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98758\Desktop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<sst xmlns="http://schemas.openxmlformats.org/spreadsheetml/2006/main" count="6" uniqueCount="6">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</sst>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42644</v>
      </c>
      <c r="B2" s="2">
        <v>30.586542970859835</v>
      </c>
      <c r="H2" t="s">
        <v>1</v>
      </c>
      <c r="I2" s="4">
        <v>42644</v>
      </c>
      <c r="J2" t="s">
        <v>2</v>
      </c>
      <c r="K2" s="5">
        <f>DATE(YEAR(I2),MONTH(I2)+1,DAY(I2))</f>
        <v>42675</v>
      </c>
    </row>
    <row r="3" spans="1:11" x14ac:dyDescent="0.25">
      <c r="A3" s="1">
        <v>42644.000694444447</v>
      </c>
      <c r="B3" s="2">
        <v>47.797721893687658</v>
      </c>
    </row>
    <row r="4" spans="1:11" x14ac:dyDescent="0.25">
      <c r="A4" s="1">
        <v>42644.001388888886</v>
      </c>
      <c r="B4" s="2">
        <v>48.326461419791059</v>
      </c>
    </row>
    <row r="5" spans="1:11" x14ac:dyDescent="0.25">
      <c r="A5" s="1">
        <v>42644.002083333333</v>
      </c>
      <c r="B5" s="2">
        <v>30.853886783456499</v>
      </c>
    </row>
    <row r="6" spans="1:11" x14ac:dyDescent="0.25">
      <c r="A6" s="1">
        <v>42644.00277777778</v>
      </c>
      <c r="B6" s="2">
        <v>8.5924869812632103</v>
      </c>
    </row>
    <row r="7" spans="1:11" x14ac:dyDescent="0.25">
      <c r="A7" s="1">
        <v>42644.003472222219</v>
      </c>
      <c r="B7" s="2">
        <v>10.367874702703315</v>
      </c>
    </row>
    <row r="8" spans="1:11" x14ac:dyDescent="0.25">
      <c r="A8" s="1">
        <v>42644.004166666666</v>
      </c>
      <c r="B8" s="2">
        <v>-4.5457944484260224</v>
      </c>
    </row>
    <row r="9" spans="1:11" x14ac:dyDescent="0.25">
      <c r="A9" s="1">
        <v>42644.004861111112</v>
      </c>
      <c r="B9" s="2">
        <v>-33.214711626076799</v>
      </c>
    </row>
    <row r="10" spans="1:11" x14ac:dyDescent="0.25">
      <c r="A10" s="1">
        <v>42644.005555555559</v>
      </c>
      <c r="B10" s="2">
        <v>-29.146427121778835</v>
      </c>
    </row>
    <row r="11" spans="1:11" x14ac:dyDescent="0.25">
      <c r="A11" s="1">
        <v>42644.006249999999</v>
      </c>
      <c r="B11" s="2">
        <v>-27.195841406249382</v>
      </c>
    </row>
    <row r="12" spans="1:11" x14ac:dyDescent="0.25">
      <c r="A12" s="1">
        <v>42644.006944444445</v>
      </c>
      <c r="B12" s="2">
        <v>-15.263673500536727</v>
      </c>
    </row>
    <row r="13" spans="1:11" x14ac:dyDescent="0.25">
      <c r="A13" s="1">
        <v>42644.007638888892</v>
      </c>
      <c r="B13" s="2">
        <v>-15.419058716792158</v>
      </c>
    </row>
    <row r="14" spans="1:11" x14ac:dyDescent="0.25">
      <c r="A14" s="1">
        <v>42644.008333333331</v>
      </c>
      <c r="B14" s="2">
        <v>-11.606581098142245</v>
      </c>
    </row>
    <row r="15" spans="1:11" x14ac:dyDescent="0.25">
      <c r="A15" s="1">
        <v>42644.009027777778</v>
      </c>
      <c r="B15" s="2">
        <v>-28.838961588581149</v>
      </c>
    </row>
    <row r="16" spans="1:11" x14ac:dyDescent="0.25">
      <c r="A16" s="1">
        <v>42644.009722222225</v>
      </c>
      <c r="B16" s="2">
        <v>-31.583321419962644</v>
      </c>
    </row>
    <row r="17" spans="1:2" x14ac:dyDescent="0.25">
      <c r="A17" s="1">
        <v>42644.010416666664</v>
      </c>
      <c r="B17" s="2">
        <v>-32.253365943470271</v>
      </c>
    </row>
    <row r="18" spans="1:2" x14ac:dyDescent="0.25">
      <c r="A18" s="1">
        <v>42644.011111111111</v>
      </c>
      <c r="B18" s="2">
        <v>-29.419405559363078</v>
      </c>
    </row>
    <row r="19" spans="1:2" x14ac:dyDescent="0.25">
      <c r="A19" s="1">
        <v>42644.011805555558</v>
      </c>
      <c r="B19" s="2">
        <v>-14.422746331676656</v>
      </c>
    </row>
    <row r="20" spans="1:2" x14ac:dyDescent="0.25">
      <c r="A20" s="1">
        <v>42644.012499999997</v>
      </c>
      <c r="B20" s="2">
        <v>-12.617012396733481</v>
      </c>
    </row>
    <row r="21" spans="1:2" x14ac:dyDescent="0.25">
      <c r="A21" s="1">
        <v>42644.013194444444</v>
      </c>
      <c r="B21" s="2">
        <v>-15.617898814650108</v>
      </c>
    </row>
    <row r="22" spans="1:2" x14ac:dyDescent="0.25">
      <c r="A22" s="1">
        <v>42644.013888888891</v>
      </c>
      <c r="B22" s="2">
        <v>-12.259318154712917</v>
      </c>
    </row>
    <row r="23" spans="1:2" x14ac:dyDescent="0.25">
      <c r="A23" s="1">
        <v>42644.01458333333</v>
      </c>
      <c r="B23" s="2">
        <v>-6.5376408569165507</v>
      </c>
    </row>
    <row r="24" spans="1:2" x14ac:dyDescent="0.25">
      <c r="A24" s="1">
        <v>42644.015277777777</v>
      </c>
      <c r="B24" s="2">
        <v>-11.475490498981284</v>
      </c>
    </row>
    <row r="25" spans="1:2" x14ac:dyDescent="0.25">
      <c r="A25" s="1">
        <v>42644.015972222223</v>
      </c>
      <c r="B25" s="2">
        <v>-10.608238423215031</v>
      </c>
    </row>
    <row r="26" spans="1:2" x14ac:dyDescent="0.25">
      <c r="A26" s="1">
        <v>42644.01666666667</v>
      </c>
      <c r="B26" s="2">
        <v>-28.485438835522896</v>
      </c>
    </row>
    <row r="27" spans="1:2" x14ac:dyDescent="0.25">
      <c r="A27" s="1">
        <v>42644.017361111109</v>
      </c>
      <c r="B27" s="2">
        <v>-30.31966628137064</v>
      </c>
    </row>
    <row r="28" spans="1:2" x14ac:dyDescent="0.25">
      <c r="A28" s="1">
        <v>42644.018055555556</v>
      </c>
      <c r="B28" s="2">
        <v>-24.043043224317564</v>
      </c>
    </row>
    <row r="29" spans="1:2" x14ac:dyDescent="0.25">
      <c r="A29" s="1">
        <v>42644.018750000003</v>
      </c>
      <c r="B29" s="2">
        <v>-18.942261591001685</v>
      </c>
    </row>
    <row r="30" spans="1:2" x14ac:dyDescent="0.25">
      <c r="A30" s="1">
        <v>42644.019444444442</v>
      </c>
      <c r="B30" s="2">
        <v>-20.041039002264732</v>
      </c>
    </row>
    <row r="31" spans="1:2" x14ac:dyDescent="0.25">
      <c r="A31" s="1">
        <v>42644.020138888889</v>
      </c>
      <c r="B31" s="2">
        <v>-0.88686604665223667</v>
      </c>
    </row>
    <row r="32" spans="1:2" x14ac:dyDescent="0.25">
      <c r="A32" s="1">
        <v>42644.020833333336</v>
      </c>
      <c r="B32" s="2">
        <v>4.4025272563381197</v>
      </c>
    </row>
    <row r="33" spans="1:2" x14ac:dyDescent="0.25">
      <c r="A33" s="1">
        <v>42644.021527777775</v>
      </c>
      <c r="B33" s="2">
        <v>10.207602284802125</v>
      </c>
    </row>
    <row r="34" spans="1:2" x14ac:dyDescent="0.25">
      <c r="A34" s="1">
        <v>42644.022222222222</v>
      </c>
      <c r="B34" s="2">
        <v>-16.108656011310813</v>
      </c>
    </row>
    <row r="35" spans="1:2" x14ac:dyDescent="0.25">
      <c r="A35" s="1">
        <v>42644.022916666669</v>
      </c>
      <c r="B35" s="2">
        <v>-19.007124999977531</v>
      </c>
    </row>
    <row r="36" spans="1:2" x14ac:dyDescent="0.25">
      <c r="A36" s="1">
        <v>42644.023611111108</v>
      </c>
      <c r="B36" s="2">
        <v>-15.742825086672383</v>
      </c>
    </row>
    <row r="37" spans="1:2" x14ac:dyDescent="0.25">
      <c r="A37" s="1">
        <v>42644.024305555555</v>
      </c>
      <c r="B37" s="2">
        <v>-11.493995772606771</v>
      </c>
    </row>
    <row r="38" spans="1:2" x14ac:dyDescent="0.25">
      <c r="A38" s="1">
        <v>42644.025000000001</v>
      </c>
      <c r="B38" s="2">
        <v>-12.837262579007074</v>
      </c>
    </row>
    <row r="39" spans="1:2" x14ac:dyDescent="0.25">
      <c r="A39" s="1">
        <v>42644.025694444441</v>
      </c>
      <c r="B39" s="2">
        <v>-6.983058542217865</v>
      </c>
    </row>
    <row r="40" spans="1:2" x14ac:dyDescent="0.25">
      <c r="A40" s="1">
        <v>42644.026388888888</v>
      </c>
      <c r="B40" s="2">
        <v>-6.8117329910164699</v>
      </c>
    </row>
    <row r="41" spans="1:2" x14ac:dyDescent="0.25">
      <c r="A41" s="1">
        <v>42644.027083333334</v>
      </c>
      <c r="B41" s="2">
        <v>-7.4600342049690278</v>
      </c>
    </row>
    <row r="42" spans="1:2" x14ac:dyDescent="0.25">
      <c r="A42" s="1">
        <v>42644.027777777781</v>
      </c>
      <c r="B42" s="2">
        <v>1.2889109690838572</v>
      </c>
    </row>
    <row r="43" spans="1:2" x14ac:dyDescent="0.25">
      <c r="A43" s="1">
        <v>42644.02847222222</v>
      </c>
      <c r="B43" s="2">
        <v>2.6978639507481907</v>
      </c>
    </row>
    <row r="44" spans="1:2" x14ac:dyDescent="0.25">
      <c r="A44" s="1">
        <v>42644.029166666667</v>
      </c>
      <c r="B44" s="2">
        <v>8.3011882417486055E-2</v>
      </c>
    </row>
    <row r="45" spans="1:2" x14ac:dyDescent="0.25">
      <c r="A45" s="1">
        <v>42644.029861111114</v>
      </c>
      <c r="B45" s="2">
        <v>-5.9497924537688958</v>
      </c>
    </row>
    <row r="46" spans="1:2" x14ac:dyDescent="0.25">
      <c r="A46" s="1">
        <v>42644.030555555553</v>
      </c>
      <c r="B46" s="2">
        <v>-3.175072698801523</v>
      </c>
    </row>
    <row r="47" spans="1:2" x14ac:dyDescent="0.25">
      <c r="A47" s="1">
        <v>42644.03125</v>
      </c>
      <c r="B47" s="2">
        <v>-5.7343066708728054</v>
      </c>
    </row>
    <row r="48" spans="1:2" x14ac:dyDescent="0.25">
      <c r="A48" s="1">
        <v>42644.031944444447</v>
      </c>
      <c r="B48" s="2">
        <v>-17.801491415649071</v>
      </c>
    </row>
    <row r="49" spans="1:2" x14ac:dyDescent="0.25">
      <c r="A49" s="1">
        <v>42644.032638888886</v>
      </c>
      <c r="B49" s="2">
        <v>-6.4540802749417105</v>
      </c>
    </row>
    <row r="50" spans="1:2" x14ac:dyDescent="0.25">
      <c r="A50" s="1">
        <v>42644.033333333333</v>
      </c>
      <c r="B50" s="2">
        <v>-10.461043006927746</v>
      </c>
    </row>
    <row r="51" spans="1:2" x14ac:dyDescent="0.25">
      <c r="A51" s="1">
        <v>42644.03402777778</v>
      </c>
      <c r="B51" s="2">
        <v>-20.468528091231324</v>
      </c>
    </row>
    <row r="52" spans="1:2" x14ac:dyDescent="0.25">
      <c r="A52" s="1">
        <v>42644.034722222219</v>
      </c>
      <c r="B52" s="2">
        <v>-17.226984914156493</v>
      </c>
    </row>
    <row r="53" spans="1:2" x14ac:dyDescent="0.25">
      <c r="A53" s="1">
        <v>42644.035416666666</v>
      </c>
      <c r="B53" s="2">
        <v>-22.158479223556544</v>
      </c>
    </row>
    <row r="54" spans="1:2" x14ac:dyDescent="0.25">
      <c r="A54" s="1">
        <v>42644.036111111112</v>
      </c>
      <c r="B54" s="2">
        <v>-27.113917963535641</v>
      </c>
    </row>
    <row r="55" spans="1:2" x14ac:dyDescent="0.25">
      <c r="A55" s="1">
        <v>42644.036805555559</v>
      </c>
      <c r="B55" s="2">
        <v>-29.65788640298997</v>
      </c>
    </row>
    <row r="56" spans="1:2" x14ac:dyDescent="0.25">
      <c r="A56" s="1">
        <v>42644.037499999999</v>
      </c>
      <c r="B56" s="2">
        <v>-29.053405290276956</v>
      </c>
    </row>
    <row r="57" spans="1:2" x14ac:dyDescent="0.25">
      <c r="A57" s="1">
        <v>42644.038194444445</v>
      </c>
      <c r="B57" s="2">
        <v>-23.453745485140825</v>
      </c>
    </row>
    <row r="58" spans="1:2" x14ac:dyDescent="0.25">
      <c r="A58" s="1">
        <v>42644.038888888892</v>
      </c>
      <c r="B58" s="2">
        <v>-23.532269927826324</v>
      </c>
    </row>
    <row r="59" spans="1:2" x14ac:dyDescent="0.25">
      <c r="A59" s="1">
        <v>42644.039583333331</v>
      </c>
      <c r="B59" s="2">
        <v>-19.336659667619582</v>
      </c>
    </row>
    <row r="60" spans="1:2" x14ac:dyDescent="0.25">
      <c r="A60" s="1">
        <v>42644.040277777778</v>
      </c>
      <c r="B60" s="2">
        <v>-34.912288088840917</v>
      </c>
    </row>
    <row r="61" spans="1:2" x14ac:dyDescent="0.25">
      <c r="A61" s="1">
        <v>42644.040972222225</v>
      </c>
      <c r="B61" s="2">
        <v>-44.961232564007517</v>
      </c>
    </row>
    <row r="62" spans="1:2" x14ac:dyDescent="0.25">
      <c r="A62" s="1">
        <v>42644.041666666664</v>
      </c>
      <c r="B62" s="2">
        <v>-43.431385591770713</v>
      </c>
    </row>
    <row r="63" spans="1:2" x14ac:dyDescent="0.25">
      <c r="A63" s="1">
        <v>42644.042361111111</v>
      </c>
      <c r="B63" s="2">
        <v>-46.699551057329515</v>
      </c>
    </row>
    <row r="64" spans="1:2" x14ac:dyDescent="0.25">
      <c r="A64" s="1">
        <v>42644.043055555558</v>
      </c>
      <c r="B64" s="2">
        <v>-46.180928983879859</v>
      </c>
    </row>
    <row r="65" spans="1:2" x14ac:dyDescent="0.25">
      <c r="A65" s="1">
        <v>42644.043749999997</v>
      </c>
      <c r="B65" s="2">
        <v>-17.633620646469353</v>
      </c>
    </row>
    <row r="66" spans="1:2" x14ac:dyDescent="0.25">
      <c r="A66" s="1">
        <v>42644.044444444444</v>
      </c>
      <c r="B66" s="2">
        <v>6.2602635478513546</v>
      </c>
    </row>
    <row r="67" spans="1:2" x14ac:dyDescent="0.25">
      <c r="A67" s="1">
        <v>42644.045138888891</v>
      </c>
      <c r="B67" s="2">
        <v>6.912866098659773</v>
      </c>
    </row>
    <row r="68" spans="1:2" x14ac:dyDescent="0.25">
      <c r="A68" s="1">
        <v>42644.04583333333</v>
      </c>
      <c r="B68" s="2">
        <v>11.664172596933591</v>
      </c>
    </row>
    <row r="69" spans="1:2" x14ac:dyDescent="0.25">
      <c r="A69" s="1">
        <v>42644.046527777777</v>
      </c>
      <c r="B69" s="2">
        <v>18.778651561072913</v>
      </c>
    </row>
    <row r="70" spans="1:2" x14ac:dyDescent="0.25">
      <c r="A70" s="1">
        <v>42644.047222222223</v>
      </c>
      <c r="B70" s="2">
        <v>42.923944858384495</v>
      </c>
    </row>
    <row r="71" spans="1:2" x14ac:dyDescent="0.25">
      <c r="A71" s="1">
        <v>42644.04791666667</v>
      </c>
      <c r="B71" s="2">
        <v>58.229313611927985</v>
      </c>
    </row>
    <row r="72" spans="1:2" x14ac:dyDescent="0.25">
      <c r="A72" s="1">
        <v>42644.048611111109</v>
      </c>
      <c r="B72" s="2">
        <v>53.99907039493749</v>
      </c>
    </row>
    <row r="73" spans="1:2" x14ac:dyDescent="0.25">
      <c r="A73" s="1">
        <v>42644.049305555556</v>
      </c>
      <c r="B73" s="2">
        <v>53.028234791255578</v>
      </c>
    </row>
    <row r="74" spans="1:2" x14ac:dyDescent="0.25">
      <c r="A74" s="1">
        <v>42644.05</v>
      </c>
      <c r="B74" s="2">
        <v>64.181617012740261</v>
      </c>
    </row>
    <row r="75" spans="1:2" x14ac:dyDescent="0.25">
      <c r="A75" s="1">
        <v>42644.050694444442</v>
      </c>
      <c r="B75" s="2">
        <v>63.970107764820568</v>
      </c>
    </row>
    <row r="76" spans="1:2" x14ac:dyDescent="0.25">
      <c r="A76" s="1">
        <v>42644.051388888889</v>
      </c>
      <c r="B76" s="2">
        <v>71.229908179730415</v>
      </c>
    </row>
    <row r="77" spans="1:2" x14ac:dyDescent="0.25">
      <c r="A77" s="1">
        <v>42644.052083333336</v>
      </c>
      <c r="B77" s="2">
        <v>76.452782886571853</v>
      </c>
    </row>
    <row r="78" spans="1:2" x14ac:dyDescent="0.25">
      <c r="A78" s="1">
        <v>42644.052777777775</v>
      </c>
      <c r="B78" s="2">
        <v>82.207026782447556</v>
      </c>
    </row>
    <row r="79" spans="1:2" x14ac:dyDescent="0.25">
      <c r="A79" s="1">
        <v>42644.053472222222</v>
      </c>
      <c r="B79" s="2">
        <v>81.020638005074574</v>
      </c>
    </row>
    <row r="80" spans="1:2" x14ac:dyDescent="0.25">
      <c r="A80" s="1">
        <v>42644.054166666669</v>
      </c>
      <c r="B80" s="2">
        <v>65.369438760945926</v>
      </c>
    </row>
    <row r="81" spans="1:2" x14ac:dyDescent="0.25">
      <c r="A81" s="1">
        <v>42644.054861111108</v>
      </c>
      <c r="B81" s="2">
        <v>59.134353457020673</v>
      </c>
    </row>
    <row r="82" spans="1:2" x14ac:dyDescent="0.25">
      <c r="A82" s="1">
        <v>42644.055555555555</v>
      </c>
      <c r="B82" s="2">
        <v>51.238285082968652</v>
      </c>
    </row>
    <row r="83" spans="1:2" x14ac:dyDescent="0.25">
      <c r="A83" s="1">
        <v>42644.056250000001</v>
      </c>
      <c r="B83" s="2">
        <v>33.783422618151718</v>
      </c>
    </row>
    <row r="84" spans="1:2" x14ac:dyDescent="0.25">
      <c r="A84" s="1">
        <v>42644.056944444441</v>
      </c>
      <c r="B84" s="2">
        <v>46.411370428501684</v>
      </c>
    </row>
    <row r="85" spans="1:2" x14ac:dyDescent="0.25">
      <c r="A85" s="1">
        <v>42644.057638888888</v>
      </c>
      <c r="B85" s="2">
        <v>10.11925929756447</v>
      </c>
    </row>
    <row r="86" spans="1:2" x14ac:dyDescent="0.25">
      <c r="A86" s="1">
        <v>42644.058333333334</v>
      </c>
      <c r="B86" s="2">
        <v>5.96234918453459</v>
      </c>
    </row>
    <row r="87" spans="1:2" x14ac:dyDescent="0.25">
      <c r="A87" s="1">
        <v>42644.059027777781</v>
      </c>
      <c r="B87" s="2">
        <v>19.372830818139484</v>
      </c>
    </row>
    <row r="88" spans="1:2" x14ac:dyDescent="0.25">
      <c r="A88" s="1">
        <v>42644.05972222222</v>
      </c>
      <c r="B88" s="2">
        <v>37.066330574116243</v>
      </c>
    </row>
    <row r="89" spans="1:2" x14ac:dyDescent="0.25">
      <c r="A89" s="1">
        <v>42644.060416666667</v>
      </c>
      <c r="B89" s="2">
        <v>37.843447431074551</v>
      </c>
    </row>
    <row r="90" spans="1:2" x14ac:dyDescent="0.25">
      <c r="A90" s="1">
        <v>42644.061111111114</v>
      </c>
      <c r="B90" s="2">
        <v>29.779080069565193</v>
      </c>
    </row>
    <row r="91" spans="1:2" x14ac:dyDescent="0.25">
      <c r="A91" s="1">
        <v>42644.061805555553</v>
      </c>
      <c r="B91" s="2">
        <v>38.097742658713834</v>
      </c>
    </row>
    <row r="92" spans="1:2" x14ac:dyDescent="0.25">
      <c r="A92" s="1">
        <v>42644.0625</v>
      </c>
      <c r="B92" s="2">
        <v>37.814279631685835</v>
      </c>
    </row>
    <row r="93" spans="1:2" x14ac:dyDescent="0.25">
      <c r="A93" s="1">
        <v>42644.063194444447</v>
      </c>
      <c r="B93" s="2">
        <v>43.572987057059073</v>
      </c>
    </row>
    <row r="94" spans="1:2" x14ac:dyDescent="0.25">
      <c r="A94" s="1">
        <v>42644.063888888886</v>
      </c>
      <c r="B94" s="2">
        <v>27.333084381061781</v>
      </c>
    </row>
    <row r="95" spans="1:2" x14ac:dyDescent="0.25">
      <c r="A95" s="1">
        <v>42644.064583333333</v>
      </c>
      <c r="B95" s="2">
        <v>31.65866310137644</v>
      </c>
    </row>
    <row r="96" spans="1:2" x14ac:dyDescent="0.25">
      <c r="A96" s="1">
        <v>42644.06527777778</v>
      </c>
      <c r="B96" s="2">
        <v>46.89027313627885</v>
      </c>
    </row>
    <row r="97" spans="1:2" x14ac:dyDescent="0.25">
      <c r="A97" s="1">
        <v>42644.065972222219</v>
      </c>
      <c r="B97" s="2">
        <v>44.7623134490835</v>
      </c>
    </row>
    <row r="98" spans="1:2" x14ac:dyDescent="0.25">
      <c r="A98" s="1">
        <v>42644.066666666666</v>
      </c>
      <c r="B98" s="2">
        <v>44.129532746566596</v>
      </c>
    </row>
    <row r="99" spans="1:2" x14ac:dyDescent="0.25">
      <c r="A99" s="1">
        <v>42644.067361111112</v>
      </c>
      <c r="B99" s="2">
        <v>43.565542329232748</v>
      </c>
    </row>
    <row r="100" spans="1:2" x14ac:dyDescent="0.25">
      <c r="A100" s="1">
        <v>42644.068055555559</v>
      </c>
      <c r="B100" s="2">
        <v>45.286168477363148</v>
      </c>
    </row>
    <row r="101" spans="1:2" x14ac:dyDescent="0.25">
      <c r="A101" s="1">
        <v>42644.068749999999</v>
      </c>
      <c r="B101" s="2">
        <v>39.567965811310081</v>
      </c>
    </row>
    <row r="102" spans="1:2" x14ac:dyDescent="0.25">
      <c r="A102" s="1">
        <v>42644.069444444445</v>
      </c>
      <c r="B102" s="2">
        <v>35.623449704253773</v>
      </c>
    </row>
    <row r="103" spans="1:2" x14ac:dyDescent="0.25">
      <c r="A103" s="1">
        <v>42644.070138888892</v>
      </c>
      <c r="B103" s="2">
        <v>42.556257976077902</v>
      </c>
    </row>
    <row r="104" spans="1:2" x14ac:dyDescent="0.25">
      <c r="A104" s="1">
        <v>42644.070833333331</v>
      </c>
      <c r="B104" s="2">
        <v>26.862459132817943</v>
      </c>
    </row>
    <row r="105" spans="1:2" x14ac:dyDescent="0.25">
      <c r="A105" s="1">
        <v>42644.071527777778</v>
      </c>
      <c r="B105" s="2">
        <v>40.523372493440789</v>
      </c>
    </row>
    <row r="106" spans="1:2" x14ac:dyDescent="0.25">
      <c r="A106" s="1">
        <v>42644.072222222225</v>
      </c>
      <c r="B106" s="2">
        <v>51.858130707227005</v>
      </c>
    </row>
    <row r="107" spans="1:2" x14ac:dyDescent="0.25">
      <c r="A107" s="1">
        <v>42644.072916666664</v>
      </c>
      <c r="B107" s="2">
        <v>53.846353964183557</v>
      </c>
    </row>
    <row r="108" spans="1:2" x14ac:dyDescent="0.25">
      <c r="A108" s="1">
        <v>42644.073611111111</v>
      </c>
      <c r="B108" s="2">
        <v>61.368822784776178</v>
      </c>
    </row>
    <row r="109" spans="1:2" x14ac:dyDescent="0.25">
      <c r="A109" s="1">
        <v>42644.074305555558</v>
      </c>
      <c r="B109" s="2">
        <v>64.206526288964469</v>
      </c>
    </row>
    <row r="110" spans="1:2" x14ac:dyDescent="0.25">
      <c r="A110" s="1">
        <v>42644.074999999997</v>
      </c>
      <c r="B110" s="2">
        <v>71.818315159211252</v>
      </c>
    </row>
    <row r="111" spans="1:2" x14ac:dyDescent="0.25">
      <c r="A111" s="1">
        <v>42644.075694444444</v>
      </c>
      <c r="B111" s="2">
        <v>62.690840550127902</v>
      </c>
    </row>
    <row r="112" spans="1:2" x14ac:dyDescent="0.25">
      <c r="A112" s="1">
        <v>42644.076388888891</v>
      </c>
      <c r="B112" s="2">
        <v>60.73760689253492</v>
      </c>
    </row>
    <row r="113" spans="1:2" x14ac:dyDescent="0.25">
      <c r="A113" s="1">
        <v>42644.07708333333</v>
      </c>
      <c r="B113" s="2">
        <v>63.891536939757252</v>
      </c>
    </row>
    <row r="114" spans="1:2" x14ac:dyDescent="0.25">
      <c r="A114" s="1">
        <v>42644.077777777777</v>
      </c>
      <c r="B114" s="2">
        <v>51.826838264814192</v>
      </c>
    </row>
    <row r="115" spans="1:2" x14ac:dyDescent="0.25">
      <c r="A115" s="1">
        <v>42644.078472222223</v>
      </c>
      <c r="B115" s="2">
        <v>57.885035737406</v>
      </c>
    </row>
    <row r="116" spans="1:2" x14ac:dyDescent="0.25">
      <c r="A116" s="1">
        <v>42644.07916666667</v>
      </c>
      <c r="B116" s="2">
        <v>59.995140844769779</v>
      </c>
    </row>
    <row r="117" spans="1:2" x14ac:dyDescent="0.25">
      <c r="A117" s="1">
        <v>42644.079861111109</v>
      </c>
      <c r="B117" s="2">
        <v>59.241225947998466</v>
      </c>
    </row>
    <row r="118" spans="1:2" x14ac:dyDescent="0.25">
      <c r="A118" s="1">
        <v>42644.080555555556</v>
      </c>
      <c r="B118" s="2">
        <v>105.0050814410982</v>
      </c>
    </row>
    <row r="119" spans="1:2" x14ac:dyDescent="0.25">
      <c r="A119" s="1">
        <v>42644.081250000003</v>
      </c>
      <c r="B119" s="2">
        <v>121.81517071303291</v>
      </c>
    </row>
    <row r="120" spans="1:2" x14ac:dyDescent="0.25">
      <c r="A120" s="1">
        <v>42644.081944444442</v>
      </c>
      <c r="B120" s="2">
        <v>104.88278890145787</v>
      </c>
    </row>
    <row r="121" spans="1:2" x14ac:dyDescent="0.25">
      <c r="A121" s="1">
        <v>42644.082638888889</v>
      </c>
      <c r="B121" s="2">
        <v>38.220040196292878</v>
      </c>
    </row>
    <row r="122" spans="1:2" x14ac:dyDescent="0.25">
      <c r="A122" s="1">
        <v>42644.083333333336</v>
      </c>
      <c r="B122" s="2">
        <v>55.797609492079452</v>
      </c>
    </row>
    <row r="123" spans="1:2" x14ac:dyDescent="0.25">
      <c r="A123" s="1">
        <v>42644.084027777775</v>
      </c>
      <c r="B123" s="2">
        <v>55.730981893977152</v>
      </c>
    </row>
    <row r="124" spans="1:2" x14ac:dyDescent="0.25">
      <c r="A124" s="1">
        <v>42644.084722222222</v>
      </c>
      <c r="B124" s="2">
        <v>81.446359271810309</v>
      </c>
    </row>
    <row r="125" spans="1:2" x14ac:dyDescent="0.25">
      <c r="A125" s="1">
        <v>42644.085416666669</v>
      </c>
      <c r="B125" s="2">
        <v>72.102150613638031</v>
      </c>
    </row>
    <row r="126" spans="1:2" x14ac:dyDescent="0.25">
      <c r="A126" s="1">
        <v>42644.086111111108</v>
      </c>
      <c r="B126" s="2">
        <v>65.106241723392543</v>
      </c>
    </row>
    <row r="127" spans="1:2" x14ac:dyDescent="0.25">
      <c r="A127" s="1">
        <v>42644.086805555555</v>
      </c>
      <c r="B127" s="2">
        <v>76.891774328811636</v>
      </c>
    </row>
    <row r="128" spans="1:2" x14ac:dyDescent="0.25">
      <c r="A128" s="1">
        <v>42644.087500000001</v>
      </c>
      <c r="B128" s="2">
        <v>75.522969256300712</v>
      </c>
    </row>
    <row r="129" spans="1:2" x14ac:dyDescent="0.25">
      <c r="A129" s="1">
        <v>42644.088194444441</v>
      </c>
      <c r="B129" s="2">
        <v>88.345129986889276</v>
      </c>
    </row>
    <row r="130" spans="1:2" x14ac:dyDescent="0.25">
      <c r="A130" s="1">
        <v>42644.088888888888</v>
      </c>
      <c r="B130" s="2">
        <v>77.810886998804435</v>
      </c>
    </row>
    <row r="131" spans="1:2" x14ac:dyDescent="0.25">
      <c r="A131" s="1">
        <v>42644.089583333334</v>
      </c>
      <c r="B131" s="2">
        <v>53.455295987074109</v>
      </c>
    </row>
    <row r="132" spans="1:2" x14ac:dyDescent="0.25">
      <c r="A132" s="1">
        <v>42644.090277777781</v>
      </c>
      <c r="B132" s="2">
        <v>55.030824180934964</v>
      </c>
    </row>
    <row r="133" spans="1:2" x14ac:dyDescent="0.25">
      <c r="A133" s="1">
        <v>42644.09097222222</v>
      </c>
      <c r="B133" s="2">
        <v>48.439755163803056</v>
      </c>
    </row>
    <row r="134" spans="1:2" x14ac:dyDescent="0.25">
      <c r="A134" s="1">
        <v>42644.091666666667</v>
      </c>
      <c r="B134" s="2">
        <v>53.816418952686945</v>
      </c>
    </row>
    <row r="135" spans="1:2" x14ac:dyDescent="0.25">
      <c r="A135" s="1">
        <v>42644.092361111114</v>
      </c>
      <c r="B135" s="2">
        <v>63.511811672325713</v>
      </c>
    </row>
    <row r="136" spans="1:2" x14ac:dyDescent="0.25">
      <c r="A136" s="1">
        <v>42644.093055555553</v>
      </c>
      <c r="B136" s="2">
        <v>67.560241843618371</v>
      </c>
    </row>
    <row r="137" spans="1:2" x14ac:dyDescent="0.25">
      <c r="A137" s="1">
        <v>42644.09375</v>
      </c>
      <c r="B137" s="2">
        <v>63.876793720893332</v>
      </c>
    </row>
    <row r="138" spans="1:2" x14ac:dyDescent="0.25">
      <c r="A138" s="1">
        <v>42644.094444444447</v>
      </c>
      <c r="B138" s="2">
        <v>85.448811792543466</v>
      </c>
    </row>
    <row r="139" spans="1:2" x14ac:dyDescent="0.25">
      <c r="A139" s="1">
        <v>42644.095138888886</v>
      </c>
      <c r="B139" s="2">
        <v>98.463543824764201</v>
      </c>
    </row>
    <row r="140" spans="1:2" x14ac:dyDescent="0.25">
      <c r="A140" s="1">
        <v>42644.095833333333</v>
      </c>
      <c r="B140" s="2">
        <v>101.93508738963477</v>
      </c>
    </row>
    <row r="141" spans="1:2" x14ac:dyDescent="0.25">
      <c r="A141" s="1">
        <v>42644.09652777778</v>
      </c>
      <c r="B141" s="2">
        <v>88.457370577473199</v>
      </c>
    </row>
    <row r="142" spans="1:2" x14ac:dyDescent="0.25">
      <c r="A142" s="1">
        <v>42644.097222222219</v>
      </c>
      <c r="B142" s="2">
        <v>82.242165717692117</v>
      </c>
    </row>
    <row r="143" spans="1:2" x14ac:dyDescent="0.25">
      <c r="A143" s="1">
        <v>42644.097916666666</v>
      </c>
      <c r="B143" s="2">
        <v>78.137253856536702</v>
      </c>
    </row>
    <row r="144" spans="1:2" x14ac:dyDescent="0.25">
      <c r="A144" s="1">
        <v>42644.098611111112</v>
      </c>
      <c r="B144" s="2">
        <v>102.16895040943636</v>
      </c>
    </row>
    <row r="145" spans="1:2" x14ac:dyDescent="0.25">
      <c r="A145" s="1">
        <v>42644.099305555559</v>
      </c>
      <c r="B145" s="2">
        <v>111.19820253731062</v>
      </c>
    </row>
    <row r="146" spans="1:2" x14ac:dyDescent="0.25">
      <c r="A146" s="1">
        <v>42644.1</v>
      </c>
      <c r="B146" s="2">
        <v>118.24636595827373</v>
      </c>
    </row>
    <row r="147" spans="1:2" x14ac:dyDescent="0.25">
      <c r="A147" s="1">
        <v>42644.100694444445</v>
      </c>
      <c r="B147" s="2">
        <v>114.60259393334272</v>
      </c>
    </row>
    <row r="148" spans="1:2" x14ac:dyDescent="0.25">
      <c r="A148" s="1">
        <v>42644.101388888892</v>
      </c>
      <c r="B148" s="2">
        <v>107.48258641320281</v>
      </c>
    </row>
    <row r="149" spans="1:2" x14ac:dyDescent="0.25">
      <c r="A149" s="1">
        <v>42644.102083333331</v>
      </c>
      <c r="B149" s="2">
        <v>110.85586078168708</v>
      </c>
    </row>
    <row r="150" spans="1:2" x14ac:dyDescent="0.25">
      <c r="A150" s="1">
        <v>42644.102777777778</v>
      </c>
      <c r="B150" s="2">
        <v>95.75386959994988</v>
      </c>
    </row>
    <row r="151" spans="1:2" x14ac:dyDescent="0.25">
      <c r="A151" s="1">
        <v>42644.103472222225</v>
      </c>
      <c r="B151" s="2">
        <v>77.39668360504244</v>
      </c>
    </row>
    <row r="152" spans="1:2" x14ac:dyDescent="0.25">
      <c r="A152" s="1">
        <v>42644.104166666664</v>
      </c>
      <c r="B152" s="2">
        <v>62.860090054354323</v>
      </c>
    </row>
    <row r="153" spans="1:2" x14ac:dyDescent="0.25">
      <c r="A153" s="1">
        <v>42644.104861111111</v>
      </c>
      <c r="B153" s="2">
        <v>27.211067740928652</v>
      </c>
    </row>
    <row r="154" spans="1:2" x14ac:dyDescent="0.25">
      <c r="A154" s="1">
        <v>42644.105555555558</v>
      </c>
      <c r="B154" s="2">
        <v>6.557552296236584</v>
      </c>
    </row>
    <row r="155" spans="1:2" x14ac:dyDescent="0.25">
      <c r="A155" s="1">
        <v>42644.106249999997</v>
      </c>
      <c r="B155" s="2">
        <v>5.7447292245138666</v>
      </c>
    </row>
    <row r="156" spans="1:2" x14ac:dyDescent="0.25">
      <c r="A156" s="1">
        <v>42644.106944444444</v>
      </c>
      <c r="B156" s="2">
        <v>13.416028696993211</v>
      </c>
    </row>
    <row r="157" spans="1:2" x14ac:dyDescent="0.25">
      <c r="A157" s="1">
        <v>42644.107638888891</v>
      </c>
      <c r="B157" s="2">
        <v>23.552513810557137</v>
      </c>
    </row>
    <row r="158" spans="1:2" x14ac:dyDescent="0.25">
      <c r="A158" s="1">
        <v>42644.10833333333</v>
      </c>
      <c r="B158" s="2">
        <v>25.611256373414655</v>
      </c>
    </row>
    <row r="159" spans="1:2" x14ac:dyDescent="0.25">
      <c r="A159" s="1">
        <v>42644.109027777777</v>
      </c>
      <c r="B159" s="2">
        <v>36.135328827687772</v>
      </c>
    </row>
    <row r="160" spans="1:2" x14ac:dyDescent="0.25">
      <c r="A160" s="1">
        <v>42644.109722222223</v>
      </c>
      <c r="B160" s="2">
        <v>18.185613755088223</v>
      </c>
    </row>
    <row r="161" spans="1:2" x14ac:dyDescent="0.25">
      <c r="A161" s="1">
        <v>42644.11041666667</v>
      </c>
      <c r="B161" s="2">
        <v>18.407110591256544</v>
      </c>
    </row>
    <row r="162" spans="1:2" x14ac:dyDescent="0.25">
      <c r="A162" s="1">
        <v>42644.111111111109</v>
      </c>
      <c r="B162" s="2">
        <v>21.883754459007953</v>
      </c>
    </row>
    <row r="163" spans="1:2" x14ac:dyDescent="0.25">
      <c r="A163" s="1">
        <v>42644.111805555556</v>
      </c>
      <c r="B163" s="2">
        <v>22.142636554515533</v>
      </c>
    </row>
    <row r="164" spans="1:2" x14ac:dyDescent="0.25">
      <c r="A164" s="1">
        <v>42644.112500000003</v>
      </c>
      <c r="B164" s="2">
        <v>18.016299182686875</v>
      </c>
    </row>
    <row r="165" spans="1:2" x14ac:dyDescent="0.25">
      <c r="A165" s="1">
        <v>42644.113194444442</v>
      </c>
      <c r="B165" s="2">
        <v>27.665161953808273</v>
      </c>
    </row>
    <row r="166" spans="1:2" x14ac:dyDescent="0.25">
      <c r="A166" s="1">
        <v>42644.113888888889</v>
      </c>
      <c r="B166" s="2">
        <v>28.672402249189325</v>
      </c>
    </row>
    <row r="167" spans="1:2" x14ac:dyDescent="0.25">
      <c r="A167" s="1">
        <v>42644.114583333336</v>
      </c>
      <c r="B167" s="2">
        <v>32.686085568099706</v>
      </c>
    </row>
    <row r="168" spans="1:2" x14ac:dyDescent="0.25">
      <c r="A168" s="1">
        <v>42644.115277777775</v>
      </c>
      <c r="B168" s="2">
        <v>27.870494236383333</v>
      </c>
    </row>
    <row r="169" spans="1:2" x14ac:dyDescent="0.25">
      <c r="A169" s="1">
        <v>42644.115972222222</v>
      </c>
      <c r="B169" s="2">
        <v>41.367307143162662</v>
      </c>
    </row>
    <row r="170" spans="1:2" x14ac:dyDescent="0.25">
      <c r="A170" s="1">
        <v>42644.116666666669</v>
      </c>
      <c r="B170" s="2">
        <v>35.494790417232437</v>
      </c>
    </row>
    <row r="171" spans="1:2" x14ac:dyDescent="0.25">
      <c r="A171" s="1">
        <v>42644.117361111108</v>
      </c>
      <c r="B171" s="2">
        <v>34.68195825142417</v>
      </c>
    </row>
    <row r="172" spans="1:2" x14ac:dyDescent="0.25">
      <c r="A172" s="1">
        <v>42644.118055555555</v>
      </c>
      <c r="B172" s="2">
        <v>35.559243652595129</v>
      </c>
    </row>
    <row r="173" spans="1:2" x14ac:dyDescent="0.25">
      <c r="A173" s="1">
        <v>42644.118750000001</v>
      </c>
      <c r="B173" s="2">
        <v>27.129048088336035</v>
      </c>
    </row>
    <row r="174" spans="1:2" x14ac:dyDescent="0.25">
      <c r="A174" s="1">
        <v>42644.119444444441</v>
      </c>
      <c r="B174" s="2">
        <v>32.745685810913955</v>
      </c>
    </row>
    <row r="175" spans="1:2" x14ac:dyDescent="0.25">
      <c r="A175" s="1">
        <v>42644.120138888888</v>
      </c>
      <c r="B175" s="2">
        <v>18.681684343119318</v>
      </c>
    </row>
    <row r="176" spans="1:2" x14ac:dyDescent="0.25">
      <c r="A176" s="1">
        <v>42644.120833333334</v>
      </c>
      <c r="B176" s="2">
        <v>26.008042179721574</v>
      </c>
    </row>
    <row r="177" spans="1:2" x14ac:dyDescent="0.25">
      <c r="A177" s="1">
        <v>42644.121527777781</v>
      </c>
      <c r="B177" s="2">
        <v>2.7742213653753423</v>
      </c>
    </row>
    <row r="178" spans="1:2" x14ac:dyDescent="0.25">
      <c r="A178" s="1">
        <v>42644.12222222222</v>
      </c>
      <c r="B178" s="2">
        <v>12.309283869083689</v>
      </c>
    </row>
    <row r="179" spans="1:2" x14ac:dyDescent="0.25">
      <c r="A179" s="1">
        <v>42644.122916666667</v>
      </c>
      <c r="B179" s="2">
        <v>15.773313970043455</v>
      </c>
    </row>
    <row r="180" spans="1:2" x14ac:dyDescent="0.25">
      <c r="A180" s="1">
        <v>42644.123611111114</v>
      </c>
      <c r="B180" s="2">
        <v>21.341992445384676</v>
      </c>
    </row>
    <row r="181" spans="1:2" x14ac:dyDescent="0.25">
      <c r="A181" s="1">
        <v>42644.124305555553</v>
      </c>
      <c r="B181" s="2">
        <v>12.069126230592035</v>
      </c>
    </row>
    <row r="182" spans="1:2" x14ac:dyDescent="0.25">
      <c r="A182" s="1">
        <v>42644.125</v>
      </c>
      <c r="B182" s="2">
        <v>6.5971086079572467</v>
      </c>
    </row>
    <row r="183" spans="1:2" x14ac:dyDescent="0.25">
      <c r="A183" s="1">
        <v>42644.125694444447</v>
      </c>
      <c r="B183" s="2">
        <v>13.268184899620973</v>
      </c>
    </row>
    <row r="184" spans="1:2" x14ac:dyDescent="0.25">
      <c r="A184" s="1">
        <v>42644.126388888886</v>
      </c>
      <c r="B184" s="2">
        <v>14.664389338643923</v>
      </c>
    </row>
    <row r="185" spans="1:2" x14ac:dyDescent="0.25">
      <c r="A185" s="1">
        <v>42644.127083333333</v>
      </c>
      <c r="B185" s="2">
        <v>17.138813727413073</v>
      </c>
    </row>
    <row r="186" spans="1:2" x14ac:dyDescent="0.25">
      <c r="A186" s="1">
        <v>42644.12777777778</v>
      </c>
      <c r="B186" s="2">
        <v>31.220206651321739</v>
      </c>
    </row>
    <row r="187" spans="1:2" x14ac:dyDescent="0.25">
      <c r="A187" s="1">
        <v>42644.128472222219</v>
      </c>
      <c r="B187" s="2">
        <v>33.349693781433352</v>
      </c>
    </row>
    <row r="188" spans="1:2" x14ac:dyDescent="0.25">
      <c r="A188" s="1">
        <v>42644.129166666666</v>
      </c>
      <c r="B188" s="2">
        <v>109.45086167074818</v>
      </c>
    </row>
    <row r="189" spans="1:2" x14ac:dyDescent="0.25">
      <c r="A189" s="1">
        <v>42644.129861111112</v>
      </c>
      <c r="B189" s="2">
        <v>101.05057680841225</v>
      </c>
    </row>
    <row r="190" spans="1:2" x14ac:dyDescent="0.25">
      <c r="A190" s="1">
        <v>42644.130555555559</v>
      </c>
      <c r="B190" s="2">
        <v>84.335352404813364</v>
      </c>
    </row>
    <row r="191" spans="1:2" x14ac:dyDescent="0.25">
      <c r="A191" s="1">
        <v>42644.131249999999</v>
      </c>
      <c r="B191" s="2">
        <v>78.098555464064702</v>
      </c>
    </row>
    <row r="192" spans="1:2" x14ac:dyDescent="0.25">
      <c r="A192" s="1">
        <v>42644.131944444445</v>
      </c>
      <c r="B192" s="2">
        <v>58.551070150848439</v>
      </c>
    </row>
    <row r="193" spans="1:2" x14ac:dyDescent="0.25">
      <c r="A193" s="1">
        <v>42644.132638888892</v>
      </c>
      <c r="B193" s="2">
        <v>41.24811341826765</v>
      </c>
    </row>
    <row r="194" spans="1:2" x14ac:dyDescent="0.25">
      <c r="A194" s="1">
        <v>42644.133333333331</v>
      </c>
      <c r="B194" s="2">
        <v>52.353275867088811</v>
      </c>
    </row>
    <row r="195" spans="1:2" x14ac:dyDescent="0.25">
      <c r="A195" s="1">
        <v>42644.134027777778</v>
      </c>
      <c r="B195" s="2">
        <v>55.083299225811302</v>
      </c>
    </row>
    <row r="196" spans="1:2" x14ac:dyDescent="0.25">
      <c r="A196" s="1">
        <v>42644.134722222225</v>
      </c>
      <c r="B196" s="2">
        <v>50.92139803621491</v>
      </c>
    </row>
    <row r="197" spans="1:2" x14ac:dyDescent="0.25">
      <c r="A197" s="1">
        <v>42644.135416666664</v>
      </c>
      <c r="B197" s="2">
        <v>62.710292671622788</v>
      </c>
    </row>
    <row r="198" spans="1:2" x14ac:dyDescent="0.25">
      <c r="A198" s="1">
        <v>42644.136111111111</v>
      </c>
      <c r="B198" s="2">
        <v>56.767683015607567</v>
      </c>
    </row>
    <row r="199" spans="1:2" x14ac:dyDescent="0.25">
      <c r="A199" s="1">
        <v>42644.136805555558</v>
      </c>
      <c r="B199" s="2">
        <v>67.4439922748182</v>
      </c>
    </row>
    <row r="200" spans="1:2" x14ac:dyDescent="0.25">
      <c r="A200" s="1">
        <v>42644.137499999997</v>
      </c>
      <c r="B200" s="2">
        <v>68.120636559497015</v>
      </c>
    </row>
    <row r="201" spans="1:2" x14ac:dyDescent="0.25">
      <c r="A201" s="1">
        <v>42644.138194444444</v>
      </c>
      <c r="B201" s="2">
        <v>59.592716784856748</v>
      </c>
    </row>
    <row r="202" spans="1:2" x14ac:dyDescent="0.25">
      <c r="A202" s="1">
        <v>42644.138888888891</v>
      </c>
      <c r="B202" s="2">
        <v>71.630611790315015</v>
      </c>
    </row>
    <row r="203" spans="1:2" x14ac:dyDescent="0.25">
      <c r="A203" s="1">
        <v>42644.13958333333</v>
      </c>
      <c r="B203" s="2">
        <v>62.848549828234049</v>
      </c>
    </row>
    <row r="204" spans="1:2" x14ac:dyDescent="0.25">
      <c r="A204" s="1">
        <v>42644.140277777777</v>
      </c>
      <c r="B204" s="2">
        <v>61.11206398359694</v>
      </c>
    </row>
    <row r="205" spans="1:2" x14ac:dyDescent="0.25">
      <c r="A205" s="1">
        <v>42644.140972222223</v>
      </c>
      <c r="B205" s="2">
        <v>61.094813987618544</v>
      </c>
    </row>
    <row r="206" spans="1:2" x14ac:dyDescent="0.25">
      <c r="A206" s="1">
        <v>42644.14166666667</v>
      </c>
      <c r="B206" s="2">
        <v>56.919145541983504</v>
      </c>
    </row>
    <row r="207" spans="1:2" x14ac:dyDescent="0.25">
      <c r="A207" s="1">
        <v>42644.142361111109</v>
      </c>
      <c r="B207" s="2">
        <v>65.907543591392454</v>
      </c>
    </row>
    <row r="208" spans="1:2" x14ac:dyDescent="0.25">
      <c r="A208" s="1">
        <v>42644.143055555556</v>
      </c>
      <c r="B208" s="2">
        <v>66.206984451937018</v>
      </c>
    </row>
    <row r="209" spans="1:2" x14ac:dyDescent="0.25">
      <c r="A209" s="1">
        <v>42644.143750000003</v>
      </c>
      <c r="B209" s="2">
        <v>65.751457916830745</v>
      </c>
    </row>
    <row r="210" spans="1:2" x14ac:dyDescent="0.25">
      <c r="A210" s="1">
        <v>42644.144444444442</v>
      </c>
      <c r="B210" s="2">
        <v>68.880756800057128</v>
      </c>
    </row>
    <row r="211" spans="1:2" x14ac:dyDescent="0.25">
      <c r="A211" s="1">
        <v>42644.145138888889</v>
      </c>
      <c r="B211" s="2">
        <v>67.283058106666431</v>
      </c>
    </row>
    <row r="212" spans="1:2" x14ac:dyDescent="0.25">
      <c r="A212" s="1">
        <v>42644.145833333336</v>
      </c>
      <c r="B212" s="2">
        <v>63.353971229716748</v>
      </c>
    </row>
    <row r="213" spans="1:2" x14ac:dyDescent="0.25">
      <c r="A213" s="1">
        <v>42644.146527777775</v>
      </c>
      <c r="B213" s="2">
        <v>54.593479424895484</v>
      </c>
    </row>
    <row r="214" spans="1:2" x14ac:dyDescent="0.25">
      <c r="A214" s="1">
        <v>42644.147222222222</v>
      </c>
      <c r="B214" s="2">
        <v>57.022053637524365</v>
      </c>
    </row>
    <row r="215" spans="1:2" x14ac:dyDescent="0.25">
      <c r="A215" s="1">
        <v>42644.147916666669</v>
      </c>
      <c r="B215" s="2">
        <v>63.296157120597009</v>
      </c>
    </row>
    <row r="216" spans="1:2" x14ac:dyDescent="0.25">
      <c r="A216" s="1">
        <v>42644.148611111108</v>
      </c>
      <c r="B216" s="2">
        <v>43.61835859089139</v>
      </c>
    </row>
    <row r="217" spans="1:2" x14ac:dyDescent="0.25">
      <c r="A217" s="1">
        <v>42644.149305555555</v>
      </c>
      <c r="B217" s="2">
        <v>54.256989820190938</v>
      </c>
    </row>
    <row r="218" spans="1:2" x14ac:dyDescent="0.25">
      <c r="A218" s="1">
        <v>42644.15</v>
      </c>
      <c r="B218" s="2">
        <v>56.923074168120124</v>
      </c>
    </row>
    <row r="219" spans="1:2" x14ac:dyDescent="0.25">
      <c r="A219" s="1">
        <v>42644.150694444441</v>
      </c>
      <c r="B219" s="2">
        <v>56.182484392817905</v>
      </c>
    </row>
    <row r="220" spans="1:2" x14ac:dyDescent="0.25">
      <c r="A220" s="1">
        <v>42644.151388888888</v>
      </c>
      <c r="B220" s="2">
        <v>58.270330822578401</v>
      </c>
    </row>
    <row r="221" spans="1:2" x14ac:dyDescent="0.25">
      <c r="A221" s="1">
        <v>42644.152083333334</v>
      </c>
      <c r="B221" s="2">
        <v>54.304603820241752</v>
      </c>
    </row>
    <row r="222" spans="1:2" x14ac:dyDescent="0.25">
      <c r="A222" s="1">
        <v>42644.152777777781</v>
      </c>
      <c r="B222" s="2">
        <v>59.861689131004582</v>
      </c>
    </row>
    <row r="223" spans="1:2" x14ac:dyDescent="0.25">
      <c r="A223" s="1">
        <v>42644.15347222222</v>
      </c>
      <c r="B223" s="2">
        <v>49.559203424676284</v>
      </c>
    </row>
    <row r="224" spans="1:2" x14ac:dyDescent="0.25">
      <c r="A224" s="1">
        <v>42644.154166666667</v>
      </c>
      <c r="B224" s="2">
        <v>54.075652867076379</v>
      </c>
    </row>
    <row r="225" spans="1:2" x14ac:dyDescent="0.25">
      <c r="A225" s="1">
        <v>42644.154861111114</v>
      </c>
      <c r="B225" s="2">
        <v>57.419667288296232</v>
      </c>
    </row>
    <row r="226" spans="1:2" x14ac:dyDescent="0.25">
      <c r="A226" s="1">
        <v>42644.155555555553</v>
      </c>
      <c r="B226" s="2">
        <v>44.202588746436717</v>
      </c>
    </row>
    <row r="227" spans="1:2" x14ac:dyDescent="0.25">
      <c r="A227" s="1">
        <v>42644.15625</v>
      </c>
      <c r="B227" s="2">
        <v>53.091084182691219</v>
      </c>
    </row>
    <row r="228" spans="1:2" x14ac:dyDescent="0.25">
      <c r="A228" s="1">
        <v>42644.156944444447</v>
      </c>
      <c r="B228" s="2">
        <v>52.3771199867139</v>
      </c>
    </row>
    <row r="229" spans="1:2" x14ac:dyDescent="0.25">
      <c r="A229" s="1">
        <v>42644.157638888886</v>
      </c>
      <c r="B229" s="2">
        <v>47.532511152020497</v>
      </c>
    </row>
    <row r="230" spans="1:2" x14ac:dyDescent="0.25">
      <c r="A230" s="1">
        <v>42644.158333333333</v>
      </c>
      <c r="B230" s="2">
        <v>44.420706558851329</v>
      </c>
    </row>
    <row r="231" spans="1:2" x14ac:dyDescent="0.25">
      <c r="A231" s="1">
        <v>42644.15902777778</v>
      </c>
      <c r="B231" s="2">
        <v>38.964304120177012</v>
      </c>
    </row>
    <row r="232" spans="1:2" x14ac:dyDescent="0.25">
      <c r="A232" s="1">
        <v>42644.159722222219</v>
      </c>
      <c r="B232" s="2">
        <v>42.725754079107716</v>
      </c>
    </row>
    <row r="233" spans="1:2" x14ac:dyDescent="0.25">
      <c r="A233" s="1">
        <v>42644.160416666666</v>
      </c>
      <c r="B233" s="2">
        <v>38.418781833070774</v>
      </c>
    </row>
    <row r="234" spans="1:2" x14ac:dyDescent="0.25">
      <c r="A234" s="1">
        <v>42644.161111111112</v>
      </c>
      <c r="B234" s="2">
        <v>49.928731677551212</v>
      </c>
    </row>
    <row r="235" spans="1:2" x14ac:dyDescent="0.25">
      <c r="A235" s="1">
        <v>42644.161805555559</v>
      </c>
      <c r="B235" s="2">
        <v>44.628689112187324</v>
      </c>
    </row>
    <row r="236" spans="1:2" x14ac:dyDescent="0.25">
      <c r="A236" s="1">
        <v>42644.162499999999</v>
      </c>
      <c r="B236" s="2">
        <v>30.446348145700661</v>
      </c>
    </row>
    <row r="237" spans="1:2" x14ac:dyDescent="0.25">
      <c r="A237" s="1">
        <v>42644.163194444445</v>
      </c>
      <c r="B237" s="2">
        <v>48.283922507493116</v>
      </c>
    </row>
    <row r="238" spans="1:2" x14ac:dyDescent="0.25">
      <c r="A238" s="1">
        <v>42644.163888888892</v>
      </c>
      <c r="B238" s="2">
        <v>34.27073340436521</v>
      </c>
    </row>
    <row r="239" spans="1:2" x14ac:dyDescent="0.25">
      <c r="A239" s="1">
        <v>42644.164583333331</v>
      </c>
      <c r="B239" s="2">
        <v>36.452864036756118</v>
      </c>
    </row>
    <row r="240" spans="1:2" x14ac:dyDescent="0.25">
      <c r="A240" s="1">
        <v>42644.165277777778</v>
      </c>
      <c r="B240" s="2">
        <v>39.352701472724341</v>
      </c>
    </row>
    <row r="241" spans="1:2" x14ac:dyDescent="0.25">
      <c r="A241" s="1">
        <v>42644.165972222225</v>
      </c>
      <c r="B241" s="2">
        <v>39.786769292791725</v>
      </c>
    </row>
    <row r="242" spans="1:2" x14ac:dyDescent="0.25">
      <c r="A242" s="1">
        <v>42644.166666666664</v>
      </c>
      <c r="B242" s="2">
        <v>37.700569108229438</v>
      </c>
    </row>
    <row r="243" spans="1:2" x14ac:dyDescent="0.25">
      <c r="A243" s="1">
        <v>42644.167361111111</v>
      </c>
      <c r="B243" s="2">
        <v>29.764574644541913</v>
      </c>
    </row>
    <row r="244" spans="1:2" x14ac:dyDescent="0.25">
      <c r="A244" s="1">
        <v>42644.168055555558</v>
      </c>
      <c r="B244" s="2">
        <v>44.104392316284553</v>
      </c>
    </row>
    <row r="245" spans="1:2" x14ac:dyDescent="0.25">
      <c r="A245" s="1">
        <v>42644.168749999997</v>
      </c>
      <c r="B245" s="2">
        <v>20.813598542488762</v>
      </c>
    </row>
    <row r="246" spans="1:2" x14ac:dyDescent="0.25">
      <c r="A246" s="1">
        <v>42644.169444444444</v>
      </c>
      <c r="B246" s="2">
        <v>28.662230943873872</v>
      </c>
    </row>
    <row r="247" spans="1:2" x14ac:dyDescent="0.25">
      <c r="A247" s="1">
        <v>42644.170138888891</v>
      </c>
      <c r="B247" s="2">
        <v>28.845093851653413</v>
      </c>
    </row>
    <row r="248" spans="1:2" x14ac:dyDescent="0.25">
      <c r="A248" s="1">
        <v>42644.17083333333</v>
      </c>
      <c r="B248" s="2">
        <v>24.194965031509248</v>
      </c>
    </row>
    <row r="249" spans="1:2" x14ac:dyDescent="0.25">
      <c r="A249" s="1">
        <v>42644.171527777777</v>
      </c>
      <c r="B249" s="2">
        <v>29.536716600041835</v>
      </c>
    </row>
    <row r="250" spans="1:2" x14ac:dyDescent="0.25">
      <c r="A250" s="1">
        <v>42644.172222222223</v>
      </c>
      <c r="B250" s="2">
        <v>19.211548143735854</v>
      </c>
    </row>
    <row r="251" spans="1:2" x14ac:dyDescent="0.25">
      <c r="A251" s="1">
        <v>42644.17291666667</v>
      </c>
      <c r="B251" s="2">
        <v>29.467984482380174</v>
      </c>
    </row>
    <row r="252" spans="1:2" x14ac:dyDescent="0.25">
      <c r="A252" s="1">
        <v>42644.173611111109</v>
      </c>
      <c r="B252" s="2">
        <v>25.755996991371408</v>
      </c>
    </row>
    <row r="253" spans="1:2" x14ac:dyDescent="0.25">
      <c r="A253" s="1">
        <v>42644.174305555556</v>
      </c>
      <c r="B253" s="2">
        <v>14.033528829996552</v>
      </c>
    </row>
    <row r="254" spans="1:2" x14ac:dyDescent="0.25">
      <c r="A254" s="1">
        <v>42644.175000000003</v>
      </c>
      <c r="B254" s="2">
        <v>24.106610907043311</v>
      </c>
    </row>
    <row r="255" spans="1:2" x14ac:dyDescent="0.25">
      <c r="A255" s="1">
        <v>42644.175694444442</v>
      </c>
      <c r="B255" s="2">
        <v>22.587990662169371</v>
      </c>
    </row>
    <row r="256" spans="1:2" x14ac:dyDescent="0.25">
      <c r="A256" s="1">
        <v>42644.176388888889</v>
      </c>
      <c r="B256" s="2">
        <v>28.714012271160026</v>
      </c>
    </row>
    <row r="257" spans="1:2" x14ac:dyDescent="0.25">
      <c r="A257" s="1">
        <v>42644.177083333336</v>
      </c>
      <c r="B257" s="2">
        <v>30.684965851982511</v>
      </c>
    </row>
    <row r="258" spans="1:2" x14ac:dyDescent="0.25">
      <c r="A258" s="1">
        <v>42644.177777777775</v>
      </c>
      <c r="B258" s="2">
        <v>25.292818883811801</v>
      </c>
    </row>
    <row r="259" spans="1:2" x14ac:dyDescent="0.25">
      <c r="A259" s="1">
        <v>42644.178472222222</v>
      </c>
      <c r="B259" s="2">
        <v>29.997984580732496</v>
      </c>
    </row>
    <row r="260" spans="1:2" x14ac:dyDescent="0.25">
      <c r="A260" s="1">
        <v>42644.179166666669</v>
      </c>
      <c r="B260" s="2">
        <v>23.660686494201947</v>
      </c>
    </row>
    <row r="261" spans="1:2" x14ac:dyDescent="0.25">
      <c r="A261" s="1">
        <v>42644.179861111108</v>
      </c>
      <c r="B261" s="2">
        <v>38.61015096900713</v>
      </c>
    </row>
    <row r="262" spans="1:2" x14ac:dyDescent="0.25">
      <c r="A262" s="1">
        <v>42644.180555555555</v>
      </c>
      <c r="B262" s="2">
        <v>27.401524705451447</v>
      </c>
    </row>
    <row r="263" spans="1:2" x14ac:dyDescent="0.25">
      <c r="A263" s="1">
        <v>42644.181250000001</v>
      </c>
      <c r="B263" s="2">
        <v>33.903298093695774</v>
      </c>
    </row>
    <row r="264" spans="1:2" x14ac:dyDescent="0.25">
      <c r="A264" s="1">
        <v>42644.181944444441</v>
      </c>
      <c r="B264" s="2">
        <v>29.536748581001302</v>
      </c>
    </row>
    <row r="265" spans="1:2" x14ac:dyDescent="0.25">
      <c r="A265" s="1">
        <v>42644.182638888888</v>
      </c>
      <c r="B265" s="2">
        <v>34.857688502950865</v>
      </c>
    </row>
    <row r="266" spans="1:2" x14ac:dyDescent="0.25">
      <c r="A266" s="1">
        <v>42644.183333333334</v>
      </c>
      <c r="B266" s="2">
        <v>38.518631539344888</v>
      </c>
    </row>
    <row r="267" spans="1:2" x14ac:dyDescent="0.25">
      <c r="A267" s="1">
        <v>42644.184027777781</v>
      </c>
      <c r="B267" s="2">
        <v>35.689582555468469</v>
      </c>
    </row>
    <row r="268" spans="1:2" x14ac:dyDescent="0.25">
      <c r="A268" s="1">
        <v>42644.18472222222</v>
      </c>
      <c r="B268" s="2">
        <v>41.660672096657315</v>
      </c>
    </row>
    <row r="269" spans="1:2" x14ac:dyDescent="0.25">
      <c r="A269" s="1">
        <v>42644.185416666667</v>
      </c>
      <c r="B269" s="2">
        <v>40.191653271717954</v>
      </c>
    </row>
    <row r="270" spans="1:2" x14ac:dyDescent="0.25">
      <c r="A270" s="1">
        <v>42644.186111111114</v>
      </c>
      <c r="B270" s="2">
        <v>35.815092207272635</v>
      </c>
    </row>
    <row r="271" spans="1:2" x14ac:dyDescent="0.25">
      <c r="A271" s="1">
        <v>42644.186805555553</v>
      </c>
      <c r="B271" s="2">
        <v>29.521360939250251</v>
      </c>
    </row>
    <row r="272" spans="1:2" x14ac:dyDescent="0.25">
      <c r="A272" s="1">
        <v>42644.1875</v>
      </c>
      <c r="B272" s="2">
        <v>34.417865189862397</v>
      </c>
    </row>
    <row r="273" spans="1:2" x14ac:dyDescent="0.25">
      <c r="A273" s="1">
        <v>42644.188194444447</v>
      </c>
      <c r="B273" s="2">
        <v>26.505427885098712</v>
      </c>
    </row>
    <row r="274" spans="1:2" x14ac:dyDescent="0.25">
      <c r="A274" s="1">
        <v>42644.188888888886</v>
      </c>
      <c r="B274" s="2">
        <v>33.367590623415893</v>
      </c>
    </row>
    <row r="275" spans="1:2" x14ac:dyDescent="0.25">
      <c r="A275" s="1">
        <v>42644.189583333333</v>
      </c>
      <c r="B275" s="2">
        <v>28.990722448174591</v>
      </c>
    </row>
    <row r="276" spans="1:2" x14ac:dyDescent="0.25">
      <c r="A276" s="1">
        <v>42644.19027777778</v>
      </c>
      <c r="B276" s="2">
        <v>35.977045230119259</v>
      </c>
    </row>
    <row r="277" spans="1:2" x14ac:dyDescent="0.25">
      <c r="A277" s="1">
        <v>42644.190972222219</v>
      </c>
      <c r="B277" s="2">
        <v>26.353087795185274</v>
      </c>
    </row>
    <row r="278" spans="1:2" x14ac:dyDescent="0.25">
      <c r="A278" s="1">
        <v>42644.191666666666</v>
      </c>
      <c r="B278" s="2">
        <v>29.666585308141656</v>
      </c>
    </row>
    <row r="279" spans="1:2" x14ac:dyDescent="0.25">
      <c r="A279" s="1">
        <v>42644.192361111112</v>
      </c>
      <c r="B279" s="2">
        <v>34.014531354603243</v>
      </c>
    </row>
    <row r="280" spans="1:2" x14ac:dyDescent="0.25">
      <c r="A280" s="1">
        <v>42644.193055555559</v>
      </c>
      <c r="B280" s="2">
        <v>22.882238388120218</v>
      </c>
    </row>
    <row r="281" spans="1:2" x14ac:dyDescent="0.25">
      <c r="A281" s="1">
        <v>42644.193749999999</v>
      </c>
      <c r="B281" s="2">
        <v>10.909638764524425</v>
      </c>
    </row>
    <row r="282" spans="1:2" x14ac:dyDescent="0.25">
      <c r="A282" s="1">
        <v>42644.194444444445</v>
      </c>
      <c r="B282" s="2">
        <v>13.179564553851378</v>
      </c>
    </row>
    <row r="283" spans="1:2" x14ac:dyDescent="0.25">
      <c r="A283" s="1">
        <v>42644.195138888892</v>
      </c>
      <c r="B283" s="2">
        <v>18.447994520240659</v>
      </c>
    </row>
    <row r="284" spans="1:2" x14ac:dyDescent="0.25">
      <c r="A284" s="1">
        <v>42644.195833333331</v>
      </c>
      <c r="B284" s="2">
        <v>9.1898798817710485</v>
      </c>
    </row>
    <row r="285" spans="1:2" x14ac:dyDescent="0.25">
      <c r="A285" s="1">
        <v>42644.196527777778</v>
      </c>
      <c r="B285" s="2">
        <v>11.677529651047855</v>
      </c>
    </row>
    <row r="286" spans="1:2" x14ac:dyDescent="0.25">
      <c r="A286" s="1">
        <v>42644.197222222225</v>
      </c>
      <c r="B286" s="2">
        <v>16.783266910683597</v>
      </c>
    </row>
    <row r="287" spans="1:2" x14ac:dyDescent="0.25">
      <c r="A287" s="1">
        <v>42644.197916666664</v>
      </c>
      <c r="B287" s="2">
        <v>5.1157972022512697</v>
      </c>
    </row>
    <row r="288" spans="1:2" x14ac:dyDescent="0.25">
      <c r="A288" s="1">
        <v>42644.198611111111</v>
      </c>
      <c r="B288" s="2">
        <v>4.1629797853801085</v>
      </c>
    </row>
    <row r="289" spans="1:2" x14ac:dyDescent="0.25">
      <c r="A289" s="1">
        <v>42644.199305555558</v>
      </c>
      <c r="B289" s="2">
        <v>8.339299103664235</v>
      </c>
    </row>
    <row r="290" spans="1:2" x14ac:dyDescent="0.25">
      <c r="A290" s="1">
        <v>42644.2</v>
      </c>
      <c r="B290" s="2">
        <v>9.8503674998976454</v>
      </c>
    </row>
    <row r="291" spans="1:2" x14ac:dyDescent="0.25">
      <c r="A291" s="1">
        <v>42644.200694444444</v>
      </c>
      <c r="B291" s="2">
        <v>11.557900211663219</v>
      </c>
    </row>
    <row r="292" spans="1:2" x14ac:dyDescent="0.25">
      <c r="A292" s="1">
        <v>42644.201388888891</v>
      </c>
      <c r="B292" s="2">
        <v>10.270416202790026</v>
      </c>
    </row>
    <row r="293" spans="1:2" x14ac:dyDescent="0.25">
      <c r="A293" s="1">
        <v>42644.20208333333</v>
      </c>
      <c r="B293" s="2">
        <v>13.897703246995418</v>
      </c>
    </row>
    <row r="294" spans="1:2" x14ac:dyDescent="0.25">
      <c r="A294" s="1">
        <v>42644.202777777777</v>
      </c>
      <c r="B294" s="2">
        <v>22.367387770675609</v>
      </c>
    </row>
    <row r="295" spans="1:2" x14ac:dyDescent="0.25">
      <c r="A295" s="1">
        <v>42644.203472222223</v>
      </c>
      <c r="B295" s="2">
        <v>-3.5641878283951276</v>
      </c>
    </row>
    <row r="296" spans="1:2" x14ac:dyDescent="0.25">
      <c r="A296" s="1">
        <v>42644.20416666667</v>
      </c>
      <c r="B296" s="2">
        <v>-5.7278052724965773</v>
      </c>
    </row>
    <row r="297" spans="1:2" x14ac:dyDescent="0.25">
      <c r="A297" s="1">
        <v>42644.204861111109</v>
      </c>
      <c r="B297" s="2">
        <v>-1.5308278381281222</v>
      </c>
    </row>
    <row r="298" spans="1:2" x14ac:dyDescent="0.25">
      <c r="A298" s="1">
        <v>42644.205555555556</v>
      </c>
      <c r="B298" s="2">
        <v>-7.6171460303992111</v>
      </c>
    </row>
    <row r="299" spans="1:2" x14ac:dyDescent="0.25">
      <c r="A299" s="1">
        <v>42644.206250000003</v>
      </c>
      <c r="B299" s="2">
        <v>-5.6145505877192283</v>
      </c>
    </row>
    <row r="300" spans="1:2" x14ac:dyDescent="0.25">
      <c r="A300" s="1">
        <v>42644.206944444442</v>
      </c>
      <c r="B300" s="2">
        <v>7.7881107799272282</v>
      </c>
    </row>
    <row r="301" spans="1:2" x14ac:dyDescent="0.25">
      <c r="A301" s="1">
        <v>42644.207638888889</v>
      </c>
      <c r="B301" s="2">
        <v>9.160895699153965</v>
      </c>
    </row>
    <row r="302" spans="1:2" x14ac:dyDescent="0.25">
      <c r="A302" s="1">
        <v>42644.208333333336</v>
      </c>
      <c r="B302" s="2">
        <v>16.892411719855833</v>
      </c>
    </row>
    <row r="303" spans="1:2" x14ac:dyDescent="0.25">
      <c r="A303" s="1">
        <v>42644.209027777775</v>
      </c>
      <c r="B303" s="2">
        <v>15.257266675571252</v>
      </c>
    </row>
    <row r="304" spans="1:2" x14ac:dyDescent="0.25">
      <c r="A304" s="1">
        <v>42644.209722222222</v>
      </c>
      <c r="B304" s="2">
        <v>14.24475540110628</v>
      </c>
    </row>
    <row r="305" spans="1:2" x14ac:dyDescent="0.25">
      <c r="A305" s="1">
        <v>42644.210416666669</v>
      </c>
      <c r="B305" s="2">
        <v>21.95687913165651</v>
      </c>
    </row>
    <row r="306" spans="1:2" x14ac:dyDescent="0.25">
      <c r="A306" s="1">
        <v>42644.211111111108</v>
      </c>
      <c r="B306" s="2">
        <v>30.843748437078222</v>
      </c>
    </row>
    <row r="307" spans="1:2" x14ac:dyDescent="0.25">
      <c r="A307" s="1">
        <v>42644.211805555555</v>
      </c>
      <c r="B307" s="2">
        <v>33.399048444637444</v>
      </c>
    </row>
    <row r="308" spans="1:2" x14ac:dyDescent="0.25">
      <c r="A308" s="1">
        <v>42644.212500000001</v>
      </c>
      <c r="B308" s="2">
        <v>24.467132723208245</v>
      </c>
    </row>
    <row r="309" spans="1:2" x14ac:dyDescent="0.25">
      <c r="A309" s="1">
        <v>42644.213194444441</v>
      </c>
      <c r="B309" s="2">
        <v>31.783160482651631</v>
      </c>
    </row>
    <row r="310" spans="1:2" x14ac:dyDescent="0.25">
      <c r="A310" s="1">
        <v>42644.213888888888</v>
      </c>
      <c r="B310" s="2">
        <v>26.128449603656676</v>
      </c>
    </row>
    <row r="311" spans="1:2" x14ac:dyDescent="0.25">
      <c r="A311" s="1">
        <v>42644.214583333334</v>
      </c>
      <c r="B311" s="2">
        <v>21.794375612890388</v>
      </c>
    </row>
    <row r="312" spans="1:2" x14ac:dyDescent="0.25">
      <c r="A312" s="1">
        <v>42644.215277777781</v>
      </c>
      <c r="B312" s="2">
        <v>25.118940360959094</v>
      </c>
    </row>
    <row r="313" spans="1:2" x14ac:dyDescent="0.25">
      <c r="A313" s="1">
        <v>42644.21597222222</v>
      </c>
      <c r="B313" s="2">
        <v>25.16634600697677</v>
      </c>
    </row>
    <row r="314" spans="1:2" x14ac:dyDescent="0.25">
      <c r="A314" s="1">
        <v>42644.216666666667</v>
      </c>
      <c r="B314" s="2">
        <v>24.084610605677394</v>
      </c>
    </row>
    <row r="315" spans="1:2" x14ac:dyDescent="0.25">
      <c r="A315" s="1">
        <v>42644.217361111114</v>
      </c>
      <c r="B315" s="2">
        <v>19.269678695415497</v>
      </c>
    </row>
    <row r="316" spans="1:2" x14ac:dyDescent="0.25">
      <c r="A316" s="1">
        <v>42644.218055555553</v>
      </c>
      <c r="B316" s="2">
        <v>25.41938535416266</v>
      </c>
    </row>
    <row r="317" spans="1:2" x14ac:dyDescent="0.25">
      <c r="A317" s="1">
        <v>42644.21875</v>
      </c>
      <c r="B317" s="2">
        <v>18.149802957433469</v>
      </c>
    </row>
    <row r="318" spans="1:2" x14ac:dyDescent="0.25">
      <c r="A318" s="1">
        <v>42644.219444444447</v>
      </c>
      <c r="B318" s="2">
        <v>21.973458420919389</v>
      </c>
    </row>
    <row r="319" spans="1:2" x14ac:dyDescent="0.25">
      <c r="A319" s="1">
        <v>42644.220138888886</v>
      </c>
      <c r="B319" s="2">
        <v>32.414821582922499</v>
      </c>
    </row>
    <row r="320" spans="1:2" x14ac:dyDescent="0.25">
      <c r="A320" s="1">
        <v>42644.220833333333</v>
      </c>
      <c r="B320" s="2">
        <v>16.587853243228164</v>
      </c>
    </row>
    <row r="321" spans="1:2" x14ac:dyDescent="0.25">
      <c r="A321" s="1">
        <v>42644.22152777778</v>
      </c>
      <c r="B321" s="2">
        <v>20.027233629411299</v>
      </c>
    </row>
    <row r="322" spans="1:2" x14ac:dyDescent="0.25">
      <c r="A322" s="1">
        <v>42644.222222222219</v>
      </c>
      <c r="B322" s="2">
        <v>18.834928164671872</v>
      </c>
    </row>
    <row r="323" spans="1:2" x14ac:dyDescent="0.25">
      <c r="A323" s="1">
        <v>42644.222916666666</v>
      </c>
      <c r="B323" s="2">
        <v>20.013856736787904</v>
      </c>
    </row>
    <row r="324" spans="1:2" x14ac:dyDescent="0.25">
      <c r="A324" s="1">
        <v>42644.223611111112</v>
      </c>
      <c r="B324" s="2">
        <v>11.999077134418378</v>
      </c>
    </row>
    <row r="325" spans="1:2" x14ac:dyDescent="0.25">
      <c r="A325" s="1">
        <v>42644.224305555559</v>
      </c>
      <c r="B325" s="2">
        <v>4.152800388633235</v>
      </c>
    </row>
    <row r="326" spans="1:2" x14ac:dyDescent="0.25">
      <c r="A326" s="1">
        <v>42644.224999999999</v>
      </c>
      <c r="B326" s="2">
        <v>-5.0056721910029109</v>
      </c>
    </row>
    <row r="327" spans="1:2" x14ac:dyDescent="0.25">
      <c r="A327" s="1">
        <v>42644.225694444445</v>
      </c>
      <c r="B327" s="2">
        <v>-8.7735207069160719</v>
      </c>
    </row>
    <row r="328" spans="1:2" x14ac:dyDescent="0.25">
      <c r="A328" s="1">
        <v>42644.226388888892</v>
      </c>
      <c r="B328" s="2">
        <v>-13.27138214889322</v>
      </c>
    </row>
    <row r="329" spans="1:2" x14ac:dyDescent="0.25">
      <c r="A329" s="1">
        <v>42644.227083333331</v>
      </c>
      <c r="B329" s="2">
        <v>-16.137307550360372</v>
      </c>
    </row>
    <row r="330" spans="1:2" x14ac:dyDescent="0.25">
      <c r="A330" s="1">
        <v>42644.227777777778</v>
      </c>
      <c r="B330" s="2">
        <v>-18.431041454098402</v>
      </c>
    </row>
    <row r="331" spans="1:2" x14ac:dyDescent="0.25">
      <c r="A331" s="1">
        <v>42644.228472222225</v>
      </c>
      <c r="B331" s="2">
        <v>-14.577852568377663</v>
      </c>
    </row>
    <row r="332" spans="1:2" x14ac:dyDescent="0.25">
      <c r="A332" s="1">
        <v>42644.229166666664</v>
      </c>
      <c r="B332" s="2">
        <v>-11.113899764052864</v>
      </c>
    </row>
    <row r="333" spans="1:2" x14ac:dyDescent="0.25">
      <c r="A333" s="1">
        <v>42644.229861111111</v>
      </c>
      <c r="B333" s="2">
        <v>-7.5412037541148793</v>
      </c>
    </row>
    <row r="334" spans="1:2" x14ac:dyDescent="0.25">
      <c r="A334" s="1">
        <v>42644.230555555558</v>
      </c>
      <c r="B334" s="2">
        <v>-15.181724964338354</v>
      </c>
    </row>
    <row r="335" spans="1:2" x14ac:dyDescent="0.25">
      <c r="A335" s="1">
        <v>42644.231249999997</v>
      </c>
      <c r="B335" s="2">
        <v>-11.483309300897721</v>
      </c>
    </row>
    <row r="336" spans="1:2" x14ac:dyDescent="0.25">
      <c r="A336" s="1">
        <v>42644.231944444444</v>
      </c>
      <c r="B336" s="2">
        <v>-18.655046127358219</v>
      </c>
    </row>
    <row r="337" spans="1:2" x14ac:dyDescent="0.25">
      <c r="A337" s="1">
        <v>42644.232638888891</v>
      </c>
      <c r="B337" s="2">
        <v>-13.01956052937118</v>
      </c>
    </row>
    <row r="338" spans="1:2" x14ac:dyDescent="0.25">
      <c r="A338" s="1">
        <v>42644.23333333333</v>
      </c>
      <c r="B338" s="2">
        <v>-9.3436619114712816</v>
      </c>
    </row>
    <row r="339" spans="1:2" x14ac:dyDescent="0.25">
      <c r="A339" s="1">
        <v>42644.234027777777</v>
      </c>
      <c r="B339" s="2">
        <v>-10.046036692143145</v>
      </c>
    </row>
    <row r="340" spans="1:2" x14ac:dyDescent="0.25">
      <c r="A340" s="1">
        <v>42644.234722222223</v>
      </c>
      <c r="B340" s="2">
        <v>-4.2160639291187785</v>
      </c>
    </row>
    <row r="341" spans="1:2" x14ac:dyDescent="0.25">
      <c r="A341" s="1">
        <v>42644.23541666667</v>
      </c>
      <c r="B341" s="2">
        <v>17.45908351153339</v>
      </c>
    </row>
    <row r="342" spans="1:2" x14ac:dyDescent="0.25">
      <c r="A342" s="1">
        <v>42644.236111111109</v>
      </c>
      <c r="B342" s="2">
        <v>38.671251589720484</v>
      </c>
    </row>
    <row r="343" spans="1:2" x14ac:dyDescent="0.25">
      <c r="A343" s="1">
        <v>42644.236805555556</v>
      </c>
      <c r="B343" s="2">
        <v>16.041432768284963</v>
      </c>
    </row>
    <row r="344" spans="1:2" x14ac:dyDescent="0.25">
      <c r="A344" s="1">
        <v>42644.237500000003</v>
      </c>
      <c r="B344" s="2">
        <v>15.021772261782704</v>
      </c>
    </row>
    <row r="345" spans="1:2" x14ac:dyDescent="0.25">
      <c r="A345" s="1">
        <v>42644.238194444442</v>
      </c>
      <c r="B345" s="2">
        <v>18.998803042504004</v>
      </c>
    </row>
    <row r="346" spans="1:2" x14ac:dyDescent="0.25">
      <c r="A346" s="1">
        <v>42644.238888888889</v>
      </c>
      <c r="B346" s="2">
        <v>1.9088839586203297</v>
      </c>
    </row>
    <row r="347" spans="1:2" x14ac:dyDescent="0.25">
      <c r="A347" s="1">
        <v>42644.239583333336</v>
      </c>
      <c r="B347" s="2">
        <v>-8.4531401022958264</v>
      </c>
    </row>
    <row r="348" spans="1:2" x14ac:dyDescent="0.25">
      <c r="A348" s="1">
        <v>42644.240277777775</v>
      </c>
      <c r="B348" s="2">
        <v>-15.858317927890068</v>
      </c>
    </row>
    <row r="349" spans="1:2" x14ac:dyDescent="0.25">
      <c r="A349" s="1">
        <v>42644.240972222222</v>
      </c>
      <c r="B349" s="2">
        <v>-13.364584421709878</v>
      </c>
    </row>
    <row r="350" spans="1:2" x14ac:dyDescent="0.25">
      <c r="A350" s="1">
        <v>42644.241666666669</v>
      </c>
      <c r="B350" s="2">
        <v>-13.334225449526761</v>
      </c>
    </row>
    <row r="351" spans="1:2" x14ac:dyDescent="0.25">
      <c r="A351" s="1">
        <v>42644.242361111108</v>
      </c>
      <c r="B351" s="2">
        <v>-17.848445744017955</v>
      </c>
    </row>
    <row r="352" spans="1:2" x14ac:dyDescent="0.25">
      <c r="A352" s="1">
        <v>42644.243055555555</v>
      </c>
      <c r="B352" s="2">
        <v>-7.1526717120102452</v>
      </c>
    </row>
    <row r="353" spans="1:2" x14ac:dyDescent="0.25">
      <c r="A353" s="1">
        <v>42644.243750000001</v>
      </c>
      <c r="B353" s="2">
        <v>2.51909809212763</v>
      </c>
    </row>
    <row r="354" spans="1:2" x14ac:dyDescent="0.25">
      <c r="A354" s="1">
        <v>42644.244444444441</v>
      </c>
      <c r="B354" s="2">
        <v>4.3699597703467585</v>
      </c>
    </row>
    <row r="355" spans="1:2" x14ac:dyDescent="0.25">
      <c r="A355" s="1">
        <v>42644.245138888888</v>
      </c>
      <c r="B355" s="2">
        <v>15.40146770986612</v>
      </c>
    </row>
    <row r="356" spans="1:2" x14ac:dyDescent="0.25">
      <c r="A356" s="1">
        <v>42644.245833333334</v>
      </c>
      <c r="B356" s="2">
        <v>7.4047835786050804</v>
      </c>
    </row>
    <row r="357" spans="1:2" x14ac:dyDescent="0.25">
      <c r="A357" s="1">
        <v>42644.246527777781</v>
      </c>
      <c r="B357" s="2">
        <v>10.69715005538213</v>
      </c>
    </row>
    <row r="358" spans="1:2" x14ac:dyDescent="0.25">
      <c r="A358" s="1">
        <v>42644.24722222222</v>
      </c>
      <c r="B358" s="2">
        <v>0.16072669669811149</v>
      </c>
    </row>
    <row r="359" spans="1:2" x14ac:dyDescent="0.25">
      <c r="A359" s="1">
        <v>42644.247916666667</v>
      </c>
      <c r="B359" s="2">
        <v>6.7963634325336901</v>
      </c>
    </row>
    <row r="360" spans="1:2" x14ac:dyDescent="0.25">
      <c r="A360" s="1">
        <v>42644.248611111114</v>
      </c>
      <c r="B360" s="2">
        <v>10.050460324966116</v>
      </c>
    </row>
    <row r="361" spans="1:2" x14ac:dyDescent="0.25">
      <c r="A361" s="1">
        <v>42644.249305555553</v>
      </c>
      <c r="B361" s="2">
        <v>29.847056619868575</v>
      </c>
    </row>
    <row r="362" spans="1:2" x14ac:dyDescent="0.25">
      <c r="A362" s="1">
        <v>42644.25</v>
      </c>
      <c r="B362" s="2">
        <v>15.476927958928476</v>
      </c>
    </row>
    <row r="363" spans="1:2" x14ac:dyDescent="0.25">
      <c r="A363" s="1">
        <v>42644.250694444447</v>
      </c>
      <c r="B363" s="2">
        <v>8.4190238051097062</v>
      </c>
    </row>
    <row r="364" spans="1:2" x14ac:dyDescent="0.25">
      <c r="A364" s="1">
        <v>42644.251388888886</v>
      </c>
      <c r="B364" s="2">
        <v>10.903030565978892</v>
      </c>
    </row>
    <row r="365" spans="1:2" x14ac:dyDescent="0.25">
      <c r="A365" s="1">
        <v>42644.252083333333</v>
      </c>
      <c r="B365" s="2">
        <v>9.7150981473246549</v>
      </c>
    </row>
    <row r="366" spans="1:2" x14ac:dyDescent="0.25">
      <c r="A366" s="1">
        <v>42644.25277777778</v>
      </c>
      <c r="B366" s="2">
        <v>15.134161633006686</v>
      </c>
    </row>
    <row r="367" spans="1:2" x14ac:dyDescent="0.25">
      <c r="A367" s="1">
        <v>42644.253472222219</v>
      </c>
      <c r="B367" s="2">
        <v>27.962502601050438</v>
      </c>
    </row>
    <row r="368" spans="1:2" x14ac:dyDescent="0.25">
      <c r="A368" s="1">
        <v>42644.254166666666</v>
      </c>
      <c r="B368" s="2">
        <v>18.523264051783674</v>
      </c>
    </row>
    <row r="369" spans="1:2" x14ac:dyDescent="0.25">
      <c r="A369" s="1">
        <v>42644.254861111112</v>
      </c>
      <c r="B369" s="2">
        <v>23.39586820234981</v>
      </c>
    </row>
    <row r="370" spans="1:2" x14ac:dyDescent="0.25">
      <c r="A370" s="1">
        <v>42644.255555555559</v>
      </c>
      <c r="B370" s="2">
        <v>20.481808343534553</v>
      </c>
    </row>
    <row r="371" spans="1:2" x14ac:dyDescent="0.25">
      <c r="A371" s="1">
        <v>42644.256249999999</v>
      </c>
      <c r="B371" s="2">
        <v>22.900166725628516</v>
      </c>
    </row>
    <row r="372" spans="1:2" x14ac:dyDescent="0.25">
      <c r="A372" s="1">
        <v>42644.256944444445</v>
      </c>
      <c r="B372" s="2">
        <v>19.614436687760463</v>
      </c>
    </row>
    <row r="373" spans="1:2" x14ac:dyDescent="0.25">
      <c r="A373" s="1">
        <v>42644.257638888892</v>
      </c>
      <c r="B373" s="2">
        <v>22.72654531413124</v>
      </c>
    </row>
    <row r="374" spans="1:2" x14ac:dyDescent="0.25">
      <c r="A374" s="1">
        <v>42644.258333333331</v>
      </c>
      <c r="B374" s="2">
        <v>25.3966103135613</v>
      </c>
    </row>
    <row r="375" spans="1:2" x14ac:dyDescent="0.25">
      <c r="A375" s="1">
        <v>42644.259027777778</v>
      </c>
      <c r="B375" s="2">
        <v>17.047416866171869</v>
      </c>
    </row>
    <row r="376" spans="1:2" x14ac:dyDescent="0.25">
      <c r="A376" s="1">
        <v>42644.259722222225</v>
      </c>
      <c r="B376" s="2">
        <v>-5.2426039308497518</v>
      </c>
    </row>
    <row r="377" spans="1:2" x14ac:dyDescent="0.25">
      <c r="A377" s="1">
        <v>42644.260416666664</v>
      </c>
      <c r="B377" s="2">
        <v>-19.657793534365918</v>
      </c>
    </row>
    <row r="378" spans="1:2" x14ac:dyDescent="0.25">
      <c r="A378" s="1">
        <v>42644.261111111111</v>
      </c>
      <c r="B378" s="2">
        <v>-33.577570414493188</v>
      </c>
    </row>
    <row r="379" spans="1:2" x14ac:dyDescent="0.25">
      <c r="A379" s="1">
        <v>42644.261805555558</v>
      </c>
      <c r="B379" s="2">
        <v>-38.786894244315526</v>
      </c>
    </row>
    <row r="380" spans="1:2" x14ac:dyDescent="0.25">
      <c r="A380" s="1">
        <v>42644.262499999997</v>
      </c>
      <c r="B380" s="2">
        <v>-31.479091519901218</v>
      </c>
    </row>
    <row r="381" spans="1:2" x14ac:dyDescent="0.25">
      <c r="A381" s="1">
        <v>42644.263194444444</v>
      </c>
      <c r="B381" s="2">
        <v>-40.101314135105348</v>
      </c>
    </row>
    <row r="382" spans="1:2" x14ac:dyDescent="0.25">
      <c r="A382" s="1">
        <v>42644.263888888891</v>
      </c>
      <c r="B382" s="2">
        <v>-35.15951407707859</v>
      </c>
    </row>
    <row r="383" spans="1:2" x14ac:dyDescent="0.25">
      <c r="A383" s="1">
        <v>42644.26458333333</v>
      </c>
      <c r="B383" s="2">
        <v>-24.419604898760372</v>
      </c>
    </row>
    <row r="384" spans="1:2" x14ac:dyDescent="0.25">
      <c r="A384" s="1">
        <v>42644.265277777777</v>
      </c>
      <c r="B384" s="2">
        <v>-36.178159533373154</v>
      </c>
    </row>
    <row r="385" spans="1:2" x14ac:dyDescent="0.25">
      <c r="A385" s="1">
        <v>42644.265972222223</v>
      </c>
      <c r="B385" s="2">
        <v>-33.933034955707264</v>
      </c>
    </row>
    <row r="386" spans="1:2" x14ac:dyDescent="0.25">
      <c r="A386" s="1">
        <v>42644.26666666667</v>
      </c>
      <c r="B386" s="2">
        <v>-33.487868337548086</v>
      </c>
    </row>
    <row r="387" spans="1:2" x14ac:dyDescent="0.25">
      <c r="A387" s="1">
        <v>42644.267361111109</v>
      </c>
      <c r="B387" s="2">
        <v>-40.522315159282883</v>
      </c>
    </row>
    <row r="388" spans="1:2" x14ac:dyDescent="0.25">
      <c r="A388" s="1">
        <v>42644.268055555556</v>
      </c>
      <c r="B388" s="2">
        <v>-38.978753395574067</v>
      </c>
    </row>
    <row r="389" spans="1:2" x14ac:dyDescent="0.25">
      <c r="A389" s="1">
        <v>42644.268750000003</v>
      </c>
      <c r="B389" s="2">
        <v>-38.437664373022081</v>
      </c>
    </row>
    <row r="390" spans="1:2" x14ac:dyDescent="0.25">
      <c r="A390" s="1">
        <v>42644.269444444442</v>
      </c>
      <c r="B390" s="2">
        <v>-37.638898455495173</v>
      </c>
    </row>
    <row r="391" spans="1:2" x14ac:dyDescent="0.25">
      <c r="A391" s="1">
        <v>42644.270138888889</v>
      </c>
      <c r="B391" s="2">
        <v>-31.069541087438605</v>
      </c>
    </row>
    <row r="392" spans="1:2" x14ac:dyDescent="0.25">
      <c r="A392" s="1">
        <v>42644.270833333336</v>
      </c>
      <c r="B392" s="2">
        <v>-40.545588144213738</v>
      </c>
    </row>
    <row r="393" spans="1:2" x14ac:dyDescent="0.25">
      <c r="A393" s="1">
        <v>42644.271527777775</v>
      </c>
      <c r="B393" s="2">
        <v>-30.63329543195335</v>
      </c>
    </row>
    <row r="394" spans="1:2" x14ac:dyDescent="0.25">
      <c r="A394" s="1">
        <v>42644.272222222222</v>
      </c>
      <c r="B394" s="2">
        <v>-39.810987585006416</v>
      </c>
    </row>
    <row r="395" spans="1:2" x14ac:dyDescent="0.25">
      <c r="A395" s="1">
        <v>42644.272916666669</v>
      </c>
      <c r="B395" s="2">
        <v>-41.250855366391384</v>
      </c>
    </row>
    <row r="396" spans="1:2" x14ac:dyDescent="0.25">
      <c r="A396" s="1">
        <v>42644.273611111108</v>
      </c>
      <c r="B396" s="2">
        <v>-26.629529776611889</v>
      </c>
    </row>
    <row r="397" spans="1:2" x14ac:dyDescent="0.25">
      <c r="A397" s="1">
        <v>42644.274305555555</v>
      </c>
      <c r="B397" s="2">
        <v>-37.154986212032476</v>
      </c>
    </row>
    <row r="398" spans="1:2" x14ac:dyDescent="0.25">
      <c r="A398" s="1">
        <v>42644.275000000001</v>
      </c>
      <c r="B398" s="2">
        <v>-38.260583157308183</v>
      </c>
    </row>
    <row r="399" spans="1:2" x14ac:dyDescent="0.25">
      <c r="A399" s="1">
        <v>42644.275694444441</v>
      </c>
      <c r="B399" s="2">
        <v>-39.035831871295521</v>
      </c>
    </row>
    <row r="400" spans="1:2" x14ac:dyDescent="0.25">
      <c r="A400" s="1">
        <v>42644.276388888888</v>
      </c>
      <c r="B400" s="2">
        <v>-35.68601129475622</v>
      </c>
    </row>
    <row r="401" spans="1:2" x14ac:dyDescent="0.25">
      <c r="A401" s="1">
        <v>42644.277083333334</v>
      </c>
      <c r="B401" s="2">
        <v>-37.632550892740738</v>
      </c>
    </row>
    <row r="402" spans="1:2" x14ac:dyDescent="0.25">
      <c r="A402" s="1">
        <v>42644.277777777781</v>
      </c>
      <c r="B402" s="2">
        <v>-42.443649719035605</v>
      </c>
    </row>
    <row r="403" spans="1:2" x14ac:dyDescent="0.25">
      <c r="A403" s="1">
        <v>42644.27847222222</v>
      </c>
      <c r="B403" s="2">
        <v>-33.895354261035877</v>
      </c>
    </row>
    <row r="404" spans="1:2" x14ac:dyDescent="0.25">
      <c r="A404" s="1">
        <v>42644.279166666667</v>
      </c>
      <c r="B404" s="2">
        <v>-43.835893687498171</v>
      </c>
    </row>
    <row r="405" spans="1:2" x14ac:dyDescent="0.25">
      <c r="A405" s="1">
        <v>42644.279861111114</v>
      </c>
      <c r="B405" s="2">
        <v>-33.001553165564836</v>
      </c>
    </row>
    <row r="406" spans="1:2" x14ac:dyDescent="0.25">
      <c r="A406" s="1">
        <v>42644.280555555553</v>
      </c>
      <c r="B406" s="2">
        <v>-49.283391097998056</v>
      </c>
    </row>
    <row r="407" spans="1:2" x14ac:dyDescent="0.25">
      <c r="A407" s="1">
        <v>42644.28125</v>
      </c>
      <c r="B407" s="2">
        <v>-41.370750251960516</v>
      </c>
    </row>
    <row r="408" spans="1:2" x14ac:dyDescent="0.25">
      <c r="A408" s="1">
        <v>42644.281944444447</v>
      </c>
      <c r="B408" s="2">
        <v>-46.357465472893089</v>
      </c>
    </row>
    <row r="409" spans="1:2" x14ac:dyDescent="0.25">
      <c r="A409" s="1">
        <v>42644.282638888886</v>
      </c>
      <c r="B409" s="2">
        <v>-39.853427042390585</v>
      </c>
    </row>
    <row r="410" spans="1:2" x14ac:dyDescent="0.25">
      <c r="A410" s="1">
        <v>42644.283333333333</v>
      </c>
      <c r="B410" s="2">
        <v>-47.641423598177305</v>
      </c>
    </row>
    <row r="411" spans="1:2" x14ac:dyDescent="0.25">
      <c r="A411" s="1">
        <v>42644.28402777778</v>
      </c>
      <c r="B411" s="2">
        <v>-40.049592643524129</v>
      </c>
    </row>
    <row r="412" spans="1:2" x14ac:dyDescent="0.25">
      <c r="A412" s="1">
        <v>42644.284722222219</v>
      </c>
      <c r="B412" s="2">
        <v>-45.890924230948443</v>
      </c>
    </row>
    <row r="413" spans="1:2" x14ac:dyDescent="0.25">
      <c r="A413" s="1">
        <v>42644.285416666666</v>
      </c>
      <c r="B413" s="2">
        <v>-35.40228484337883</v>
      </c>
    </row>
    <row r="414" spans="1:2" x14ac:dyDescent="0.25">
      <c r="A414" s="1">
        <v>42644.286111111112</v>
      </c>
      <c r="B414" s="2">
        <v>-36.587397764226623</v>
      </c>
    </row>
    <row r="415" spans="1:2" x14ac:dyDescent="0.25">
      <c r="A415" s="1">
        <v>42644.286805555559</v>
      </c>
      <c r="B415" s="2">
        <v>-36.869635336452241</v>
      </c>
    </row>
    <row r="416" spans="1:2" x14ac:dyDescent="0.25">
      <c r="A416" s="1">
        <v>42644.287499999999</v>
      </c>
      <c r="B416" s="2">
        <v>-36.962952289691017</v>
      </c>
    </row>
    <row r="417" spans="1:2" x14ac:dyDescent="0.25">
      <c r="A417" s="1">
        <v>42644.288194444445</v>
      </c>
      <c r="B417" s="2">
        <v>-40.721399437767104</v>
      </c>
    </row>
    <row r="418" spans="1:2" x14ac:dyDescent="0.25">
      <c r="A418" s="1">
        <v>42644.288888888892</v>
      </c>
      <c r="B418" s="2">
        <v>-36.713618026808639</v>
      </c>
    </row>
    <row r="419" spans="1:2" x14ac:dyDescent="0.25">
      <c r="A419" s="1">
        <v>42644.289583333331</v>
      </c>
      <c r="B419" s="2">
        <v>-24.307335114388358</v>
      </c>
    </row>
    <row r="420" spans="1:2" x14ac:dyDescent="0.25">
      <c r="A420" s="1">
        <v>42644.290277777778</v>
      </c>
      <c r="B420" s="2">
        <v>-36.6677217699728</v>
      </c>
    </row>
    <row r="421" spans="1:2" x14ac:dyDescent="0.25">
      <c r="A421" s="1">
        <v>42644.290972222225</v>
      </c>
      <c r="B421" s="2">
        <v>-34.72093116170533</v>
      </c>
    </row>
    <row r="422" spans="1:2" x14ac:dyDescent="0.25">
      <c r="A422" s="1">
        <v>42644.291666666664</v>
      </c>
      <c r="B422" s="2">
        <v>-34.676323217152579</v>
      </c>
    </row>
    <row r="423" spans="1:2" x14ac:dyDescent="0.25">
      <c r="A423" s="1">
        <v>42644.292361111111</v>
      </c>
      <c r="B423" s="2">
        <v>-39.778404683949944</v>
      </c>
    </row>
    <row r="424" spans="1:2" x14ac:dyDescent="0.25">
      <c r="A424" s="1">
        <v>42644.293055555558</v>
      </c>
      <c r="B424" s="2">
        <v>-23.402472198696099</v>
      </c>
    </row>
    <row r="425" spans="1:2" x14ac:dyDescent="0.25">
      <c r="A425" s="1">
        <v>42644.293749999997</v>
      </c>
      <c r="B425" s="2">
        <v>-31.375880952629085</v>
      </c>
    </row>
    <row r="426" spans="1:2" x14ac:dyDescent="0.25">
      <c r="A426" s="1">
        <v>42644.294444444444</v>
      </c>
      <c r="B426" s="2">
        <v>-23.310867898942281</v>
      </c>
    </row>
    <row r="427" spans="1:2" x14ac:dyDescent="0.25">
      <c r="A427" s="1">
        <v>42644.295138888891</v>
      </c>
      <c r="B427" s="2">
        <v>-31.610981480684131</v>
      </c>
    </row>
    <row r="428" spans="1:2" x14ac:dyDescent="0.25">
      <c r="A428" s="1">
        <v>42644.29583333333</v>
      </c>
      <c r="B428" s="2">
        <v>-26.590071281337682</v>
      </c>
    </row>
    <row r="429" spans="1:2" x14ac:dyDescent="0.25">
      <c r="A429" s="1">
        <v>42644.296527777777</v>
      </c>
      <c r="B429" s="2">
        <v>-23.521419705468482</v>
      </c>
    </row>
    <row r="430" spans="1:2" x14ac:dyDescent="0.25">
      <c r="A430" s="1">
        <v>42644.297222222223</v>
      </c>
      <c r="B430" s="2">
        <v>-13.978647330428915</v>
      </c>
    </row>
    <row r="431" spans="1:2" x14ac:dyDescent="0.25">
      <c r="A431" s="1">
        <v>42644.29791666667</v>
      </c>
      <c r="B431" s="2">
        <v>-14.568519159435164</v>
      </c>
    </row>
    <row r="432" spans="1:2" x14ac:dyDescent="0.25">
      <c r="A432" s="1">
        <v>42644.298611111109</v>
      </c>
      <c r="B432" s="2">
        <v>-7.9446267799103225</v>
      </c>
    </row>
    <row r="433" spans="1:2" x14ac:dyDescent="0.25">
      <c r="A433" s="1">
        <v>42644.299305555556</v>
      </c>
      <c r="B433" s="2">
        <v>-12.139300116332258</v>
      </c>
    </row>
    <row r="434" spans="1:2" x14ac:dyDescent="0.25">
      <c r="A434" s="1">
        <v>42644.3</v>
      </c>
      <c r="B434" s="2">
        <v>-14.621582845992938</v>
      </c>
    </row>
    <row r="435" spans="1:2" x14ac:dyDescent="0.25">
      <c r="A435" s="1">
        <v>42644.300694444442</v>
      </c>
      <c r="B435" s="2">
        <v>-12.519982837004257</v>
      </c>
    </row>
    <row r="436" spans="1:2" x14ac:dyDescent="0.25">
      <c r="A436" s="1">
        <v>42644.301388888889</v>
      </c>
      <c r="B436" s="2">
        <v>-4.8086973514783802</v>
      </c>
    </row>
    <row r="437" spans="1:2" x14ac:dyDescent="0.25">
      <c r="A437" s="1">
        <v>42644.302083333336</v>
      </c>
      <c r="B437" s="2">
        <v>-1.6857730501084007</v>
      </c>
    </row>
    <row r="438" spans="1:2" x14ac:dyDescent="0.25">
      <c r="A438" s="1">
        <v>42644.302777777775</v>
      </c>
      <c r="B438" s="2">
        <v>-1.5161793250493549</v>
      </c>
    </row>
    <row r="439" spans="1:2" x14ac:dyDescent="0.25">
      <c r="A439" s="1">
        <v>42644.303472222222</v>
      </c>
      <c r="B439" s="2">
        <v>-4.1961920478355754</v>
      </c>
    </row>
    <row r="440" spans="1:2" x14ac:dyDescent="0.25">
      <c r="A440" s="1">
        <v>42644.304166666669</v>
      </c>
      <c r="B440" s="2">
        <v>-1.122443282171298</v>
      </c>
    </row>
    <row r="441" spans="1:2" x14ac:dyDescent="0.25">
      <c r="A441" s="1">
        <v>42644.304861111108</v>
      </c>
      <c r="B441" s="2">
        <v>-4.3615877776530398</v>
      </c>
    </row>
    <row r="442" spans="1:2" x14ac:dyDescent="0.25">
      <c r="A442" s="1">
        <v>42644.305555555555</v>
      </c>
      <c r="B442" s="2">
        <v>-9.3572944756212859</v>
      </c>
    </row>
    <row r="443" spans="1:2" x14ac:dyDescent="0.25">
      <c r="A443" s="1">
        <v>42644.306250000001</v>
      </c>
      <c r="B443" s="2">
        <v>-6.7331289978336519</v>
      </c>
    </row>
    <row r="444" spans="1:2" x14ac:dyDescent="0.25">
      <c r="A444" s="1">
        <v>42644.306944444441</v>
      </c>
      <c r="B444" s="2">
        <v>5.5010402989484044</v>
      </c>
    </row>
    <row r="445" spans="1:2" x14ac:dyDescent="0.25">
      <c r="A445" s="1">
        <v>42644.307638888888</v>
      </c>
      <c r="B445" s="2">
        <v>0.62621978561122282</v>
      </c>
    </row>
    <row r="446" spans="1:2" x14ac:dyDescent="0.25">
      <c r="A446" s="1">
        <v>42644.308333333334</v>
      </c>
      <c r="B446" s="2">
        <v>-2.6674826497832935</v>
      </c>
    </row>
    <row r="447" spans="1:2" x14ac:dyDescent="0.25">
      <c r="A447" s="1">
        <v>42644.309027777781</v>
      </c>
      <c r="B447" s="2">
        <v>-6.0438234671785418</v>
      </c>
    </row>
    <row r="448" spans="1:2" x14ac:dyDescent="0.25">
      <c r="A448" s="1">
        <v>42644.30972222222</v>
      </c>
      <c r="B448" s="2">
        <v>-10.402457869276017</v>
      </c>
    </row>
    <row r="449" spans="1:2" x14ac:dyDescent="0.25">
      <c r="A449" s="1">
        <v>42644.310416666667</v>
      </c>
      <c r="B449" s="2">
        <v>-10.804095562141931</v>
      </c>
    </row>
    <row r="450" spans="1:2" x14ac:dyDescent="0.25">
      <c r="A450" s="1">
        <v>42644.311111111114</v>
      </c>
      <c r="B450" s="2">
        <v>-11.819572265541259</v>
      </c>
    </row>
    <row r="451" spans="1:2" x14ac:dyDescent="0.25">
      <c r="A451" s="1">
        <v>42644.311805555553</v>
      </c>
      <c r="B451" s="2">
        <v>4.760214409239901</v>
      </c>
    </row>
    <row r="452" spans="1:2" x14ac:dyDescent="0.25">
      <c r="A452" s="1">
        <v>42644.3125</v>
      </c>
      <c r="B452" s="2">
        <v>6.3226001957140401</v>
      </c>
    </row>
    <row r="453" spans="1:2" x14ac:dyDescent="0.25">
      <c r="A453" s="1">
        <v>42644.313194444447</v>
      </c>
      <c r="B453" s="2">
        <v>6.7369399737018592</v>
      </c>
    </row>
    <row r="454" spans="1:2" x14ac:dyDescent="0.25">
      <c r="A454" s="1">
        <v>42644.313888888886</v>
      </c>
      <c r="B454" s="2">
        <v>-3.7401429549975242</v>
      </c>
    </row>
    <row r="455" spans="1:2" x14ac:dyDescent="0.25">
      <c r="A455" s="1">
        <v>42644.314583333333</v>
      </c>
      <c r="B455" s="2">
        <v>-11.073266559667779</v>
      </c>
    </row>
    <row r="456" spans="1:2" x14ac:dyDescent="0.25">
      <c r="A456" s="1">
        <v>42644.31527777778</v>
      </c>
      <c r="B456" s="2">
        <v>-6.401982023093054</v>
      </c>
    </row>
    <row r="457" spans="1:2" x14ac:dyDescent="0.25">
      <c r="A457" s="1">
        <v>42644.315972222219</v>
      </c>
      <c r="B457" s="2">
        <v>-16.303290462592123</v>
      </c>
    </row>
    <row r="458" spans="1:2" x14ac:dyDescent="0.25">
      <c r="A458" s="1">
        <v>42644.316666666666</v>
      </c>
      <c r="B458" s="2">
        <v>-18.200093613066809</v>
      </c>
    </row>
    <row r="459" spans="1:2" x14ac:dyDescent="0.25">
      <c r="A459" s="1">
        <v>42644.317361111112</v>
      </c>
      <c r="B459" s="2">
        <v>-22.268315397552943</v>
      </c>
    </row>
    <row r="460" spans="1:2" x14ac:dyDescent="0.25">
      <c r="A460" s="1">
        <v>42644.318055555559</v>
      </c>
      <c r="B460" s="2">
        <v>-22.728483568648276</v>
      </c>
    </row>
    <row r="461" spans="1:2" x14ac:dyDescent="0.25">
      <c r="A461" s="1">
        <v>42644.318749999999</v>
      </c>
      <c r="B461" s="2">
        <v>-17.16864992248399</v>
      </c>
    </row>
    <row r="462" spans="1:2" x14ac:dyDescent="0.25">
      <c r="A462" s="1">
        <v>42644.319444444445</v>
      </c>
      <c r="B462" s="2">
        <v>-13.224209220152746</v>
      </c>
    </row>
    <row r="463" spans="1:2" x14ac:dyDescent="0.25">
      <c r="A463" s="1">
        <v>42644.320138888892</v>
      </c>
      <c r="B463" s="2">
        <v>-18.866918504730226</v>
      </c>
    </row>
    <row r="464" spans="1:2" x14ac:dyDescent="0.25">
      <c r="A464" s="1">
        <v>42644.320833333331</v>
      </c>
      <c r="B464" s="2">
        <v>-13.382937586289094</v>
      </c>
    </row>
    <row r="465" spans="1:2" x14ac:dyDescent="0.25">
      <c r="A465" s="1">
        <v>42644.321527777778</v>
      </c>
      <c r="B465" s="2">
        <v>-3.3084336966091845</v>
      </c>
    </row>
    <row r="466" spans="1:2" x14ac:dyDescent="0.25">
      <c r="A466" s="1">
        <v>42644.322222222225</v>
      </c>
      <c r="B466" s="2">
        <v>5.2517890508645602</v>
      </c>
    </row>
    <row r="467" spans="1:2" x14ac:dyDescent="0.25">
      <c r="A467" s="1">
        <v>42644.322916666664</v>
      </c>
      <c r="B467" s="2">
        <v>10.323690579746229</v>
      </c>
    </row>
    <row r="468" spans="1:2" x14ac:dyDescent="0.25">
      <c r="A468" s="1">
        <v>42644.323611111111</v>
      </c>
      <c r="B468" s="2">
        <v>18.185334502345118</v>
      </c>
    </row>
    <row r="469" spans="1:2" x14ac:dyDescent="0.25">
      <c r="A469" s="1">
        <v>42644.324305555558</v>
      </c>
      <c r="B469" s="2">
        <v>13.372545051751755</v>
      </c>
    </row>
    <row r="470" spans="1:2" x14ac:dyDescent="0.25">
      <c r="A470" s="1">
        <v>42644.324999999997</v>
      </c>
      <c r="B470" s="2">
        <v>14.605419594055274</v>
      </c>
    </row>
    <row r="471" spans="1:2" x14ac:dyDescent="0.25">
      <c r="A471" s="1">
        <v>42644.325694444444</v>
      </c>
      <c r="B471" s="2">
        <v>9.0217128864894516</v>
      </c>
    </row>
    <row r="472" spans="1:2" x14ac:dyDescent="0.25">
      <c r="A472" s="1">
        <v>42644.326388888891</v>
      </c>
      <c r="B472" s="2">
        <v>-4.9621444636727876</v>
      </c>
    </row>
    <row r="473" spans="1:2" x14ac:dyDescent="0.25">
      <c r="A473" s="1">
        <v>42644.32708333333</v>
      </c>
      <c r="B473" s="2">
        <v>-21.251760990114416</v>
      </c>
    </row>
    <row r="474" spans="1:2" x14ac:dyDescent="0.25">
      <c r="A474" s="1">
        <v>42644.327777777777</v>
      </c>
      <c r="B474" s="2">
        <v>-23.221953306095383</v>
      </c>
    </row>
    <row r="475" spans="1:2" x14ac:dyDescent="0.25">
      <c r="A475" s="1">
        <v>42644.328472222223</v>
      </c>
      <c r="B475" s="2">
        <v>-12.357494227877032</v>
      </c>
    </row>
    <row r="476" spans="1:2" x14ac:dyDescent="0.25">
      <c r="A476" s="1">
        <v>42644.32916666667</v>
      </c>
      <c r="B476" s="2">
        <v>-0.32545973068190504</v>
      </c>
    </row>
    <row r="477" spans="1:2" x14ac:dyDescent="0.25">
      <c r="A477" s="1">
        <v>42644.329861111109</v>
      </c>
      <c r="B477" s="2">
        <v>28.245136381255968</v>
      </c>
    </row>
    <row r="478" spans="1:2" x14ac:dyDescent="0.25">
      <c r="A478" s="1">
        <v>42644.330555555556</v>
      </c>
      <c r="B478" s="2">
        <v>45.695407694229893</v>
      </c>
    </row>
    <row r="479" spans="1:2" x14ac:dyDescent="0.25">
      <c r="A479" s="1">
        <v>42644.331250000003</v>
      </c>
      <c r="B479" s="2">
        <v>53.195913804386507</v>
      </c>
    </row>
    <row r="480" spans="1:2" x14ac:dyDescent="0.25">
      <c r="A480" s="1">
        <v>42644.331944444442</v>
      </c>
      <c r="B480" s="2">
        <v>49.340489797647265</v>
      </c>
    </row>
    <row r="481" spans="1:2" x14ac:dyDescent="0.25">
      <c r="A481" s="1">
        <v>42644.332638888889</v>
      </c>
      <c r="B481" s="2">
        <v>43.55979664740638</v>
      </c>
    </row>
    <row r="482" spans="1:2" x14ac:dyDescent="0.25">
      <c r="A482" s="1">
        <v>42644.333333333336</v>
      </c>
      <c r="B482" s="2">
        <v>40.890036629883497</v>
      </c>
    </row>
    <row r="483" spans="1:2" x14ac:dyDescent="0.25">
      <c r="A483" s="1">
        <v>42644.334027777775</v>
      </c>
      <c r="B483" s="2">
        <v>26.348543115695552</v>
      </c>
    </row>
    <row r="484" spans="1:2" x14ac:dyDescent="0.25">
      <c r="A484" s="1">
        <v>42644.334722222222</v>
      </c>
      <c r="B484" s="2">
        <v>20.228203136718367</v>
      </c>
    </row>
    <row r="485" spans="1:2" x14ac:dyDescent="0.25">
      <c r="A485" s="1">
        <v>42644.335416666669</v>
      </c>
      <c r="B485" s="2">
        <v>27.301261072121513</v>
      </c>
    </row>
    <row r="486" spans="1:2" x14ac:dyDescent="0.25">
      <c r="A486" s="1">
        <v>42644.336111111108</v>
      </c>
      <c r="B486" s="2">
        <v>39.748941710888175</v>
      </c>
    </row>
    <row r="487" spans="1:2" x14ac:dyDescent="0.25">
      <c r="A487" s="1">
        <v>42644.336805555555</v>
      </c>
      <c r="B487" s="2">
        <v>36.183364637527845</v>
      </c>
    </row>
    <row r="488" spans="1:2" x14ac:dyDescent="0.25">
      <c r="A488" s="1">
        <v>42644.337500000001</v>
      </c>
      <c r="B488" s="2">
        <v>26.725198380415048</v>
      </c>
    </row>
    <row r="489" spans="1:2" x14ac:dyDescent="0.25">
      <c r="A489" s="1">
        <v>42644.338194444441</v>
      </c>
      <c r="B489" s="2">
        <v>31.088739091376677</v>
      </c>
    </row>
    <row r="490" spans="1:2" x14ac:dyDescent="0.25">
      <c r="A490" s="1">
        <v>42644.338888888888</v>
      </c>
      <c r="B490" s="2">
        <v>24.18459715579132</v>
      </c>
    </row>
    <row r="491" spans="1:2" x14ac:dyDescent="0.25">
      <c r="A491" s="1">
        <v>42644.339583333334</v>
      </c>
      <c r="B491" s="2">
        <v>17.137553829751898</v>
      </c>
    </row>
    <row r="492" spans="1:2" x14ac:dyDescent="0.25">
      <c r="A492" s="1">
        <v>42644.340277777781</v>
      </c>
      <c r="B492" s="2">
        <v>19.337082988268229</v>
      </c>
    </row>
    <row r="493" spans="1:2" x14ac:dyDescent="0.25">
      <c r="A493" s="1">
        <v>42644.34097222222</v>
      </c>
      <c r="B493" s="2">
        <v>20.578169000810401</v>
      </c>
    </row>
    <row r="494" spans="1:2" x14ac:dyDescent="0.25">
      <c r="A494" s="1">
        <v>42644.341666666667</v>
      </c>
      <c r="B494" s="2">
        <v>27.925895957542039</v>
      </c>
    </row>
    <row r="495" spans="1:2" x14ac:dyDescent="0.25">
      <c r="A495" s="1">
        <v>42644.342361111114</v>
      </c>
      <c r="B495" s="2">
        <v>24.406183345415531</v>
      </c>
    </row>
    <row r="496" spans="1:2" x14ac:dyDescent="0.25">
      <c r="A496" s="1">
        <v>42644.343055555553</v>
      </c>
      <c r="B496" s="2">
        <v>20.34367198425122</v>
      </c>
    </row>
    <row r="497" spans="1:2" x14ac:dyDescent="0.25">
      <c r="A497" s="1">
        <v>42644.34375</v>
      </c>
      <c r="B497" s="2">
        <v>8.6376980921767732</v>
      </c>
    </row>
    <row r="498" spans="1:2" x14ac:dyDescent="0.25">
      <c r="A498" s="1">
        <v>42644.344444444447</v>
      </c>
      <c r="B498" s="2">
        <v>4.2933571131361532</v>
      </c>
    </row>
    <row r="499" spans="1:2" x14ac:dyDescent="0.25">
      <c r="A499" s="1">
        <v>42644.345138888886</v>
      </c>
      <c r="B499" s="2">
        <v>-1.4646028925788415</v>
      </c>
    </row>
    <row r="500" spans="1:2" x14ac:dyDescent="0.25">
      <c r="A500" s="1">
        <v>42644.345833333333</v>
      </c>
      <c r="B500" s="2">
        <v>-5.1273178479430497</v>
      </c>
    </row>
    <row r="501" spans="1:2" x14ac:dyDescent="0.25">
      <c r="A501" s="1">
        <v>42644.34652777778</v>
      </c>
      <c r="B501" s="2">
        <v>-14.753247922919156</v>
      </c>
    </row>
    <row r="502" spans="1:2" x14ac:dyDescent="0.25">
      <c r="A502" s="1">
        <v>42644.347222222219</v>
      </c>
      <c r="B502" s="2">
        <v>-14.109293118817488</v>
      </c>
    </row>
    <row r="503" spans="1:2" x14ac:dyDescent="0.25">
      <c r="A503" s="1">
        <v>42644.347916666666</v>
      </c>
      <c r="B503" s="2">
        <v>-10.623178824875019</v>
      </c>
    </row>
    <row r="504" spans="1:2" x14ac:dyDescent="0.25">
      <c r="A504" s="1">
        <v>42644.348611111112</v>
      </c>
      <c r="B504" s="2">
        <v>-1.3299968427258135</v>
      </c>
    </row>
    <row r="505" spans="1:2" x14ac:dyDescent="0.25">
      <c r="A505" s="1">
        <v>42644.349305555559</v>
      </c>
      <c r="B505" s="2">
        <v>-11.050466781709718</v>
      </c>
    </row>
    <row r="506" spans="1:2" x14ac:dyDescent="0.25">
      <c r="A506" s="1">
        <v>42644.35</v>
      </c>
      <c r="B506" s="2">
        <v>-21.770510147768071</v>
      </c>
    </row>
    <row r="507" spans="1:2" x14ac:dyDescent="0.25">
      <c r="A507" s="1">
        <v>42644.350694444445</v>
      </c>
      <c r="B507" s="2">
        <v>-18.466016767974846</v>
      </c>
    </row>
    <row r="508" spans="1:2" x14ac:dyDescent="0.25">
      <c r="A508" s="1">
        <v>42644.351388888892</v>
      </c>
      <c r="B508" s="2">
        <v>-8.7374406008754395</v>
      </c>
    </row>
    <row r="509" spans="1:2" x14ac:dyDescent="0.25">
      <c r="A509" s="1">
        <v>42644.352083333331</v>
      </c>
      <c r="B509" s="2">
        <v>-7.3066040398003675</v>
      </c>
    </row>
    <row r="510" spans="1:2" x14ac:dyDescent="0.25">
      <c r="A510" s="1">
        <v>42644.352777777778</v>
      </c>
      <c r="B510" s="2">
        <v>-8.8711238611574412</v>
      </c>
    </row>
    <row r="511" spans="1:2" x14ac:dyDescent="0.25">
      <c r="A511" s="1">
        <v>42644.353472222225</v>
      </c>
      <c r="B511" s="2">
        <v>-7.4092908912983448</v>
      </c>
    </row>
    <row r="512" spans="1:2" x14ac:dyDescent="0.25">
      <c r="A512" s="1">
        <v>42644.354166666664</v>
      </c>
      <c r="B512" s="2">
        <v>-10.529259879246213</v>
      </c>
    </row>
    <row r="513" spans="1:2" x14ac:dyDescent="0.25">
      <c r="A513" s="1">
        <v>42644.354861111111</v>
      </c>
      <c r="B513" s="2">
        <v>-8.4520633617949592</v>
      </c>
    </row>
    <row r="514" spans="1:2" x14ac:dyDescent="0.25">
      <c r="A514" s="1">
        <v>42644.355555555558</v>
      </c>
      <c r="B514" s="2">
        <v>-10.991678786390306</v>
      </c>
    </row>
    <row r="515" spans="1:2" x14ac:dyDescent="0.25">
      <c r="A515" s="1">
        <v>42644.356249999997</v>
      </c>
      <c r="B515" s="2">
        <v>-13.514267231031166</v>
      </c>
    </row>
    <row r="516" spans="1:2" x14ac:dyDescent="0.25">
      <c r="A516" s="1">
        <v>42644.356944444444</v>
      </c>
      <c r="B516" s="2">
        <v>-5.8436373368419785</v>
      </c>
    </row>
    <row r="517" spans="1:2" x14ac:dyDescent="0.25">
      <c r="A517" s="1">
        <v>42644.357638888891</v>
      </c>
      <c r="B517" s="2">
        <v>-12.752606451449294</v>
      </c>
    </row>
    <row r="518" spans="1:2" x14ac:dyDescent="0.25">
      <c r="A518" s="1">
        <v>42644.35833333333</v>
      </c>
      <c r="B518" s="2">
        <v>-12.314269007260252</v>
      </c>
    </row>
    <row r="519" spans="1:2" x14ac:dyDescent="0.25">
      <c r="A519" s="1">
        <v>42644.359027777777</v>
      </c>
      <c r="B519" s="2">
        <v>-15.527395450901047</v>
      </c>
    </row>
    <row r="520" spans="1:2" x14ac:dyDescent="0.25">
      <c r="A520" s="1">
        <v>42644.359722222223</v>
      </c>
      <c r="B520" s="2">
        <v>-13.824922794595476</v>
      </c>
    </row>
    <row r="521" spans="1:2" x14ac:dyDescent="0.25">
      <c r="A521" s="1">
        <v>42644.36041666667</v>
      </c>
      <c r="B521" s="2">
        <v>-17.442178119989695</v>
      </c>
    </row>
    <row r="522" spans="1:2" x14ac:dyDescent="0.25">
      <c r="A522" s="1">
        <v>42644.361111111109</v>
      </c>
      <c r="B522" s="2">
        <v>-13.289293286634104</v>
      </c>
    </row>
    <row r="523" spans="1:2" x14ac:dyDescent="0.25">
      <c r="A523" s="1">
        <v>42644.361805555556</v>
      </c>
      <c r="B523" s="2">
        <v>-24.918300729532106</v>
      </c>
    </row>
    <row r="524" spans="1:2" x14ac:dyDescent="0.25">
      <c r="A524" s="1">
        <v>42644.362500000003</v>
      </c>
      <c r="B524" s="2">
        <v>-18.89766816943132</v>
      </c>
    </row>
    <row r="525" spans="1:2" x14ac:dyDescent="0.25">
      <c r="A525" s="1">
        <v>42644.363194444442</v>
      </c>
      <c r="B525" s="2">
        <v>-17.592638659175524</v>
      </c>
    </row>
    <row r="526" spans="1:2" x14ac:dyDescent="0.25">
      <c r="A526" s="1">
        <v>42644.363888888889</v>
      </c>
      <c r="B526" s="2">
        <v>-12.827371938877089</v>
      </c>
    </row>
    <row r="527" spans="1:2" x14ac:dyDescent="0.25">
      <c r="A527" s="1">
        <v>42644.364583333336</v>
      </c>
      <c r="B527" s="2">
        <v>-13.683016511818277</v>
      </c>
    </row>
    <row r="528" spans="1:2" x14ac:dyDescent="0.25">
      <c r="A528" s="1">
        <v>42644.365277777775</v>
      </c>
      <c r="B528" s="2">
        <v>-11.815489769817699</v>
      </c>
    </row>
    <row r="529" spans="1:2" x14ac:dyDescent="0.25">
      <c r="A529" s="1">
        <v>42644.365972222222</v>
      </c>
      <c r="B529" s="2">
        <v>-19.819681596054092</v>
      </c>
    </row>
    <row r="530" spans="1:2" x14ac:dyDescent="0.25">
      <c r="A530" s="1">
        <v>42644.366666666669</v>
      </c>
      <c r="B530" s="2">
        <v>-14.63385235808261</v>
      </c>
    </row>
    <row r="531" spans="1:2" x14ac:dyDescent="0.25">
      <c r="A531" s="1">
        <v>42644.367361111108</v>
      </c>
      <c r="B531" s="2">
        <v>-12.087695404207382</v>
      </c>
    </row>
    <row r="532" spans="1:2" x14ac:dyDescent="0.25">
      <c r="A532" s="1">
        <v>42644.368055555555</v>
      </c>
      <c r="B532" s="2">
        <v>-4.5573778338856448</v>
      </c>
    </row>
    <row r="533" spans="1:2" x14ac:dyDescent="0.25">
      <c r="A533" s="1">
        <v>42644.368750000001</v>
      </c>
      <c r="B533" s="2">
        <v>-10.592739624907457</v>
      </c>
    </row>
    <row r="534" spans="1:2" x14ac:dyDescent="0.25">
      <c r="A534" s="1">
        <v>42644.369444444441</v>
      </c>
      <c r="B534" s="2">
        <v>-24.311629915303154</v>
      </c>
    </row>
    <row r="535" spans="1:2" x14ac:dyDescent="0.25">
      <c r="A535" s="1">
        <v>42644.370138888888</v>
      </c>
      <c r="B535" s="2">
        <v>2.080548267593743</v>
      </c>
    </row>
    <row r="536" spans="1:2" x14ac:dyDescent="0.25">
      <c r="A536" s="1">
        <v>42644.370833333334</v>
      </c>
      <c r="B536" s="2">
        <v>8.5650640036745855</v>
      </c>
    </row>
    <row r="537" spans="1:2" x14ac:dyDescent="0.25">
      <c r="A537" s="1">
        <v>42644.371527777781</v>
      </c>
      <c r="B537" s="2">
        <v>4.6817636226682229</v>
      </c>
    </row>
    <row r="538" spans="1:2" x14ac:dyDescent="0.25">
      <c r="A538" s="1">
        <v>42644.37222222222</v>
      </c>
      <c r="B538" s="2">
        <v>-8.9500062040237633</v>
      </c>
    </row>
    <row r="539" spans="1:2" x14ac:dyDescent="0.25">
      <c r="A539" s="1">
        <v>42644.372916666667</v>
      </c>
      <c r="B539" s="2">
        <v>-6.215491131044109</v>
      </c>
    </row>
    <row r="540" spans="1:2" x14ac:dyDescent="0.25">
      <c r="A540" s="1">
        <v>42644.373611111114</v>
      </c>
      <c r="B540" s="2">
        <v>-4.4416187650737511</v>
      </c>
    </row>
    <row r="541" spans="1:2" x14ac:dyDescent="0.25">
      <c r="A541" s="1">
        <v>42644.374305555553</v>
      </c>
      <c r="B541" s="2">
        <v>6.7023043041874191</v>
      </c>
    </row>
    <row r="542" spans="1:2" x14ac:dyDescent="0.25">
      <c r="A542" s="1">
        <v>42644.375</v>
      </c>
      <c r="B542" s="2">
        <v>15.629265999672741</v>
      </c>
    </row>
    <row r="543" spans="1:2" x14ac:dyDescent="0.25">
      <c r="A543" s="1">
        <v>42644.375694444447</v>
      </c>
      <c r="B543" s="2">
        <v>20.965240078935071</v>
      </c>
    </row>
    <row r="544" spans="1:2" x14ac:dyDescent="0.25">
      <c r="A544" s="1">
        <v>42644.376388888886</v>
      </c>
      <c r="B544" s="2">
        <v>23.729250025853009</v>
      </c>
    </row>
    <row r="545" spans="1:2" x14ac:dyDescent="0.25">
      <c r="A545" s="1">
        <v>42644.377083333333</v>
      </c>
      <c r="B545" s="2">
        <v>24.755666510729256</v>
      </c>
    </row>
    <row r="546" spans="1:2" x14ac:dyDescent="0.25">
      <c r="A546" s="1">
        <v>42644.37777777778</v>
      </c>
      <c r="B546" s="2">
        <v>28.753018465823938</v>
      </c>
    </row>
    <row r="547" spans="1:2" x14ac:dyDescent="0.25">
      <c r="A547" s="1">
        <v>42644.378472222219</v>
      </c>
      <c r="B547" s="2">
        <v>20.511271145740952</v>
      </c>
    </row>
    <row r="548" spans="1:2" x14ac:dyDescent="0.25">
      <c r="A548" s="1">
        <v>42644.379166666666</v>
      </c>
      <c r="B548" s="2">
        <v>18.860660956196323</v>
      </c>
    </row>
    <row r="549" spans="1:2" x14ac:dyDescent="0.25">
      <c r="A549" s="1">
        <v>42644.379861111112</v>
      </c>
      <c r="B549" s="2">
        <v>22.304371238411839</v>
      </c>
    </row>
    <row r="550" spans="1:2" x14ac:dyDescent="0.25">
      <c r="A550" s="1">
        <v>42644.380555555559</v>
      </c>
      <c r="B550" s="2">
        <v>17.095507033715208</v>
      </c>
    </row>
    <row r="551" spans="1:2" x14ac:dyDescent="0.25">
      <c r="A551" s="1">
        <v>42644.381249999999</v>
      </c>
      <c r="B551" s="2">
        <v>14.66772661731787</v>
      </c>
    </row>
    <row r="552" spans="1:2" x14ac:dyDescent="0.25">
      <c r="A552" s="1">
        <v>42644.381944444445</v>
      </c>
      <c r="B552" s="2">
        <v>17.096106359103821</v>
      </c>
    </row>
    <row r="553" spans="1:2" x14ac:dyDescent="0.25">
      <c r="A553" s="1">
        <v>42644.382638888892</v>
      </c>
      <c r="B553" s="2">
        <v>27.239799883204494</v>
      </c>
    </row>
    <row r="554" spans="1:2" x14ac:dyDescent="0.25">
      <c r="A554" s="1">
        <v>42644.383333333331</v>
      </c>
      <c r="B554" s="2">
        <v>22.856650953580779</v>
      </c>
    </row>
    <row r="555" spans="1:2" x14ac:dyDescent="0.25">
      <c r="A555" s="1">
        <v>42644.384027777778</v>
      </c>
      <c r="B555" s="2">
        <v>14.784952968233119</v>
      </c>
    </row>
    <row r="556" spans="1:2" x14ac:dyDescent="0.25">
      <c r="A556" s="1">
        <v>42644.384722222225</v>
      </c>
      <c r="B556" s="2">
        <v>25.193534253435065</v>
      </c>
    </row>
    <row r="557" spans="1:2" x14ac:dyDescent="0.25">
      <c r="A557" s="1">
        <v>42644.385416666664</v>
      </c>
      <c r="B557" s="2">
        <v>23.032905356483631</v>
      </c>
    </row>
    <row r="558" spans="1:2" x14ac:dyDescent="0.25">
      <c r="A558" s="1">
        <v>42644.386111111111</v>
      </c>
      <c r="B558" s="2">
        <v>26.496443655737433</v>
      </c>
    </row>
    <row r="559" spans="1:2" x14ac:dyDescent="0.25">
      <c r="A559" s="1">
        <v>42644.386805555558</v>
      </c>
      <c r="B559" s="2">
        <v>21.316587252501147</v>
      </c>
    </row>
    <row r="560" spans="1:2" x14ac:dyDescent="0.25">
      <c r="A560" s="1">
        <v>42644.387499999997</v>
      </c>
      <c r="B560" s="2">
        <v>17.671669760834146</v>
      </c>
    </row>
    <row r="561" spans="1:2" x14ac:dyDescent="0.25">
      <c r="A561" s="1">
        <v>42644.388194444444</v>
      </c>
      <c r="B561" s="2">
        <v>23.295588960949924</v>
      </c>
    </row>
    <row r="562" spans="1:2" x14ac:dyDescent="0.25">
      <c r="A562" s="1">
        <v>42644.388888888891</v>
      </c>
      <c r="B562" s="2">
        <v>22.89643400305237</v>
      </c>
    </row>
    <row r="563" spans="1:2" x14ac:dyDescent="0.25">
      <c r="A563" s="1">
        <v>42644.38958333333</v>
      </c>
      <c r="B563" s="2">
        <v>29.662348508578724</v>
      </c>
    </row>
    <row r="564" spans="1:2" x14ac:dyDescent="0.25">
      <c r="A564" s="1">
        <v>42644.390277777777</v>
      </c>
      <c r="B564" s="2">
        <v>32.256422319420381</v>
      </c>
    </row>
    <row r="565" spans="1:2" x14ac:dyDescent="0.25">
      <c r="A565" s="1">
        <v>42644.390972222223</v>
      </c>
      <c r="B565" s="2">
        <v>26.018977063379861</v>
      </c>
    </row>
    <row r="566" spans="1:2" x14ac:dyDescent="0.25">
      <c r="A566" s="1">
        <v>42644.39166666667</v>
      </c>
      <c r="B566" s="2">
        <v>14.74513002797903</v>
      </c>
    </row>
    <row r="567" spans="1:2" x14ac:dyDescent="0.25">
      <c r="A567" s="1">
        <v>42644.392361111109</v>
      </c>
      <c r="B567" s="2">
        <v>21.452314540982965</v>
      </c>
    </row>
    <row r="568" spans="1:2" x14ac:dyDescent="0.25">
      <c r="A568" s="1">
        <v>42644.393055555556</v>
      </c>
      <c r="B568" s="2">
        <v>14.791239968828206</v>
      </c>
    </row>
    <row r="569" spans="1:2" x14ac:dyDescent="0.25">
      <c r="A569" s="1">
        <v>42644.393750000003</v>
      </c>
      <c r="B569" s="2">
        <v>17.21045225850321</v>
      </c>
    </row>
    <row r="570" spans="1:2" x14ac:dyDescent="0.25">
      <c r="A570" s="1">
        <v>42644.394444444442</v>
      </c>
      <c r="B570" s="2">
        <v>25.677305048257647</v>
      </c>
    </row>
    <row r="571" spans="1:2" x14ac:dyDescent="0.25">
      <c r="A571" s="1">
        <v>42644.395138888889</v>
      </c>
      <c r="B571" s="2">
        <v>-0.2153318080578174</v>
      </c>
    </row>
    <row r="572" spans="1:2" x14ac:dyDescent="0.25">
      <c r="A572" s="1">
        <v>42644.395833333336</v>
      </c>
      <c r="B572" s="2">
        <v>9.2136565260819534</v>
      </c>
    </row>
    <row r="573" spans="1:2" x14ac:dyDescent="0.25">
      <c r="A573" s="1">
        <v>42644.396527777775</v>
      </c>
      <c r="B573" s="2">
        <v>7.6150846977048783</v>
      </c>
    </row>
    <row r="574" spans="1:2" x14ac:dyDescent="0.25">
      <c r="A574" s="1">
        <v>42644.397222222222</v>
      </c>
      <c r="B574" s="2">
        <v>7.0959687476504767</v>
      </c>
    </row>
    <row r="575" spans="1:2" x14ac:dyDescent="0.25">
      <c r="A575" s="1">
        <v>42644.397916666669</v>
      </c>
      <c r="B575" s="2">
        <v>17.393593087162056</v>
      </c>
    </row>
    <row r="576" spans="1:2" x14ac:dyDescent="0.25">
      <c r="A576" s="1">
        <v>42644.398611111108</v>
      </c>
      <c r="B576" s="2">
        <v>22.587298878447715</v>
      </c>
    </row>
    <row r="577" spans="1:2" x14ac:dyDescent="0.25">
      <c r="A577" s="1">
        <v>42644.399305555555</v>
      </c>
      <c r="B577" s="2">
        <v>10.14603304992003</v>
      </c>
    </row>
    <row r="578" spans="1:2" x14ac:dyDescent="0.25">
      <c r="A578" s="1">
        <v>42644.4</v>
      </c>
      <c r="B578" s="2">
        <v>14.375545851052932</v>
      </c>
    </row>
    <row r="579" spans="1:2" x14ac:dyDescent="0.25">
      <c r="A579" s="1">
        <v>42644.400694444441</v>
      </c>
      <c r="B579" s="2">
        <v>23.237587102863472</v>
      </c>
    </row>
    <row r="580" spans="1:2" x14ac:dyDescent="0.25">
      <c r="A580" s="1">
        <v>42644.401388888888</v>
      </c>
      <c r="B580" s="2">
        <v>23.243741848401744</v>
      </c>
    </row>
    <row r="581" spans="1:2" x14ac:dyDescent="0.25">
      <c r="A581" s="1">
        <v>42644.402083333334</v>
      </c>
      <c r="B581" s="2">
        <v>22.886975956113261</v>
      </c>
    </row>
    <row r="582" spans="1:2" x14ac:dyDescent="0.25">
      <c r="A582" s="1">
        <v>42644.402777777781</v>
      </c>
      <c r="B582" s="2">
        <v>26.733599325125155</v>
      </c>
    </row>
    <row r="583" spans="1:2" x14ac:dyDescent="0.25">
      <c r="A583" s="1">
        <v>42644.40347222222</v>
      </c>
      <c r="B583" s="2">
        <v>0.31193332162583831</v>
      </c>
    </row>
    <row r="584" spans="1:2" x14ac:dyDescent="0.25">
      <c r="A584" s="1">
        <v>42644.404166666667</v>
      </c>
      <c r="B584" s="2">
        <v>9.1615332999965169</v>
      </c>
    </row>
    <row r="585" spans="1:2" x14ac:dyDescent="0.25">
      <c r="A585" s="1">
        <v>42644.404861111114</v>
      </c>
      <c r="B585" s="2">
        <v>13.612297743899399</v>
      </c>
    </row>
    <row r="586" spans="1:2" x14ac:dyDescent="0.25">
      <c r="A586" s="1">
        <v>42644.405555555553</v>
      </c>
      <c r="B586" s="2">
        <v>12.176404690381606</v>
      </c>
    </row>
    <row r="587" spans="1:2" x14ac:dyDescent="0.25">
      <c r="A587" s="1">
        <v>42644.40625</v>
      </c>
      <c r="B587" s="2">
        <v>18.281058177367473</v>
      </c>
    </row>
    <row r="588" spans="1:2" x14ac:dyDescent="0.25">
      <c r="A588" s="1">
        <v>42644.406944444447</v>
      </c>
      <c r="B588" s="2">
        <v>29.081551776031848</v>
      </c>
    </row>
    <row r="589" spans="1:2" x14ac:dyDescent="0.25">
      <c r="A589" s="1">
        <v>42644.407638888886</v>
      </c>
      <c r="B589" s="2">
        <v>24.318018462259108</v>
      </c>
    </row>
    <row r="590" spans="1:2" x14ac:dyDescent="0.25">
      <c r="A590" s="1">
        <v>42644.408333333333</v>
      </c>
      <c r="B590" s="2">
        <v>21.828169989100811</v>
      </c>
    </row>
    <row r="591" spans="1:2" x14ac:dyDescent="0.25">
      <c r="A591" s="1">
        <v>42644.40902777778</v>
      </c>
      <c r="B591" s="2">
        <v>11.421605034923413</v>
      </c>
    </row>
    <row r="592" spans="1:2" x14ac:dyDescent="0.25">
      <c r="A592" s="1">
        <v>42644.409722222219</v>
      </c>
      <c r="B592" s="2">
        <v>7.4949168890772855</v>
      </c>
    </row>
    <row r="593" spans="1:2" x14ac:dyDescent="0.25">
      <c r="A593" s="1">
        <v>42644.410416666666</v>
      </c>
      <c r="B593" s="2">
        <v>0.50173047215988242</v>
      </c>
    </row>
    <row r="594" spans="1:2" x14ac:dyDescent="0.25">
      <c r="A594" s="1">
        <v>42644.411111111112</v>
      </c>
      <c r="B594" s="2">
        <v>-4.4259454159832483</v>
      </c>
    </row>
    <row r="595" spans="1:2" x14ac:dyDescent="0.25">
      <c r="A595" s="1">
        <v>42644.411805555559</v>
      </c>
      <c r="B595" s="2">
        <v>4.5685856069379955</v>
      </c>
    </row>
    <row r="596" spans="1:2" x14ac:dyDescent="0.25">
      <c r="A596" s="1">
        <v>42644.412499999999</v>
      </c>
      <c r="B596" s="2">
        <v>10.496155961287634</v>
      </c>
    </row>
    <row r="597" spans="1:2" x14ac:dyDescent="0.25">
      <c r="A597" s="1">
        <v>42644.413194444445</v>
      </c>
      <c r="B597" s="2">
        <v>2.6868426404709074</v>
      </c>
    </row>
    <row r="598" spans="1:2" x14ac:dyDescent="0.25">
      <c r="A598" s="1">
        <v>42644.413888888892</v>
      </c>
      <c r="B598" s="2">
        <v>-5.7687112671206702</v>
      </c>
    </row>
    <row r="599" spans="1:2" x14ac:dyDescent="0.25">
      <c r="A599" s="1">
        <v>42644.414583333331</v>
      </c>
      <c r="B599" s="2">
        <v>-14.542176247191188</v>
      </c>
    </row>
    <row r="600" spans="1:2" x14ac:dyDescent="0.25">
      <c r="A600" s="1">
        <v>42644.415277777778</v>
      </c>
      <c r="B600" s="2">
        <v>-3.1317395989511474</v>
      </c>
    </row>
    <row r="601" spans="1:2" x14ac:dyDescent="0.25">
      <c r="A601" s="1">
        <v>42644.415972222225</v>
      </c>
      <c r="B601" s="2">
        <v>14.260794556550293</v>
      </c>
    </row>
    <row r="602" spans="1:2" x14ac:dyDescent="0.25">
      <c r="A602" s="1">
        <v>42644.416666666664</v>
      </c>
      <c r="B602" s="2">
        <v>18.784110011650288</v>
      </c>
    </row>
    <row r="603" spans="1:2" x14ac:dyDescent="0.25">
      <c r="A603" s="1">
        <v>42644.417361111111</v>
      </c>
      <c r="B603" s="2">
        <v>6.7336312625372861</v>
      </c>
    </row>
    <row r="604" spans="1:2" x14ac:dyDescent="0.25">
      <c r="A604" s="1">
        <v>42644.418055555558</v>
      </c>
      <c r="B604" s="2">
        <v>3.2342604498262519E-2</v>
      </c>
    </row>
    <row r="605" spans="1:2" x14ac:dyDescent="0.25">
      <c r="A605" s="1">
        <v>42644.418749999997</v>
      </c>
      <c r="B605" s="2">
        <v>0.17014293070921363</v>
      </c>
    </row>
    <row r="606" spans="1:2" x14ac:dyDescent="0.25">
      <c r="A606" s="1">
        <v>42644.419444444444</v>
      </c>
      <c r="B606" s="2">
        <v>4.5852269814999698</v>
      </c>
    </row>
    <row r="607" spans="1:2" x14ac:dyDescent="0.25">
      <c r="A607" s="1">
        <v>42644.420138888891</v>
      </c>
      <c r="B607" s="2">
        <v>14.938171230304095</v>
      </c>
    </row>
    <row r="608" spans="1:2" x14ac:dyDescent="0.25">
      <c r="A608" s="1">
        <v>42644.42083333333</v>
      </c>
      <c r="B608" s="2">
        <v>7.4215017549053304</v>
      </c>
    </row>
    <row r="609" spans="1:2" x14ac:dyDescent="0.25">
      <c r="A609" s="1">
        <v>42644.421527777777</v>
      </c>
      <c r="B609" s="2">
        <v>2.4397759632537297</v>
      </c>
    </row>
    <row r="610" spans="1:2" x14ac:dyDescent="0.25">
      <c r="A610" s="1">
        <v>42644.422222222223</v>
      </c>
      <c r="B610" s="2">
        <v>2.933211980055785</v>
      </c>
    </row>
    <row r="611" spans="1:2" x14ac:dyDescent="0.25">
      <c r="A611" s="1">
        <v>42644.42291666667</v>
      </c>
      <c r="B611" s="2">
        <v>5.7538832157627136</v>
      </c>
    </row>
    <row r="612" spans="1:2" x14ac:dyDescent="0.25">
      <c r="A612" s="1">
        <v>42644.423611111109</v>
      </c>
      <c r="B612" s="2">
        <v>22.620122587227765</v>
      </c>
    </row>
    <row r="613" spans="1:2" x14ac:dyDescent="0.25">
      <c r="A613" s="1">
        <v>42644.424305555556</v>
      </c>
      <c r="B613" s="2">
        <v>35.13914262960364</v>
      </c>
    </row>
    <row r="614" spans="1:2" x14ac:dyDescent="0.25">
      <c r="A614" s="1">
        <v>42644.425000000003</v>
      </c>
      <c r="B614" s="2">
        <v>24.772769422149093</v>
      </c>
    </row>
    <row r="615" spans="1:2" x14ac:dyDescent="0.25">
      <c r="A615" s="1">
        <v>42644.425694444442</v>
      </c>
      <c r="B615" s="2">
        <v>18.069735081800413</v>
      </c>
    </row>
    <row r="616" spans="1:2" x14ac:dyDescent="0.25">
      <c r="A616" s="1">
        <v>42644.426388888889</v>
      </c>
      <c r="B616" s="2">
        <v>25.257969832316061</v>
      </c>
    </row>
    <row r="617" spans="1:2" x14ac:dyDescent="0.25">
      <c r="A617" s="1">
        <v>42644.427083333336</v>
      </c>
      <c r="B617" s="2">
        <v>18.326201208968026</v>
      </c>
    </row>
    <row r="618" spans="1:2" x14ac:dyDescent="0.25">
      <c r="A618" s="1">
        <v>42644.427777777775</v>
      </c>
      <c r="B618" s="2">
        <v>21.155328310355252</v>
      </c>
    </row>
    <row r="619" spans="1:2" x14ac:dyDescent="0.25">
      <c r="A619" s="1">
        <v>42644.428472222222</v>
      </c>
      <c r="B619" s="2">
        <v>22.006232210882686</v>
      </c>
    </row>
    <row r="620" spans="1:2" x14ac:dyDescent="0.25">
      <c r="A620" s="1">
        <v>42644.429166666669</v>
      </c>
      <c r="B620" s="2">
        <v>23.870575497779161</v>
      </c>
    </row>
    <row r="621" spans="1:2" x14ac:dyDescent="0.25">
      <c r="A621" s="1">
        <v>42644.429861111108</v>
      </c>
      <c r="B621" s="2">
        <v>29.16688261852396</v>
      </c>
    </row>
    <row r="622" spans="1:2" x14ac:dyDescent="0.25">
      <c r="A622" s="1">
        <v>42644.430555555555</v>
      </c>
      <c r="B622" s="2">
        <v>23.155308378562527</v>
      </c>
    </row>
    <row r="623" spans="1:2" x14ac:dyDescent="0.25">
      <c r="A623" s="1">
        <v>42644.431250000001</v>
      </c>
      <c r="B623" s="2">
        <v>26.928021210074316</v>
      </c>
    </row>
    <row r="624" spans="1:2" x14ac:dyDescent="0.25">
      <c r="A624" s="1">
        <v>42644.431944444441</v>
      </c>
      <c r="B624" s="2">
        <v>17.637622890330142</v>
      </c>
    </row>
    <row r="625" spans="1:2" x14ac:dyDescent="0.25">
      <c r="A625" s="1">
        <v>42644.432638888888</v>
      </c>
      <c r="B625" s="2">
        <v>25.719435656355685</v>
      </c>
    </row>
    <row r="626" spans="1:2" x14ac:dyDescent="0.25">
      <c r="A626" s="1">
        <v>42644.433333333334</v>
      </c>
      <c r="B626" s="2">
        <v>26.402979102214399</v>
      </c>
    </row>
    <row r="627" spans="1:2" x14ac:dyDescent="0.25">
      <c r="A627" s="1">
        <v>42644.434027777781</v>
      </c>
      <c r="B627" s="2">
        <v>20.111827452455568</v>
      </c>
    </row>
    <row r="628" spans="1:2" x14ac:dyDescent="0.25">
      <c r="A628" s="1">
        <v>42644.43472222222</v>
      </c>
      <c r="B628" s="2">
        <v>24.447671549219617</v>
      </c>
    </row>
    <row r="629" spans="1:2" x14ac:dyDescent="0.25">
      <c r="A629" s="1">
        <v>42644.435416666667</v>
      </c>
      <c r="B629" s="2">
        <v>31.283268788478502</v>
      </c>
    </row>
    <row r="630" spans="1:2" x14ac:dyDescent="0.25">
      <c r="A630" s="1">
        <v>42644.436111111114</v>
      </c>
      <c r="B630" s="2">
        <v>19.559575685981692</v>
      </c>
    </row>
    <row r="631" spans="1:2" x14ac:dyDescent="0.25">
      <c r="A631" s="1">
        <v>42644.436805555553</v>
      </c>
      <c r="B631" s="2">
        <v>16.658593544173346</v>
      </c>
    </row>
    <row r="632" spans="1:2" x14ac:dyDescent="0.25">
      <c r="A632" s="1">
        <v>42644.4375</v>
      </c>
      <c r="B632" s="2">
        <v>36.464410383067055</v>
      </c>
    </row>
    <row r="633" spans="1:2" x14ac:dyDescent="0.25">
      <c r="A633" s="1">
        <v>42644.438194444447</v>
      </c>
      <c r="B633" s="2">
        <v>46.350761368212986</v>
      </c>
    </row>
    <row r="634" spans="1:2" x14ac:dyDescent="0.25">
      <c r="A634" s="1">
        <v>42644.438888888886</v>
      </c>
      <c r="B634" s="2">
        <v>33.75207262203427</v>
      </c>
    </row>
    <row r="635" spans="1:2" x14ac:dyDescent="0.25">
      <c r="A635" s="1">
        <v>42644.439583333333</v>
      </c>
      <c r="B635" s="2">
        <v>27.424791161176593</v>
      </c>
    </row>
    <row r="636" spans="1:2" x14ac:dyDescent="0.25">
      <c r="A636" s="1">
        <v>42644.44027777778</v>
      </c>
      <c r="B636" s="2">
        <v>19.627667046593949</v>
      </c>
    </row>
    <row r="637" spans="1:2" x14ac:dyDescent="0.25">
      <c r="A637" s="1">
        <v>42644.440972222219</v>
      </c>
      <c r="B637" s="2">
        <v>25.683816106579616</v>
      </c>
    </row>
    <row r="638" spans="1:2" x14ac:dyDescent="0.25">
      <c r="A638" s="1">
        <v>42644.441666666666</v>
      </c>
      <c r="B638" s="2">
        <v>32.861013881241284</v>
      </c>
    </row>
    <row r="639" spans="1:2" x14ac:dyDescent="0.25">
      <c r="A639" s="1">
        <v>42644.442361111112</v>
      </c>
      <c r="B639" s="2">
        <v>20.780017893115293</v>
      </c>
    </row>
    <row r="640" spans="1:2" x14ac:dyDescent="0.25">
      <c r="A640" s="1">
        <v>42644.443055555559</v>
      </c>
      <c r="B640" s="2">
        <v>38.185348164841706</v>
      </c>
    </row>
    <row r="641" spans="1:2" x14ac:dyDescent="0.25">
      <c r="A641" s="1">
        <v>42644.443749999999</v>
      </c>
      <c r="B641" s="2">
        <v>45.370225770727849</v>
      </c>
    </row>
    <row r="642" spans="1:2" x14ac:dyDescent="0.25">
      <c r="A642" s="1">
        <v>42644.444444444445</v>
      </c>
      <c r="B642" s="2">
        <v>33.650978658116465</v>
      </c>
    </row>
    <row r="643" spans="1:2" x14ac:dyDescent="0.25">
      <c r="A643" s="1">
        <v>42644.445138888892</v>
      </c>
      <c r="B643" s="2">
        <v>1.5677043044629195</v>
      </c>
    </row>
    <row r="644" spans="1:2" x14ac:dyDescent="0.25">
      <c r="A644" s="1">
        <v>42644.445833333331</v>
      </c>
      <c r="B644" s="2">
        <v>5.5320205534080742</v>
      </c>
    </row>
    <row r="645" spans="1:2" x14ac:dyDescent="0.25">
      <c r="A645" s="1">
        <v>42644.446527777778</v>
      </c>
      <c r="B645" s="2">
        <v>10.697712755701893</v>
      </c>
    </row>
    <row r="646" spans="1:2" x14ac:dyDescent="0.25">
      <c r="A646" s="1">
        <v>42644.447222222225</v>
      </c>
      <c r="B646" s="2">
        <v>14.91309551767481</v>
      </c>
    </row>
    <row r="647" spans="1:2" x14ac:dyDescent="0.25">
      <c r="A647" s="1">
        <v>42644.447916666664</v>
      </c>
      <c r="B647" s="2">
        <v>9.5445158005498048</v>
      </c>
    </row>
    <row r="648" spans="1:2" x14ac:dyDescent="0.25">
      <c r="A648" s="1">
        <v>42644.448611111111</v>
      </c>
      <c r="B648" s="2">
        <v>6.4835438900763016</v>
      </c>
    </row>
    <row r="649" spans="1:2" x14ac:dyDescent="0.25">
      <c r="A649" s="1">
        <v>42644.449305555558</v>
      </c>
      <c r="B649" s="2">
        <v>-7.8196557257702803</v>
      </c>
    </row>
    <row r="650" spans="1:2" x14ac:dyDescent="0.25">
      <c r="A650" s="1">
        <v>42644.45</v>
      </c>
      <c r="B650" s="2">
        <v>-27.634962184522497</v>
      </c>
    </row>
    <row r="651" spans="1:2" x14ac:dyDescent="0.25">
      <c r="A651" s="1">
        <v>42644.450694444444</v>
      </c>
      <c r="B651" s="2">
        <v>-39.869314496284645</v>
      </c>
    </row>
    <row r="652" spans="1:2" x14ac:dyDescent="0.25">
      <c r="A652" s="1">
        <v>42644.451388888891</v>
      </c>
      <c r="B652" s="2">
        <v>-45.134045938474692</v>
      </c>
    </row>
    <row r="653" spans="1:2" x14ac:dyDescent="0.25">
      <c r="A653" s="1">
        <v>42644.45208333333</v>
      </c>
      <c r="B653" s="2">
        <v>-47.632498430125025</v>
      </c>
    </row>
    <row r="654" spans="1:2" x14ac:dyDescent="0.25">
      <c r="A654" s="1">
        <v>42644.452777777777</v>
      </c>
      <c r="B654" s="2">
        <v>-31.983631508146452</v>
      </c>
    </row>
    <row r="655" spans="1:2" x14ac:dyDescent="0.25">
      <c r="A655" s="1">
        <v>42644.453472222223</v>
      </c>
      <c r="B655" s="2">
        <v>18.505392451112371</v>
      </c>
    </row>
    <row r="656" spans="1:2" x14ac:dyDescent="0.25">
      <c r="A656" s="1">
        <v>42644.45416666667</v>
      </c>
      <c r="B656" s="2">
        <v>44.571735476436153</v>
      </c>
    </row>
    <row r="657" spans="1:2" x14ac:dyDescent="0.25">
      <c r="A657" s="1">
        <v>42644.454861111109</v>
      </c>
      <c r="B657" s="2">
        <v>33.498719729804726</v>
      </c>
    </row>
    <row r="658" spans="1:2" x14ac:dyDescent="0.25">
      <c r="A658" s="1">
        <v>42644.455555555556</v>
      </c>
      <c r="B658" s="2">
        <v>17.135577135237206</v>
      </c>
    </row>
    <row r="659" spans="1:2" x14ac:dyDescent="0.25">
      <c r="A659" s="1">
        <v>42644.456250000003</v>
      </c>
      <c r="B659" s="2">
        <v>32.089824504310187</v>
      </c>
    </row>
    <row r="660" spans="1:2" x14ac:dyDescent="0.25">
      <c r="A660" s="1">
        <v>42644.456944444442</v>
      </c>
      <c r="B660" s="2">
        <v>35.840997473343549</v>
      </c>
    </row>
    <row r="661" spans="1:2" x14ac:dyDescent="0.25">
      <c r="A661" s="1">
        <v>42644.457638888889</v>
      </c>
      <c r="B661" s="2">
        <v>20.783381291720435</v>
      </c>
    </row>
    <row r="662" spans="1:2" x14ac:dyDescent="0.25">
      <c r="A662" s="1">
        <v>42644.458333333336</v>
      </c>
      <c r="B662" s="2">
        <v>32.696573102885544</v>
      </c>
    </row>
    <row r="663" spans="1:2" x14ac:dyDescent="0.25">
      <c r="A663" s="1">
        <v>42644.459027777775</v>
      </c>
      <c r="B663" s="2">
        <v>21.982395779291497</v>
      </c>
    </row>
    <row r="664" spans="1:2" x14ac:dyDescent="0.25">
      <c r="A664" s="1">
        <v>42644.459722222222</v>
      </c>
      <c r="B664" s="2">
        <v>34.11283632511671</v>
      </c>
    </row>
    <row r="665" spans="1:2" x14ac:dyDescent="0.25">
      <c r="A665" s="1">
        <v>42644.460416666669</v>
      </c>
      <c r="B665" s="2">
        <v>28.361428870492091</v>
      </c>
    </row>
    <row r="666" spans="1:2" x14ac:dyDescent="0.25">
      <c r="A666" s="1">
        <v>42644.461111111108</v>
      </c>
      <c r="B666" s="2">
        <v>26.166329992652756</v>
      </c>
    </row>
    <row r="667" spans="1:2" x14ac:dyDescent="0.25">
      <c r="A667" s="1">
        <v>42644.461805555555</v>
      </c>
      <c r="B667" s="2">
        <v>32.56162904097485</v>
      </c>
    </row>
    <row r="668" spans="1:2" x14ac:dyDescent="0.25">
      <c r="A668" s="1">
        <v>42644.462500000001</v>
      </c>
      <c r="B668" s="2">
        <v>20.936969974264503</v>
      </c>
    </row>
    <row r="669" spans="1:2" x14ac:dyDescent="0.25">
      <c r="A669" s="1">
        <v>42644.463194444441</v>
      </c>
      <c r="B669" s="2">
        <v>31.551695938585908</v>
      </c>
    </row>
    <row r="670" spans="1:2" x14ac:dyDescent="0.25">
      <c r="A670" s="1">
        <v>42644.463888888888</v>
      </c>
      <c r="B670" s="2">
        <v>60.896450364327755</v>
      </c>
    </row>
    <row r="671" spans="1:2" x14ac:dyDescent="0.25">
      <c r="A671" s="1">
        <v>42644.464583333334</v>
      </c>
      <c r="B671" s="2">
        <v>67.583038470418742</v>
      </c>
    </row>
    <row r="672" spans="1:2" x14ac:dyDescent="0.25">
      <c r="A672" s="1">
        <v>42644.465277777781</v>
      </c>
      <c r="B672" s="2">
        <v>60.126237778066816</v>
      </c>
    </row>
    <row r="673" spans="1:2" x14ac:dyDescent="0.25">
      <c r="A673" s="1">
        <v>42644.46597222222</v>
      </c>
      <c r="B673" s="2">
        <v>52.758726093116756</v>
      </c>
    </row>
    <row r="674" spans="1:2" x14ac:dyDescent="0.25">
      <c r="A674" s="1">
        <v>42644.466666666667</v>
      </c>
      <c r="B674" s="2">
        <v>56.714110489397235</v>
      </c>
    </row>
    <row r="675" spans="1:2" x14ac:dyDescent="0.25">
      <c r="A675" s="1">
        <v>42644.467361111114</v>
      </c>
      <c r="B675" s="2">
        <v>52.348537208574513</v>
      </c>
    </row>
    <row r="676" spans="1:2" x14ac:dyDescent="0.25">
      <c r="A676" s="1">
        <v>42644.468055555553</v>
      </c>
      <c r="B676" s="2">
        <v>52.890763287515924</v>
      </c>
    </row>
    <row r="677" spans="1:2" x14ac:dyDescent="0.25">
      <c r="A677" s="1">
        <v>42644.46875</v>
      </c>
      <c r="B677" s="2">
        <v>48.559005185114799</v>
      </c>
    </row>
    <row r="678" spans="1:2" x14ac:dyDescent="0.25">
      <c r="A678" s="1">
        <v>42644.469444444447</v>
      </c>
      <c r="B678" s="2">
        <v>51.08371095120286</v>
      </c>
    </row>
    <row r="679" spans="1:2" x14ac:dyDescent="0.25">
      <c r="A679" s="1">
        <v>42644.470138888886</v>
      </c>
      <c r="B679" s="2">
        <v>50.9214968291218</v>
      </c>
    </row>
    <row r="680" spans="1:2" x14ac:dyDescent="0.25">
      <c r="A680" s="1">
        <v>42644.470833333333</v>
      </c>
      <c r="B680" s="2">
        <v>31.399367161306632</v>
      </c>
    </row>
    <row r="681" spans="1:2" x14ac:dyDescent="0.25">
      <c r="A681" s="1">
        <v>42644.47152777778</v>
      </c>
      <c r="B681" s="2">
        <v>22.844464724477923</v>
      </c>
    </row>
    <row r="682" spans="1:2" x14ac:dyDescent="0.25">
      <c r="A682" s="1">
        <v>42644.472222222219</v>
      </c>
      <c r="B682" s="2">
        <v>5.403247406202718</v>
      </c>
    </row>
    <row r="683" spans="1:2" x14ac:dyDescent="0.25">
      <c r="A683" s="1">
        <v>42644.472916666666</v>
      </c>
      <c r="B683" s="2">
        <v>54.669698354667347</v>
      </c>
    </row>
    <row r="684" spans="1:2" x14ac:dyDescent="0.25">
      <c r="A684" s="1">
        <v>42644.473611111112</v>
      </c>
      <c r="B684" s="2">
        <v>44.776339717002699</v>
      </c>
    </row>
    <row r="685" spans="1:2" x14ac:dyDescent="0.25">
      <c r="A685" s="1">
        <v>42644.474305555559</v>
      </c>
      <c r="B685" s="2">
        <v>0.69252789963453931</v>
      </c>
    </row>
    <row r="686" spans="1:2" x14ac:dyDescent="0.25">
      <c r="A686" s="1">
        <v>42644.474999999999</v>
      </c>
      <c r="B686" s="2">
        <v>-12.971442406619705</v>
      </c>
    </row>
    <row r="687" spans="1:2" x14ac:dyDescent="0.25">
      <c r="A687" s="1">
        <v>42644.475694444445</v>
      </c>
      <c r="B687" s="2">
        <v>-7.1490387712644099E-2</v>
      </c>
    </row>
    <row r="688" spans="1:2" x14ac:dyDescent="0.25">
      <c r="A688" s="1">
        <v>42644.476388888892</v>
      </c>
      <c r="B688" s="2">
        <v>13.599555737045012</v>
      </c>
    </row>
    <row r="689" spans="1:2" x14ac:dyDescent="0.25">
      <c r="A689" s="1">
        <v>42644.477083333331</v>
      </c>
      <c r="B689" s="2">
        <v>27.097638565124363</v>
      </c>
    </row>
    <row r="690" spans="1:2" x14ac:dyDescent="0.25">
      <c r="A690" s="1">
        <v>42644.477777777778</v>
      </c>
      <c r="B690" s="2">
        <v>26.719001715828199</v>
      </c>
    </row>
    <row r="691" spans="1:2" x14ac:dyDescent="0.25">
      <c r="A691" s="1">
        <v>42644.478472222225</v>
      </c>
      <c r="B691" s="2">
        <v>13.995329656481529</v>
      </c>
    </row>
    <row r="692" spans="1:2" x14ac:dyDescent="0.25">
      <c r="A692" s="1">
        <v>42644.479166666664</v>
      </c>
      <c r="B692" s="2">
        <v>12.507630434596406</v>
      </c>
    </row>
    <row r="693" spans="1:2" x14ac:dyDescent="0.25">
      <c r="A693" s="1">
        <v>42644.479861111111</v>
      </c>
      <c r="B693" s="2">
        <v>15.919146192958578</v>
      </c>
    </row>
    <row r="694" spans="1:2" x14ac:dyDescent="0.25">
      <c r="A694" s="1">
        <v>42644.480555555558</v>
      </c>
      <c r="B694" s="2">
        <v>-15.861884046571019</v>
      </c>
    </row>
    <row r="695" spans="1:2" x14ac:dyDescent="0.25">
      <c r="A695" s="1">
        <v>42644.481249999997</v>
      </c>
      <c r="B695" s="2">
        <v>-5.7715509062962758</v>
      </c>
    </row>
    <row r="696" spans="1:2" x14ac:dyDescent="0.25">
      <c r="A696" s="1">
        <v>42644.481944444444</v>
      </c>
      <c r="B696" s="2">
        <v>6.5559942394980073</v>
      </c>
    </row>
    <row r="697" spans="1:2" x14ac:dyDescent="0.25">
      <c r="A697" s="1">
        <v>42644.482638888891</v>
      </c>
      <c r="B697" s="2">
        <v>12.395066599061829</v>
      </c>
    </row>
    <row r="698" spans="1:2" x14ac:dyDescent="0.25">
      <c r="A698" s="1">
        <v>42644.48333333333</v>
      </c>
      <c r="B698" s="2">
        <v>-3.0694928439334034E-2</v>
      </c>
    </row>
    <row r="699" spans="1:2" x14ac:dyDescent="0.25">
      <c r="A699" s="1">
        <v>42644.484027777777</v>
      </c>
      <c r="B699" s="2">
        <v>5.9886266136357635</v>
      </c>
    </row>
    <row r="700" spans="1:2" x14ac:dyDescent="0.25">
      <c r="A700" s="1">
        <v>42644.484722222223</v>
      </c>
      <c r="B700" s="2">
        <v>26.683134908060797</v>
      </c>
    </row>
    <row r="701" spans="1:2" x14ac:dyDescent="0.25">
      <c r="A701" s="1">
        <v>42644.48541666667</v>
      </c>
      <c r="B701" s="2">
        <v>48.027374049973147</v>
      </c>
    </row>
    <row r="702" spans="1:2" x14ac:dyDescent="0.25">
      <c r="A702" s="1">
        <v>42644.486111111109</v>
      </c>
      <c r="B702" s="2">
        <v>53.249222257399623</v>
      </c>
    </row>
    <row r="703" spans="1:2" x14ac:dyDescent="0.25">
      <c r="A703" s="1">
        <v>42644.486805555556</v>
      </c>
      <c r="B703" s="2">
        <v>47.118177742675954</v>
      </c>
    </row>
    <row r="704" spans="1:2" x14ac:dyDescent="0.25">
      <c r="A704" s="1">
        <v>42644.487500000003</v>
      </c>
      <c r="B704" s="2">
        <v>37.143982587380258</v>
      </c>
    </row>
    <row r="705" spans="1:2" x14ac:dyDescent="0.25">
      <c r="A705" s="1">
        <v>42644.488194444442</v>
      </c>
      <c r="B705" s="2">
        <v>45.033861184865721</v>
      </c>
    </row>
    <row r="706" spans="1:2" x14ac:dyDescent="0.25">
      <c r="A706" s="1">
        <v>42644.488888888889</v>
      </c>
      <c r="B706" s="2">
        <v>40.088825085300293</v>
      </c>
    </row>
    <row r="707" spans="1:2" x14ac:dyDescent="0.25">
      <c r="A707" s="1">
        <v>42644.489583333336</v>
      </c>
      <c r="B707" s="2">
        <v>42.480376258876156</v>
      </c>
    </row>
    <row r="708" spans="1:2" x14ac:dyDescent="0.25">
      <c r="A708" s="1">
        <v>42644.490277777775</v>
      </c>
      <c r="B708" s="2">
        <v>48.168153740543254</v>
      </c>
    </row>
    <row r="709" spans="1:2" x14ac:dyDescent="0.25">
      <c r="A709" s="1">
        <v>42644.490972222222</v>
      </c>
      <c r="B709" s="2">
        <v>64.683133948937751</v>
      </c>
    </row>
    <row r="710" spans="1:2" x14ac:dyDescent="0.25">
      <c r="A710" s="1">
        <v>42644.491666666669</v>
      </c>
      <c r="B710" s="2">
        <v>43.691403656646919</v>
      </c>
    </row>
    <row r="711" spans="1:2" x14ac:dyDescent="0.25">
      <c r="A711" s="1">
        <v>42644.492361111108</v>
      </c>
      <c r="B711" s="2">
        <v>32.621222352660453</v>
      </c>
    </row>
    <row r="712" spans="1:2" x14ac:dyDescent="0.25">
      <c r="A712" s="1">
        <v>42644.493055555555</v>
      </c>
      <c r="B712" s="2">
        <v>39.386551197779291</v>
      </c>
    </row>
    <row r="713" spans="1:2" x14ac:dyDescent="0.25">
      <c r="A713" s="1">
        <v>42644.493750000001</v>
      </c>
      <c r="B713" s="2">
        <v>39.81108614349796</v>
      </c>
    </row>
    <row r="714" spans="1:2" x14ac:dyDescent="0.25">
      <c r="A714" s="1">
        <v>42644.494444444441</v>
      </c>
      <c r="B714" s="2">
        <v>35.854382433399827</v>
      </c>
    </row>
    <row r="715" spans="1:2" x14ac:dyDescent="0.25">
      <c r="A715" s="1">
        <v>42644.495138888888</v>
      </c>
      <c r="B715" s="2">
        <v>6.3304285276671486</v>
      </c>
    </row>
    <row r="716" spans="1:2" x14ac:dyDescent="0.25">
      <c r="A716" s="1">
        <v>42644.495833333334</v>
      </c>
      <c r="B716" s="2">
        <v>4.041097426827764</v>
      </c>
    </row>
    <row r="717" spans="1:2" x14ac:dyDescent="0.25">
      <c r="A717" s="1">
        <v>42644.496527777781</v>
      </c>
      <c r="B717" s="2">
        <v>20.912795949198578</v>
      </c>
    </row>
    <row r="718" spans="1:2" x14ac:dyDescent="0.25">
      <c r="A718" s="1">
        <v>42644.49722222222</v>
      </c>
      <c r="B718" s="2">
        <v>30.834454974290079</v>
      </c>
    </row>
    <row r="719" spans="1:2" x14ac:dyDescent="0.25">
      <c r="A719" s="1">
        <v>42644.497916666667</v>
      </c>
      <c r="B719" s="2">
        <v>-1.1051145316072506</v>
      </c>
    </row>
    <row r="720" spans="1:2" x14ac:dyDescent="0.25">
      <c r="A720" s="1">
        <v>42644.498611111114</v>
      </c>
      <c r="B720" s="2">
        <v>-11.602820551323626</v>
      </c>
    </row>
    <row r="721" spans="1:2" x14ac:dyDescent="0.25">
      <c r="A721" s="1">
        <v>42644.499305555553</v>
      </c>
      <c r="B721" s="2">
        <v>-2.2355889112863223</v>
      </c>
    </row>
    <row r="722" spans="1:2" x14ac:dyDescent="0.25">
      <c r="A722" s="1">
        <v>42644.5</v>
      </c>
      <c r="B722" s="2">
        <v>-8.1388805685409658</v>
      </c>
    </row>
    <row r="723" spans="1:2" x14ac:dyDescent="0.25">
      <c r="A723" s="1">
        <v>42644.500694444447</v>
      </c>
      <c r="B723" s="2">
        <v>-6.4227859172281265</v>
      </c>
    </row>
    <row r="724" spans="1:2" x14ac:dyDescent="0.25">
      <c r="A724" s="1">
        <v>42644.501388888886</v>
      </c>
      <c r="B724" s="2">
        <v>-1.0224657457903958</v>
      </c>
    </row>
    <row r="725" spans="1:2" x14ac:dyDescent="0.25">
      <c r="A725" s="1">
        <v>42644.502083333333</v>
      </c>
      <c r="B725" s="2">
        <v>7.4464597173316482</v>
      </c>
    </row>
    <row r="726" spans="1:2" x14ac:dyDescent="0.25">
      <c r="A726" s="1">
        <v>42644.50277777778</v>
      </c>
      <c r="B726" s="2">
        <v>27.895115758244842</v>
      </c>
    </row>
    <row r="727" spans="1:2" x14ac:dyDescent="0.25">
      <c r="A727" s="1">
        <v>42644.503472222219</v>
      </c>
      <c r="B727" s="2">
        <v>38.74994801991658</v>
      </c>
    </row>
    <row r="728" spans="1:2" x14ac:dyDescent="0.25">
      <c r="A728" s="1">
        <v>42644.504166666666</v>
      </c>
      <c r="B728" s="2">
        <v>3.5989927919697946</v>
      </c>
    </row>
    <row r="729" spans="1:2" x14ac:dyDescent="0.25">
      <c r="A729" s="1">
        <v>42644.504861111112</v>
      </c>
      <c r="B729" s="2">
        <v>-4.9704921625544864</v>
      </c>
    </row>
    <row r="730" spans="1:2" x14ac:dyDescent="0.25">
      <c r="A730" s="1">
        <v>42644.505555555559</v>
      </c>
      <c r="B730" s="2">
        <v>12.817506988184565</v>
      </c>
    </row>
    <row r="731" spans="1:2" x14ac:dyDescent="0.25">
      <c r="A731" s="1">
        <v>42644.506249999999</v>
      </c>
      <c r="B731" s="2">
        <v>30.470101397390923</v>
      </c>
    </row>
    <row r="732" spans="1:2" x14ac:dyDescent="0.25">
      <c r="A732" s="1">
        <v>42644.506944444445</v>
      </c>
      <c r="B732" s="2">
        <v>35.919516776053449</v>
      </c>
    </row>
    <row r="733" spans="1:2" x14ac:dyDescent="0.25">
      <c r="A733" s="1">
        <v>42644.507638888892</v>
      </c>
      <c r="B733" s="2">
        <v>32.62245398392988</v>
      </c>
    </row>
    <row r="734" spans="1:2" x14ac:dyDescent="0.25">
      <c r="A734" s="1">
        <v>42644.508333333331</v>
      </c>
      <c r="B734" s="2">
        <v>32.296428742744318</v>
      </c>
    </row>
    <row r="735" spans="1:2" x14ac:dyDescent="0.25">
      <c r="A735" s="1">
        <v>42644.509027777778</v>
      </c>
      <c r="B735" s="2">
        <v>25.029404110938291</v>
      </c>
    </row>
    <row r="736" spans="1:2" x14ac:dyDescent="0.25">
      <c r="A736" s="1">
        <v>42644.509722222225</v>
      </c>
      <c r="B736" s="2">
        <v>34.41229310033183</v>
      </c>
    </row>
    <row r="737" spans="1:2" x14ac:dyDescent="0.25">
      <c r="A737" s="1">
        <v>42644.510416666664</v>
      </c>
      <c r="B737" s="2">
        <v>31.574966448488219</v>
      </c>
    </row>
    <row r="738" spans="1:2" x14ac:dyDescent="0.25">
      <c r="A738" s="1">
        <v>42644.511111111111</v>
      </c>
      <c r="B738" s="2">
        <v>16.007012387811848</v>
      </c>
    </row>
    <row r="739" spans="1:2" x14ac:dyDescent="0.25">
      <c r="A739" s="1">
        <v>42644.511805555558</v>
      </c>
      <c r="B739" s="2">
        <v>19.600198762180906</v>
      </c>
    </row>
    <row r="740" spans="1:2" x14ac:dyDescent="0.25">
      <c r="A740" s="1">
        <v>42644.512499999997</v>
      </c>
      <c r="B740" s="2">
        <v>21.892081088589233</v>
      </c>
    </row>
    <row r="741" spans="1:2" x14ac:dyDescent="0.25">
      <c r="A741" s="1">
        <v>42644.513194444444</v>
      </c>
      <c r="B741" s="2">
        <v>26.121457334429337</v>
      </c>
    </row>
    <row r="742" spans="1:2" x14ac:dyDescent="0.25">
      <c r="A742" s="1">
        <v>42644.513888888891</v>
      </c>
      <c r="B742" s="2">
        <v>37.153761061765543</v>
      </c>
    </row>
    <row r="743" spans="1:2" x14ac:dyDescent="0.25">
      <c r="A743" s="1">
        <v>42644.51458333333</v>
      </c>
      <c r="B743" s="2">
        <v>71.485516255529362</v>
      </c>
    </row>
    <row r="744" spans="1:2" x14ac:dyDescent="0.25">
      <c r="A744" s="1">
        <v>42644.515277777777</v>
      </c>
      <c r="B744" s="2">
        <v>69.660979869243846</v>
      </c>
    </row>
    <row r="745" spans="1:2" x14ac:dyDescent="0.25">
      <c r="A745" s="1">
        <v>42644.515972222223</v>
      </c>
      <c r="B745" s="2">
        <v>58.597217305961145</v>
      </c>
    </row>
    <row r="746" spans="1:2" x14ac:dyDescent="0.25">
      <c r="A746" s="1">
        <v>42644.51666666667</v>
      </c>
      <c r="B746" s="2">
        <v>76.535840874306942</v>
      </c>
    </row>
    <row r="747" spans="1:2" x14ac:dyDescent="0.25">
      <c r="A747" s="1">
        <v>42644.517361111109</v>
      </c>
      <c r="B747" s="2">
        <v>81.643555867697188</v>
      </c>
    </row>
    <row r="748" spans="1:2" x14ac:dyDescent="0.25">
      <c r="A748" s="1">
        <v>42644.518055555556</v>
      </c>
      <c r="B748" s="2">
        <v>88.561986651013527</v>
      </c>
    </row>
    <row r="749" spans="1:2" x14ac:dyDescent="0.25">
      <c r="A749" s="1">
        <v>42644.518750000003</v>
      </c>
      <c r="B749" s="2">
        <v>89.908034570187255</v>
      </c>
    </row>
    <row r="750" spans="1:2" x14ac:dyDescent="0.25">
      <c r="A750" s="1">
        <v>42644.519444444442</v>
      </c>
      <c r="B750" s="2">
        <v>86.047502137658498</v>
      </c>
    </row>
    <row r="751" spans="1:2" x14ac:dyDescent="0.25">
      <c r="A751" s="1">
        <v>42644.520138888889</v>
      </c>
      <c r="B751" s="2">
        <v>90.205908474232999</v>
      </c>
    </row>
    <row r="752" spans="1:2" x14ac:dyDescent="0.25">
      <c r="A752" s="1">
        <v>42644.520833333336</v>
      </c>
      <c r="B752" s="2">
        <v>87.711817074927964</v>
      </c>
    </row>
    <row r="753" spans="1:2" x14ac:dyDescent="0.25">
      <c r="A753" s="1">
        <v>42644.521527777775</v>
      </c>
      <c r="B753" s="2">
        <v>81.47837355320614</v>
      </c>
    </row>
    <row r="754" spans="1:2" x14ac:dyDescent="0.25">
      <c r="A754" s="1">
        <v>42644.522222222222</v>
      </c>
      <c r="B754" s="2">
        <v>73.774911056386188</v>
      </c>
    </row>
    <row r="755" spans="1:2" x14ac:dyDescent="0.25">
      <c r="A755" s="1">
        <v>42644.522916666669</v>
      </c>
      <c r="B755" s="2">
        <v>77.349935969374684</v>
      </c>
    </row>
    <row r="756" spans="1:2" x14ac:dyDescent="0.25">
      <c r="A756" s="1">
        <v>42644.523611111108</v>
      </c>
      <c r="B756" s="2">
        <v>65.051612911701284</v>
      </c>
    </row>
    <row r="757" spans="1:2" x14ac:dyDescent="0.25">
      <c r="A757" s="1">
        <v>42644.524305555555</v>
      </c>
      <c r="B757" s="2">
        <v>76.313485571732357</v>
      </c>
    </row>
    <row r="758" spans="1:2" x14ac:dyDescent="0.25">
      <c r="A758" s="1">
        <v>42644.525000000001</v>
      </c>
      <c r="B758" s="2">
        <v>97.441843666495217</v>
      </c>
    </row>
    <row r="759" spans="1:2" x14ac:dyDescent="0.25">
      <c r="A759" s="1">
        <v>42644.525694444441</v>
      </c>
      <c r="B759" s="2">
        <v>99.383326116138292</v>
      </c>
    </row>
    <row r="760" spans="1:2" x14ac:dyDescent="0.25">
      <c r="A760" s="1">
        <v>42644.526388888888</v>
      </c>
      <c r="B760" s="2">
        <v>94.300106314030316</v>
      </c>
    </row>
    <row r="761" spans="1:2" x14ac:dyDescent="0.25">
      <c r="A761" s="1">
        <v>42644.527083333334</v>
      </c>
      <c r="B761" s="2">
        <v>101.91109754090431</v>
      </c>
    </row>
    <row r="762" spans="1:2" x14ac:dyDescent="0.25">
      <c r="A762" s="1">
        <v>42644.527777777781</v>
      </c>
      <c r="B762" s="2">
        <v>118.09516157748877</v>
      </c>
    </row>
    <row r="763" spans="1:2" x14ac:dyDescent="0.25">
      <c r="A763" s="1">
        <v>42644.52847222222</v>
      </c>
      <c r="B763" s="2">
        <v>116.04570212134082</v>
      </c>
    </row>
    <row r="764" spans="1:2" x14ac:dyDescent="0.25">
      <c r="A764" s="1">
        <v>42644.529166666667</v>
      </c>
      <c r="B764" s="2">
        <v>111.82731180958993</v>
      </c>
    </row>
    <row r="765" spans="1:2" x14ac:dyDescent="0.25">
      <c r="A765" s="1">
        <v>42644.529861111114</v>
      </c>
      <c r="B765" s="2">
        <v>109.77840770100786</v>
      </c>
    </row>
    <row r="766" spans="1:2" x14ac:dyDescent="0.25">
      <c r="A766" s="1">
        <v>42644.530555555553</v>
      </c>
      <c r="B766" s="2">
        <v>112.93106482552636</v>
      </c>
    </row>
    <row r="767" spans="1:2" x14ac:dyDescent="0.25">
      <c r="A767" s="1">
        <v>42644.53125</v>
      </c>
      <c r="B767" s="2">
        <v>111.39228476034671</v>
      </c>
    </row>
    <row r="768" spans="1:2" x14ac:dyDescent="0.25">
      <c r="A768" s="1">
        <v>42644.531944444447</v>
      </c>
      <c r="B768" s="2">
        <v>122.43141396370872</v>
      </c>
    </row>
    <row r="769" spans="1:2" x14ac:dyDescent="0.25">
      <c r="A769" s="1">
        <v>42644.532638888886</v>
      </c>
      <c r="B769" s="2">
        <v>131.30006063635423</v>
      </c>
    </row>
    <row r="770" spans="1:2" x14ac:dyDescent="0.25">
      <c r="A770" s="1">
        <v>42644.533333333333</v>
      </c>
      <c r="B770" s="2">
        <v>134.01617409822259</v>
      </c>
    </row>
    <row r="771" spans="1:2" x14ac:dyDescent="0.25">
      <c r="A771" s="1">
        <v>42644.53402777778</v>
      </c>
      <c r="B771" s="2">
        <v>141.10762284238203</v>
      </c>
    </row>
    <row r="772" spans="1:2" x14ac:dyDescent="0.25">
      <c r="A772" s="1">
        <v>42644.534722222219</v>
      </c>
      <c r="B772" s="2">
        <v>148.75501258561658</v>
      </c>
    </row>
    <row r="773" spans="1:2" x14ac:dyDescent="0.25">
      <c r="A773" s="1">
        <v>42644.535416666666</v>
      </c>
      <c r="B773" s="2">
        <v>135.77569595758104</v>
      </c>
    </row>
    <row r="774" spans="1:2" x14ac:dyDescent="0.25">
      <c r="A774" s="1">
        <v>42644.536111111112</v>
      </c>
      <c r="B774" s="2">
        <v>138.81237476774453</v>
      </c>
    </row>
    <row r="775" spans="1:2" x14ac:dyDescent="0.25">
      <c r="A775" s="1">
        <v>42644.536805555559</v>
      </c>
      <c r="B775" s="2">
        <v>133.17656402428983</v>
      </c>
    </row>
    <row r="776" spans="1:2" x14ac:dyDescent="0.25">
      <c r="A776" s="1">
        <v>42644.537499999999</v>
      </c>
      <c r="B776" s="2">
        <v>124.45948738458877</v>
      </c>
    </row>
    <row r="777" spans="1:2" x14ac:dyDescent="0.25">
      <c r="A777" s="1">
        <v>42644.538194444445</v>
      </c>
      <c r="B777" s="2">
        <v>99.323648678695704</v>
      </c>
    </row>
    <row r="778" spans="1:2" x14ac:dyDescent="0.25">
      <c r="A778" s="1">
        <v>42644.538888888892</v>
      </c>
      <c r="B778" s="2">
        <v>56.782832872313641</v>
      </c>
    </row>
    <row r="779" spans="1:2" x14ac:dyDescent="0.25">
      <c r="A779" s="1">
        <v>42644.539583333331</v>
      </c>
      <c r="B779" s="2">
        <v>22.046421881793261</v>
      </c>
    </row>
    <row r="780" spans="1:2" x14ac:dyDescent="0.25">
      <c r="A780" s="1">
        <v>42644.540277777778</v>
      </c>
      <c r="B780" s="2">
        <v>26.491895425829959</v>
      </c>
    </row>
    <row r="781" spans="1:2" x14ac:dyDescent="0.25">
      <c r="A781" s="1">
        <v>42644.540972222225</v>
      </c>
      <c r="B781" s="2">
        <v>41.501650815603597</v>
      </c>
    </row>
    <row r="782" spans="1:2" x14ac:dyDescent="0.25">
      <c r="A782" s="1">
        <v>42644.541666666664</v>
      </c>
      <c r="B782" s="2">
        <v>58.849942197062774</v>
      </c>
    </row>
    <row r="783" spans="1:2" x14ac:dyDescent="0.25">
      <c r="A783" s="1">
        <v>42644.542361111111</v>
      </c>
      <c r="B783" s="2">
        <v>60.110800618119541</v>
      </c>
    </row>
    <row r="784" spans="1:2" x14ac:dyDescent="0.25">
      <c r="A784" s="1">
        <v>42644.543055555558</v>
      </c>
      <c r="B784" s="2">
        <v>72.088408911107891</v>
      </c>
    </row>
    <row r="785" spans="1:2" x14ac:dyDescent="0.25">
      <c r="A785" s="1">
        <v>42644.543749999997</v>
      </c>
      <c r="B785" s="2">
        <v>82.422791543740701</v>
      </c>
    </row>
    <row r="786" spans="1:2" x14ac:dyDescent="0.25">
      <c r="A786" s="1">
        <v>42644.544444444444</v>
      </c>
      <c r="B786" s="2">
        <v>70.191318519325193</v>
      </c>
    </row>
    <row r="787" spans="1:2" x14ac:dyDescent="0.25">
      <c r="A787" s="1">
        <v>42644.545138888891</v>
      </c>
      <c r="B787" s="2">
        <v>62.022639149681588</v>
      </c>
    </row>
    <row r="788" spans="1:2" x14ac:dyDescent="0.25">
      <c r="A788" s="1">
        <v>42644.54583333333</v>
      </c>
      <c r="B788" s="2">
        <v>54.001797997263687</v>
      </c>
    </row>
    <row r="789" spans="1:2" x14ac:dyDescent="0.25">
      <c r="A789" s="1">
        <v>42644.546527777777</v>
      </c>
      <c r="B789" s="2">
        <v>59.273635332375612</v>
      </c>
    </row>
    <row r="790" spans="1:2" x14ac:dyDescent="0.25">
      <c r="A790" s="1">
        <v>42644.547222222223</v>
      </c>
      <c r="B790" s="2">
        <v>16.522755888420701</v>
      </c>
    </row>
    <row r="791" spans="1:2" x14ac:dyDescent="0.25">
      <c r="A791" s="1">
        <v>42644.54791666667</v>
      </c>
      <c r="B791" s="2">
        <v>9.3280138696301336</v>
      </c>
    </row>
    <row r="792" spans="1:2" x14ac:dyDescent="0.25">
      <c r="A792" s="1">
        <v>42644.548611111109</v>
      </c>
      <c r="B792" s="2">
        <v>19.30981602098424</v>
      </c>
    </row>
    <row r="793" spans="1:2" x14ac:dyDescent="0.25">
      <c r="A793" s="1">
        <v>42644.549305555556</v>
      </c>
      <c r="B793" s="2">
        <v>25.986051988847127</v>
      </c>
    </row>
    <row r="794" spans="1:2" x14ac:dyDescent="0.25">
      <c r="A794" s="1">
        <v>42644.55</v>
      </c>
      <c r="B794" s="2">
        <v>41.206549032827994</v>
      </c>
    </row>
    <row r="795" spans="1:2" x14ac:dyDescent="0.25">
      <c r="A795" s="1">
        <v>42644.550694444442</v>
      </c>
      <c r="B795" s="2">
        <v>76.205557084468694</v>
      </c>
    </row>
    <row r="796" spans="1:2" x14ac:dyDescent="0.25">
      <c r="A796" s="1">
        <v>42644.551388888889</v>
      </c>
      <c r="B796" s="2">
        <v>73.691066016702095</v>
      </c>
    </row>
    <row r="797" spans="1:2" x14ac:dyDescent="0.25">
      <c r="A797" s="1">
        <v>42644.552083333336</v>
      </c>
      <c r="B797" s="2">
        <v>70.996027928105704</v>
      </c>
    </row>
    <row r="798" spans="1:2" x14ac:dyDescent="0.25">
      <c r="A798" s="1">
        <v>42644.552777777775</v>
      </c>
      <c r="B798" s="2">
        <v>79.530344007969447</v>
      </c>
    </row>
    <row r="799" spans="1:2" x14ac:dyDescent="0.25">
      <c r="A799" s="1">
        <v>42644.553472222222</v>
      </c>
      <c r="B799" s="2">
        <v>75.232247801365645</v>
      </c>
    </row>
    <row r="800" spans="1:2" x14ac:dyDescent="0.25">
      <c r="A800" s="1">
        <v>42644.554166666669</v>
      </c>
      <c r="B800" s="2">
        <v>48.133735646651864</v>
      </c>
    </row>
    <row r="801" spans="1:2" x14ac:dyDescent="0.25">
      <c r="A801" s="1">
        <v>42644.554861111108</v>
      </c>
      <c r="B801" s="2">
        <v>46.935086695364831</v>
      </c>
    </row>
    <row r="802" spans="1:2" x14ac:dyDescent="0.25">
      <c r="A802" s="1">
        <v>42644.555555555555</v>
      </c>
      <c r="B802" s="2">
        <v>56.017400964384436</v>
      </c>
    </row>
    <row r="803" spans="1:2" x14ac:dyDescent="0.25">
      <c r="A803" s="1">
        <v>42644.556250000001</v>
      </c>
      <c r="B803" s="2">
        <v>53.296504837645138</v>
      </c>
    </row>
    <row r="804" spans="1:2" x14ac:dyDescent="0.25">
      <c r="A804" s="1">
        <v>42644.556944444441</v>
      </c>
      <c r="B804" s="2">
        <v>70.421807342139076</v>
      </c>
    </row>
    <row r="805" spans="1:2" x14ac:dyDescent="0.25">
      <c r="A805" s="1">
        <v>42644.557638888888</v>
      </c>
      <c r="B805" s="2">
        <v>69.073603595216994</v>
      </c>
    </row>
    <row r="806" spans="1:2" x14ac:dyDescent="0.25">
      <c r="A806" s="1">
        <v>42644.558333333334</v>
      </c>
      <c r="B806" s="2">
        <v>79.355093250501284</v>
      </c>
    </row>
    <row r="807" spans="1:2" x14ac:dyDescent="0.25">
      <c r="A807" s="1">
        <v>42644.559027777781</v>
      </c>
      <c r="B807" s="2">
        <v>69.572801840532335</v>
      </c>
    </row>
    <row r="808" spans="1:2" x14ac:dyDescent="0.25">
      <c r="A808" s="1">
        <v>42644.55972222222</v>
      </c>
      <c r="B808" s="2">
        <v>65.745814086950844</v>
      </c>
    </row>
    <row r="809" spans="1:2" x14ac:dyDescent="0.25">
      <c r="A809" s="1">
        <v>42644.560416666667</v>
      </c>
      <c r="B809" s="2">
        <v>64.842450746461211</v>
      </c>
    </row>
    <row r="810" spans="1:2" x14ac:dyDescent="0.25">
      <c r="A810" s="1">
        <v>42644.561111111114</v>
      </c>
      <c r="B810" s="2">
        <v>56.07446917430304</v>
      </c>
    </row>
    <row r="811" spans="1:2" x14ac:dyDescent="0.25">
      <c r="A811" s="1">
        <v>42644.561805555553</v>
      </c>
      <c r="B811" s="2">
        <v>68.441416172935476</v>
      </c>
    </row>
    <row r="812" spans="1:2" x14ac:dyDescent="0.25">
      <c r="A812" s="1">
        <v>42644.5625</v>
      </c>
      <c r="B812" s="2">
        <v>47.202996791831296</v>
      </c>
    </row>
    <row r="813" spans="1:2" x14ac:dyDescent="0.25">
      <c r="A813" s="1">
        <v>42644.563194444447</v>
      </c>
      <c r="B813" s="2">
        <v>37.498942719007026</v>
      </c>
    </row>
    <row r="814" spans="1:2" x14ac:dyDescent="0.25">
      <c r="A814" s="1">
        <v>42644.563888888886</v>
      </c>
      <c r="B814" s="2">
        <v>32.628441632498287</v>
      </c>
    </row>
    <row r="815" spans="1:2" x14ac:dyDescent="0.25">
      <c r="A815" s="1">
        <v>42644.564583333333</v>
      </c>
      <c r="B815" s="2">
        <v>12.867957417913932</v>
      </c>
    </row>
    <row r="816" spans="1:2" x14ac:dyDescent="0.25">
      <c r="A816" s="1">
        <v>42644.56527777778</v>
      </c>
      <c r="B816" s="2">
        <v>23.81658012458356</v>
      </c>
    </row>
    <row r="817" spans="1:2" x14ac:dyDescent="0.25">
      <c r="A817" s="1">
        <v>42644.565972222219</v>
      </c>
      <c r="B817" s="2">
        <v>31.070231823084761</v>
      </c>
    </row>
    <row r="818" spans="1:2" x14ac:dyDescent="0.25">
      <c r="A818" s="1">
        <v>42644.566666666666</v>
      </c>
      <c r="B818" s="2">
        <v>41.245016788491434</v>
      </c>
    </row>
    <row r="819" spans="1:2" x14ac:dyDescent="0.25">
      <c r="A819" s="1">
        <v>42644.567361111112</v>
      </c>
      <c r="B819" s="2">
        <v>59.943964890586599</v>
      </c>
    </row>
    <row r="820" spans="1:2" x14ac:dyDescent="0.25">
      <c r="A820" s="1">
        <v>42644.568055555559</v>
      </c>
      <c r="B820" s="2">
        <v>72.246339106319155</v>
      </c>
    </row>
    <row r="821" spans="1:2" x14ac:dyDescent="0.25">
      <c r="A821" s="1">
        <v>42644.568749999999</v>
      </c>
      <c r="B821" s="2">
        <v>92.741225674878422</v>
      </c>
    </row>
    <row r="822" spans="1:2" x14ac:dyDescent="0.25">
      <c r="A822" s="1">
        <v>42644.569444444445</v>
      </c>
      <c r="B822" s="2">
        <v>115.58492803493282</v>
      </c>
    </row>
    <row r="823" spans="1:2" x14ac:dyDescent="0.25">
      <c r="A823" s="1">
        <v>42644.570138888892</v>
      </c>
      <c r="B823" s="2">
        <v>143.3922728837623</v>
      </c>
    </row>
    <row r="824" spans="1:2" x14ac:dyDescent="0.25">
      <c r="A824" s="1">
        <v>42644.570833333331</v>
      </c>
      <c r="B824" s="2">
        <v>163.16593565496927</v>
      </c>
    </row>
    <row r="825" spans="1:2" x14ac:dyDescent="0.25">
      <c r="A825" s="1">
        <v>42644.571527777778</v>
      </c>
      <c r="B825" s="2">
        <v>160.57814147647781</v>
      </c>
    </row>
    <row r="826" spans="1:2" x14ac:dyDescent="0.25">
      <c r="A826" s="1">
        <v>42644.572222222225</v>
      </c>
      <c r="B826" s="2">
        <v>154.54955851025881</v>
      </c>
    </row>
    <row r="827" spans="1:2" x14ac:dyDescent="0.25">
      <c r="A827" s="1">
        <v>42644.572916666664</v>
      </c>
      <c r="B827" s="2">
        <v>152.96404163866148</v>
      </c>
    </row>
    <row r="828" spans="1:2" x14ac:dyDescent="0.25">
      <c r="A828" s="1">
        <v>42644.573611111111</v>
      </c>
      <c r="B828" s="2">
        <v>158.45099286042387</v>
      </c>
    </row>
    <row r="829" spans="1:2" x14ac:dyDescent="0.25">
      <c r="A829" s="1">
        <v>42644.574305555558</v>
      </c>
      <c r="B829" s="2">
        <v>134.12032318358541</v>
      </c>
    </row>
    <row r="830" spans="1:2" x14ac:dyDescent="0.25">
      <c r="A830" s="1">
        <v>42644.574999999997</v>
      </c>
      <c r="B830" s="2">
        <v>148.07096553471249</v>
      </c>
    </row>
    <row r="831" spans="1:2" x14ac:dyDescent="0.25">
      <c r="A831" s="1">
        <v>42644.575694444444</v>
      </c>
      <c r="B831" s="2">
        <v>153.88342243370911</v>
      </c>
    </row>
    <row r="832" spans="1:2" x14ac:dyDescent="0.25">
      <c r="A832" s="1">
        <v>42644.576388888891</v>
      </c>
      <c r="B832" s="2">
        <v>125.9293290354486</v>
      </c>
    </row>
    <row r="833" spans="1:2" x14ac:dyDescent="0.25">
      <c r="A833" s="1">
        <v>42644.57708333333</v>
      </c>
      <c r="B833" s="2">
        <v>97.674474568457427</v>
      </c>
    </row>
    <row r="834" spans="1:2" x14ac:dyDescent="0.25">
      <c r="A834" s="1">
        <v>42644.577777777777</v>
      </c>
      <c r="B834" s="2">
        <v>65.81268447979528</v>
      </c>
    </row>
    <row r="835" spans="1:2" x14ac:dyDescent="0.25">
      <c r="A835" s="1">
        <v>42644.578472222223</v>
      </c>
      <c r="B835" s="2">
        <v>42.175121993286304</v>
      </c>
    </row>
    <row r="836" spans="1:2" x14ac:dyDescent="0.25">
      <c r="A836" s="1">
        <v>42644.57916666667</v>
      </c>
      <c r="B836" s="2">
        <v>32.110167190011516</v>
      </c>
    </row>
    <row r="837" spans="1:2" x14ac:dyDescent="0.25">
      <c r="A837" s="1">
        <v>42644.579861111109</v>
      </c>
      <c r="B837" s="2">
        <v>14.699942986634415</v>
      </c>
    </row>
    <row r="838" spans="1:2" x14ac:dyDescent="0.25">
      <c r="A838" s="1">
        <v>42644.580555555556</v>
      </c>
      <c r="B838" s="2">
        <v>3.8197536887011667</v>
      </c>
    </row>
    <row r="839" spans="1:2" x14ac:dyDescent="0.25">
      <c r="A839" s="1">
        <v>42644.581250000003</v>
      </c>
      <c r="B839" s="2">
        <v>-8.9447973276093151</v>
      </c>
    </row>
    <row r="840" spans="1:2" x14ac:dyDescent="0.25">
      <c r="A840" s="1">
        <v>42644.581944444442</v>
      </c>
      <c r="B840" s="2">
        <v>13.242694455777261</v>
      </c>
    </row>
    <row r="841" spans="1:2" x14ac:dyDescent="0.25">
      <c r="A841" s="1">
        <v>42644.582638888889</v>
      </c>
      <c r="B841" s="2">
        <v>18.396454853119454</v>
      </c>
    </row>
    <row r="842" spans="1:2" x14ac:dyDescent="0.25">
      <c r="A842" s="1">
        <v>42644.583333333336</v>
      </c>
      <c r="B842" s="2">
        <v>24.76757427973401</v>
      </c>
    </row>
    <row r="843" spans="1:2" x14ac:dyDescent="0.25">
      <c r="A843" s="1">
        <v>42644.584027777775</v>
      </c>
      <c r="B843" s="2">
        <v>32.937146347623397</v>
      </c>
    </row>
    <row r="844" spans="1:2" x14ac:dyDescent="0.25">
      <c r="A844" s="1">
        <v>42644.584722222222</v>
      </c>
      <c r="B844" s="2">
        <v>34.348884183379901</v>
      </c>
    </row>
    <row r="845" spans="1:2" x14ac:dyDescent="0.25">
      <c r="A845" s="1">
        <v>42644.585416666669</v>
      </c>
      <c r="B845" s="2">
        <v>40.853137360310456</v>
      </c>
    </row>
    <row r="846" spans="1:2" x14ac:dyDescent="0.25">
      <c r="A846" s="1">
        <v>42644.586111111108</v>
      </c>
      <c r="B846" s="2">
        <v>20.122037816944673</v>
      </c>
    </row>
    <row r="847" spans="1:2" x14ac:dyDescent="0.25">
      <c r="A847" s="1">
        <v>42644.586805555555</v>
      </c>
      <c r="B847" s="2">
        <v>-15.812582711636303</v>
      </c>
    </row>
    <row r="848" spans="1:2" x14ac:dyDescent="0.25">
      <c r="A848" s="1">
        <v>42644.587500000001</v>
      </c>
      <c r="B848" s="2">
        <v>-40.175554902974788</v>
      </c>
    </row>
    <row r="849" spans="1:2" x14ac:dyDescent="0.25">
      <c r="A849" s="1">
        <v>42644.588194444441</v>
      </c>
      <c r="B849" s="2">
        <v>-35.875338269591644</v>
      </c>
    </row>
    <row r="850" spans="1:2" x14ac:dyDescent="0.25">
      <c r="A850" s="1">
        <v>42644.588888888888</v>
      </c>
      <c r="B850" s="2">
        <v>-25.525996583373367</v>
      </c>
    </row>
    <row r="851" spans="1:2" x14ac:dyDescent="0.25">
      <c r="A851" s="1">
        <v>42644.589583333334</v>
      </c>
      <c r="B851" s="2">
        <v>-40.054717788742465</v>
      </c>
    </row>
    <row r="852" spans="1:2" x14ac:dyDescent="0.25">
      <c r="A852" s="1">
        <v>42644.590277777781</v>
      </c>
      <c r="B852" s="2">
        <v>-38.269798205319482</v>
      </c>
    </row>
    <row r="853" spans="1:2" x14ac:dyDescent="0.25">
      <c r="A853" s="1">
        <v>42644.59097222222</v>
      </c>
      <c r="B853" s="2">
        <v>-36.637010151547535</v>
      </c>
    </row>
    <row r="854" spans="1:2" x14ac:dyDescent="0.25">
      <c r="A854" s="1">
        <v>42644.591666666667</v>
      </c>
      <c r="B854" s="2">
        <v>-33.701095770738903</v>
      </c>
    </row>
    <row r="855" spans="1:2" x14ac:dyDescent="0.25">
      <c r="A855" s="1">
        <v>42644.592361111114</v>
      </c>
      <c r="B855" s="2">
        <v>-37.964802644826705</v>
      </c>
    </row>
    <row r="856" spans="1:2" x14ac:dyDescent="0.25">
      <c r="A856" s="1">
        <v>42644.593055555553</v>
      </c>
      <c r="B856" s="2">
        <v>-33.598247060478506</v>
      </c>
    </row>
    <row r="857" spans="1:2" x14ac:dyDescent="0.25">
      <c r="A857" s="1">
        <v>42644.59375</v>
      </c>
      <c r="B857" s="2">
        <v>-46.027926470661377</v>
      </c>
    </row>
    <row r="858" spans="1:2" x14ac:dyDescent="0.25">
      <c r="A858" s="1">
        <v>42644.594444444447</v>
      </c>
      <c r="B858" s="2">
        <v>-40.403996547880041</v>
      </c>
    </row>
    <row r="859" spans="1:2" x14ac:dyDescent="0.25">
      <c r="A859" s="1">
        <v>42644.595138888886</v>
      </c>
      <c r="B859" s="2">
        <v>-29.957447111652193</v>
      </c>
    </row>
    <row r="860" spans="1:2" x14ac:dyDescent="0.25">
      <c r="A860" s="1">
        <v>42644.595833333333</v>
      </c>
      <c r="B860" s="2">
        <v>-33.410098127354289</v>
      </c>
    </row>
    <row r="861" spans="1:2" x14ac:dyDescent="0.25">
      <c r="A861" s="1">
        <v>42644.59652777778</v>
      </c>
      <c r="B861" s="2">
        <v>-37.178847825889051</v>
      </c>
    </row>
    <row r="862" spans="1:2" x14ac:dyDescent="0.25">
      <c r="A862" s="1">
        <v>42644.597222222219</v>
      </c>
      <c r="B862" s="2">
        <v>-41.481160871253813</v>
      </c>
    </row>
    <row r="863" spans="1:2" x14ac:dyDescent="0.25">
      <c r="A863" s="1">
        <v>42644.597916666666</v>
      </c>
      <c r="B863" s="2">
        <v>-36.858126271301686</v>
      </c>
    </row>
    <row r="864" spans="1:2" x14ac:dyDescent="0.25">
      <c r="A864" s="1">
        <v>42644.598611111112</v>
      </c>
      <c r="B864" s="2">
        <v>-46.371625904083096</v>
      </c>
    </row>
    <row r="865" spans="1:2" x14ac:dyDescent="0.25">
      <c r="A865" s="1">
        <v>42644.599305555559</v>
      </c>
      <c r="B865" s="2">
        <v>-31.275702519007609</v>
      </c>
    </row>
    <row r="866" spans="1:2" x14ac:dyDescent="0.25">
      <c r="A866" s="1">
        <v>42644.6</v>
      </c>
      <c r="B866" s="2">
        <v>-47.810331693349873</v>
      </c>
    </row>
    <row r="867" spans="1:2" x14ac:dyDescent="0.25">
      <c r="A867" s="1">
        <v>42644.600694444445</v>
      </c>
      <c r="B867" s="2">
        <v>-32.969366283570224</v>
      </c>
    </row>
    <row r="868" spans="1:2" x14ac:dyDescent="0.25">
      <c r="A868" s="1">
        <v>42644.601388888892</v>
      </c>
      <c r="B868" s="2">
        <v>-43.915958091318799</v>
      </c>
    </row>
    <row r="869" spans="1:2" x14ac:dyDescent="0.25">
      <c r="A869" s="1">
        <v>42644.602083333331</v>
      </c>
      <c r="B869" s="2">
        <v>-41.151655961481445</v>
      </c>
    </row>
    <row r="870" spans="1:2" x14ac:dyDescent="0.25">
      <c r="A870" s="1">
        <v>42644.602777777778</v>
      </c>
      <c r="B870" s="2">
        <v>-52.486188944713405</v>
      </c>
    </row>
    <row r="871" spans="1:2" x14ac:dyDescent="0.25">
      <c r="A871" s="1">
        <v>42644.603472222225</v>
      </c>
      <c r="B871" s="2">
        <v>-49.328275368077449</v>
      </c>
    </row>
    <row r="872" spans="1:2" x14ac:dyDescent="0.25">
      <c r="A872" s="1">
        <v>42644.604166666664</v>
      </c>
      <c r="B872" s="2">
        <v>-34.249768985247165</v>
      </c>
    </row>
    <row r="873" spans="1:2" x14ac:dyDescent="0.25">
      <c r="A873" s="1">
        <v>42644.604861111111</v>
      </c>
      <c r="B873" s="2">
        <v>-46.624816345068396</v>
      </c>
    </row>
    <row r="874" spans="1:2" x14ac:dyDescent="0.25">
      <c r="A874" s="1">
        <v>42644.605555555558</v>
      </c>
      <c r="B874" s="2">
        <v>-43.264790682120172</v>
      </c>
    </row>
    <row r="875" spans="1:2" x14ac:dyDescent="0.25">
      <c r="A875" s="1">
        <v>42644.606249999997</v>
      </c>
      <c r="B875" s="2">
        <v>-54.851901180789959</v>
      </c>
    </row>
    <row r="876" spans="1:2" x14ac:dyDescent="0.25">
      <c r="A876" s="1">
        <v>42644.606944444444</v>
      </c>
      <c r="B876" s="2">
        <v>-42.370759435722718</v>
      </c>
    </row>
    <row r="877" spans="1:2" x14ac:dyDescent="0.25">
      <c r="A877" s="1">
        <v>42644.607638888891</v>
      </c>
      <c r="B877" s="2">
        <v>-43.952254648627907</v>
      </c>
    </row>
    <row r="878" spans="1:2" x14ac:dyDescent="0.25">
      <c r="A878" s="1">
        <v>42644.60833333333</v>
      </c>
      <c r="B878" s="2">
        <v>-43.727284204647972</v>
      </c>
    </row>
    <row r="879" spans="1:2" x14ac:dyDescent="0.25">
      <c r="A879" s="1">
        <v>42644.609027777777</v>
      </c>
      <c r="B879" s="2">
        <v>-46.88642259933404</v>
      </c>
    </row>
    <row r="880" spans="1:2" x14ac:dyDescent="0.25">
      <c r="A880" s="1">
        <v>42644.609722222223</v>
      </c>
      <c r="B880" s="2">
        <v>-48.040366682791017</v>
      </c>
    </row>
    <row r="881" spans="1:2" x14ac:dyDescent="0.25">
      <c r="A881" s="1">
        <v>42644.61041666667</v>
      </c>
      <c r="B881" s="2">
        <v>-48.031028446946102</v>
      </c>
    </row>
    <row r="882" spans="1:2" x14ac:dyDescent="0.25">
      <c r="A882" s="1">
        <v>42644.611111111109</v>
      </c>
      <c r="B882" s="2">
        <v>-45.132320523107772</v>
      </c>
    </row>
    <row r="883" spans="1:2" x14ac:dyDescent="0.25">
      <c r="A883" s="1">
        <v>42644.611805555556</v>
      </c>
      <c r="B883" s="2">
        <v>-52.379182422467665</v>
      </c>
    </row>
    <row r="884" spans="1:2" x14ac:dyDescent="0.25">
      <c r="A884" s="1">
        <v>42644.612500000003</v>
      </c>
      <c r="B884" s="2">
        <v>-67.221728726802397</v>
      </c>
    </row>
    <row r="885" spans="1:2" x14ac:dyDescent="0.25">
      <c r="A885" s="1">
        <v>42644.613194444442</v>
      </c>
      <c r="B885" s="2">
        <v>-75.298714118734154</v>
      </c>
    </row>
    <row r="886" spans="1:2" x14ac:dyDescent="0.25">
      <c r="A886" s="1">
        <v>42644.613888888889</v>
      </c>
      <c r="B886" s="2">
        <v>-80.719000136190644</v>
      </c>
    </row>
    <row r="887" spans="1:2" x14ac:dyDescent="0.25">
      <c r="A887" s="1">
        <v>42644.614583333336</v>
      </c>
      <c r="B887" s="2">
        <v>-88.422225020494082</v>
      </c>
    </row>
    <row r="888" spans="1:2" x14ac:dyDescent="0.25">
      <c r="A888" s="1">
        <v>42644.615277777775</v>
      </c>
      <c r="B888" s="2">
        <v>-73.878024738314949</v>
      </c>
    </row>
    <row r="889" spans="1:2" x14ac:dyDescent="0.25">
      <c r="A889" s="1">
        <v>42644.615972222222</v>
      </c>
      <c r="B889" s="2">
        <v>-79.690410472904716</v>
      </c>
    </row>
    <row r="890" spans="1:2" x14ac:dyDescent="0.25">
      <c r="A890" s="1">
        <v>42644.616666666669</v>
      </c>
      <c r="B890" s="2">
        <v>-89.761334110984663</v>
      </c>
    </row>
    <row r="891" spans="1:2" x14ac:dyDescent="0.25">
      <c r="A891" s="1">
        <v>42644.617361111108</v>
      </c>
      <c r="B891" s="2">
        <v>-79.200914002221538</v>
      </c>
    </row>
    <row r="892" spans="1:2" x14ac:dyDescent="0.25">
      <c r="A892" s="1">
        <v>42644.618055555555</v>
      </c>
      <c r="B892" s="2">
        <v>-82.776146061266388</v>
      </c>
    </row>
    <row r="893" spans="1:2" x14ac:dyDescent="0.25">
      <c r="A893" s="1">
        <v>42644.618750000001</v>
      </c>
      <c r="B893" s="2">
        <v>-58.485844389549065</v>
      </c>
    </row>
    <row r="894" spans="1:2" x14ac:dyDescent="0.25">
      <c r="A894" s="1">
        <v>42644.619444444441</v>
      </c>
      <c r="B894" s="2">
        <v>-56.373810527760845</v>
      </c>
    </row>
    <row r="895" spans="1:2" x14ac:dyDescent="0.25">
      <c r="A895" s="1">
        <v>42644.620138888888</v>
      </c>
      <c r="B895" s="2">
        <v>-35.240518023306507</v>
      </c>
    </row>
    <row r="896" spans="1:2" x14ac:dyDescent="0.25">
      <c r="A896" s="1">
        <v>42644.620833333334</v>
      </c>
      <c r="B896" s="2">
        <v>-30.524668259785297</v>
      </c>
    </row>
    <row r="897" spans="1:2" x14ac:dyDescent="0.25">
      <c r="A897" s="1">
        <v>42644.621527777781</v>
      </c>
      <c r="B897" s="2">
        <v>-26.016233731230994</v>
      </c>
    </row>
    <row r="898" spans="1:2" x14ac:dyDescent="0.25">
      <c r="A898" s="1">
        <v>42644.62222222222</v>
      </c>
      <c r="B898" s="2">
        <v>-15.490320059351507</v>
      </c>
    </row>
    <row r="899" spans="1:2" x14ac:dyDescent="0.25">
      <c r="A899" s="1">
        <v>42644.622916666667</v>
      </c>
      <c r="B899" s="2">
        <v>-25.928880900807659</v>
      </c>
    </row>
    <row r="900" spans="1:2" x14ac:dyDescent="0.25">
      <c r="A900" s="1">
        <v>42644.623611111114</v>
      </c>
      <c r="B900" s="2">
        <v>-27.543120573037111</v>
      </c>
    </row>
    <row r="901" spans="1:2" x14ac:dyDescent="0.25">
      <c r="A901" s="1">
        <v>42644.624305555553</v>
      </c>
      <c r="B901" s="2">
        <v>-18.461986940767382</v>
      </c>
    </row>
    <row r="902" spans="1:2" x14ac:dyDescent="0.25">
      <c r="A902" s="1">
        <v>42644.625</v>
      </c>
      <c r="B902" s="2">
        <v>-18.504745175200515</v>
      </c>
    </row>
    <row r="903" spans="1:2" x14ac:dyDescent="0.25">
      <c r="A903" s="1">
        <v>42644.625694444447</v>
      </c>
      <c r="B903" s="2">
        <v>-29.792388400288473</v>
      </c>
    </row>
    <row r="904" spans="1:2" x14ac:dyDescent="0.25">
      <c r="A904" s="1">
        <v>42644.626388888886</v>
      </c>
      <c r="B904" s="2">
        <v>-27.817217438164032</v>
      </c>
    </row>
    <row r="905" spans="1:2" x14ac:dyDescent="0.25">
      <c r="A905" s="1">
        <v>42644.627083333333</v>
      </c>
      <c r="B905" s="2">
        <v>-59.719160176615695</v>
      </c>
    </row>
    <row r="906" spans="1:2" x14ac:dyDescent="0.25">
      <c r="A906" s="1">
        <v>42644.62777777778</v>
      </c>
      <c r="B906" s="2">
        <v>-59.511494636092294</v>
      </c>
    </row>
    <row r="907" spans="1:2" x14ac:dyDescent="0.25">
      <c r="A907" s="1">
        <v>42644.628472222219</v>
      </c>
      <c r="B907" s="2">
        <v>-37.565007642149673</v>
      </c>
    </row>
    <row r="908" spans="1:2" x14ac:dyDescent="0.25">
      <c r="A908" s="1">
        <v>42644.629166666666</v>
      </c>
      <c r="B908" s="2">
        <v>-43.908447108837329</v>
      </c>
    </row>
    <row r="909" spans="1:2" x14ac:dyDescent="0.25">
      <c r="A909" s="1">
        <v>42644.629861111112</v>
      </c>
      <c r="B909" s="2">
        <v>-38.750245098706607</v>
      </c>
    </row>
    <row r="910" spans="1:2" x14ac:dyDescent="0.25">
      <c r="A910" s="1">
        <v>42644.630555555559</v>
      </c>
      <c r="B910" s="2">
        <v>-43.681712382610812</v>
      </c>
    </row>
    <row r="911" spans="1:2" x14ac:dyDescent="0.25">
      <c r="A911" s="1">
        <v>42644.631249999999</v>
      </c>
      <c r="B911" s="2">
        <v>-24.898964169523971</v>
      </c>
    </row>
    <row r="912" spans="1:2" x14ac:dyDescent="0.25">
      <c r="A912" s="1">
        <v>42644.631944444445</v>
      </c>
      <c r="B912" s="2">
        <v>-39.231150851477288</v>
      </c>
    </row>
    <row r="913" spans="1:2" x14ac:dyDescent="0.25">
      <c r="A913" s="1">
        <v>42644.632638888892</v>
      </c>
      <c r="B913" s="2">
        <v>-28.092045872032273</v>
      </c>
    </row>
    <row r="914" spans="1:2" x14ac:dyDescent="0.25">
      <c r="A914" s="1">
        <v>42644.633333333331</v>
      </c>
      <c r="B914" s="2">
        <v>-44.551491126171705</v>
      </c>
    </row>
    <row r="915" spans="1:2" x14ac:dyDescent="0.25">
      <c r="A915" s="1">
        <v>42644.634027777778</v>
      </c>
      <c r="B915" s="2">
        <v>-31.114841680095317</v>
      </c>
    </row>
    <row r="916" spans="1:2" x14ac:dyDescent="0.25">
      <c r="A916" s="1">
        <v>42644.634722222225</v>
      </c>
      <c r="B916" s="2">
        <v>-22.814099325696588</v>
      </c>
    </row>
    <row r="917" spans="1:2" x14ac:dyDescent="0.25">
      <c r="A917" s="1">
        <v>42644.635416666664</v>
      </c>
      <c r="B917" s="2">
        <v>-9.2650531888483485</v>
      </c>
    </row>
    <row r="918" spans="1:2" x14ac:dyDescent="0.25">
      <c r="A918" s="1">
        <v>42644.636111111111</v>
      </c>
      <c r="B918" s="2">
        <v>12.987134480394889</v>
      </c>
    </row>
    <row r="919" spans="1:2" x14ac:dyDescent="0.25">
      <c r="A919" s="1">
        <v>42644.636805555558</v>
      </c>
      <c r="B919" s="2">
        <v>2.5013327427266629</v>
      </c>
    </row>
    <row r="920" spans="1:2" x14ac:dyDescent="0.25">
      <c r="A920" s="1">
        <v>42644.637499999997</v>
      </c>
      <c r="B920" s="2">
        <v>-5.3118333483260356</v>
      </c>
    </row>
    <row r="921" spans="1:2" x14ac:dyDescent="0.25">
      <c r="A921" s="1">
        <v>42644.638194444444</v>
      </c>
      <c r="B921" s="2">
        <v>-1.62914338898748</v>
      </c>
    </row>
    <row r="922" spans="1:2" x14ac:dyDescent="0.25">
      <c r="A922" s="1">
        <v>42644.638888888891</v>
      </c>
      <c r="B922" s="2">
        <v>0.15161696507711894</v>
      </c>
    </row>
    <row r="923" spans="1:2" x14ac:dyDescent="0.25">
      <c r="A923" s="1">
        <v>42644.63958333333</v>
      </c>
      <c r="B923" s="2">
        <v>18.950807130028259</v>
      </c>
    </row>
    <row r="924" spans="1:2" x14ac:dyDescent="0.25">
      <c r="A924" s="1">
        <v>42644.640277777777</v>
      </c>
      <c r="B924" s="2">
        <v>15.043388450264077</v>
      </c>
    </row>
    <row r="925" spans="1:2" x14ac:dyDescent="0.25">
      <c r="A925" s="1">
        <v>42644.640972222223</v>
      </c>
      <c r="B925" s="2">
        <v>13.461351298327402</v>
      </c>
    </row>
    <row r="926" spans="1:2" x14ac:dyDescent="0.25">
      <c r="A926" s="1">
        <v>42644.64166666667</v>
      </c>
      <c r="B926" s="2">
        <v>11.680771039634903</v>
      </c>
    </row>
    <row r="927" spans="1:2" x14ac:dyDescent="0.25">
      <c r="A927" s="1">
        <v>42644.642361111109</v>
      </c>
      <c r="B927" s="2">
        <v>17.430131940455372</v>
      </c>
    </row>
    <row r="928" spans="1:2" x14ac:dyDescent="0.25">
      <c r="A928" s="1">
        <v>42644.643055555556</v>
      </c>
      <c r="B928" s="2">
        <v>13.090879531832373</v>
      </c>
    </row>
    <row r="929" spans="1:2" x14ac:dyDescent="0.25">
      <c r="A929" s="1">
        <v>42644.643750000003</v>
      </c>
      <c r="B929" s="2">
        <v>-4.4820540181914108</v>
      </c>
    </row>
    <row r="930" spans="1:2" x14ac:dyDescent="0.25">
      <c r="A930" s="1">
        <v>42644.644444444442</v>
      </c>
      <c r="B930" s="2">
        <v>-13.011958377128758</v>
      </c>
    </row>
    <row r="931" spans="1:2" x14ac:dyDescent="0.25">
      <c r="A931" s="1">
        <v>42644.645138888889</v>
      </c>
      <c r="B931" s="2">
        <v>-5.3413951740425549</v>
      </c>
    </row>
    <row r="932" spans="1:2" x14ac:dyDescent="0.25">
      <c r="A932" s="1">
        <v>42644.645833333336</v>
      </c>
      <c r="B932" s="2">
        <v>31.291236647932966</v>
      </c>
    </row>
    <row r="933" spans="1:2" x14ac:dyDescent="0.25">
      <c r="A933" s="1">
        <v>42644.646527777775</v>
      </c>
      <c r="B933" s="2">
        <v>28.931833388490002</v>
      </c>
    </row>
    <row r="934" spans="1:2" x14ac:dyDescent="0.25">
      <c r="A934" s="1">
        <v>42644.647222222222</v>
      </c>
      <c r="B934" s="2">
        <v>13.133298111974485</v>
      </c>
    </row>
    <row r="935" spans="1:2" x14ac:dyDescent="0.25">
      <c r="A935" s="1">
        <v>42644.647916666669</v>
      </c>
      <c r="B935" s="2">
        <v>18.539926602252915</v>
      </c>
    </row>
    <row r="936" spans="1:2" x14ac:dyDescent="0.25">
      <c r="A936" s="1">
        <v>42644.648611111108</v>
      </c>
      <c r="B936" s="2">
        <v>9.9304270238348789</v>
      </c>
    </row>
    <row r="937" spans="1:2" x14ac:dyDescent="0.25">
      <c r="A937" s="1">
        <v>42644.649305555555</v>
      </c>
      <c r="B937" s="2">
        <v>6.6112402233702596</v>
      </c>
    </row>
    <row r="938" spans="1:2" x14ac:dyDescent="0.25">
      <c r="A938" s="1">
        <v>42644.65</v>
      </c>
      <c r="B938" s="2">
        <v>-6.9095079269716129</v>
      </c>
    </row>
    <row r="939" spans="1:2" x14ac:dyDescent="0.25">
      <c r="A939" s="1">
        <v>42644.650694444441</v>
      </c>
      <c r="B939" s="2">
        <v>-1.0898285455962953</v>
      </c>
    </row>
    <row r="940" spans="1:2" x14ac:dyDescent="0.25">
      <c r="A940" s="1">
        <v>42644.651388888888</v>
      </c>
      <c r="B940" s="2">
        <v>-10.846049399880576</v>
      </c>
    </row>
    <row r="941" spans="1:2" x14ac:dyDescent="0.25">
      <c r="A941" s="1">
        <v>42644.652083333334</v>
      </c>
      <c r="B941" s="2">
        <v>-9.0131986717829324</v>
      </c>
    </row>
    <row r="942" spans="1:2" x14ac:dyDescent="0.25">
      <c r="A942" s="1">
        <v>42644.652777777781</v>
      </c>
      <c r="B942" s="2">
        <v>4.7847236711417889</v>
      </c>
    </row>
    <row r="943" spans="1:2" x14ac:dyDescent="0.25">
      <c r="A943" s="1">
        <v>42644.65347222222</v>
      </c>
      <c r="B943" s="2">
        <v>-17.320790398665608</v>
      </c>
    </row>
    <row r="944" spans="1:2" x14ac:dyDescent="0.25">
      <c r="A944" s="1">
        <v>42644.654166666667</v>
      </c>
      <c r="B944" s="2">
        <v>-12.705331481124935</v>
      </c>
    </row>
    <row r="945" spans="1:2" x14ac:dyDescent="0.25">
      <c r="A945" s="1">
        <v>42644.654861111114</v>
      </c>
      <c r="B945" s="2">
        <v>-3.9065206933698695</v>
      </c>
    </row>
    <row r="946" spans="1:2" x14ac:dyDescent="0.25">
      <c r="A946" s="1">
        <v>42644.655555555553</v>
      </c>
      <c r="B946" s="2">
        <v>-3.008255289311637</v>
      </c>
    </row>
    <row r="947" spans="1:2" x14ac:dyDescent="0.25">
      <c r="A947" s="1">
        <v>42644.65625</v>
      </c>
      <c r="B947" s="2">
        <v>-3.6766184802855908</v>
      </c>
    </row>
    <row r="948" spans="1:2" x14ac:dyDescent="0.25">
      <c r="A948" s="1">
        <v>42644.656944444447</v>
      </c>
      <c r="B948" s="2">
        <v>-4.292321869904602</v>
      </c>
    </row>
    <row r="949" spans="1:2" x14ac:dyDescent="0.25">
      <c r="A949" s="1">
        <v>42644.657638888886</v>
      </c>
      <c r="B949" s="2">
        <v>-21.111722251088455</v>
      </c>
    </row>
    <row r="950" spans="1:2" x14ac:dyDescent="0.25">
      <c r="A950" s="1">
        <v>42644.658333333333</v>
      </c>
      <c r="B950" s="2">
        <v>-21.615578703207333</v>
      </c>
    </row>
    <row r="951" spans="1:2" x14ac:dyDescent="0.25">
      <c r="A951" s="1">
        <v>42644.65902777778</v>
      </c>
      <c r="B951" s="2">
        <v>-23.838526917944545</v>
      </c>
    </row>
    <row r="952" spans="1:2" x14ac:dyDescent="0.25">
      <c r="A952" s="1">
        <v>42644.659722222219</v>
      </c>
      <c r="B952" s="2">
        <v>-30.020520059965687</v>
      </c>
    </row>
    <row r="953" spans="1:2" x14ac:dyDescent="0.25">
      <c r="A953" s="1">
        <v>42644.660416666666</v>
      </c>
      <c r="B953" s="2">
        <v>-26.512539873222703</v>
      </c>
    </row>
    <row r="954" spans="1:2" x14ac:dyDescent="0.25">
      <c r="A954" s="1">
        <v>42644.661111111112</v>
      </c>
      <c r="B954" s="2">
        <v>-34.548067394695437</v>
      </c>
    </row>
    <row r="955" spans="1:2" x14ac:dyDescent="0.25">
      <c r="A955" s="1">
        <v>42644.661805555559</v>
      </c>
      <c r="B955" s="2">
        <v>-27.67572406035324</v>
      </c>
    </row>
    <row r="956" spans="1:2" x14ac:dyDescent="0.25">
      <c r="A956" s="1">
        <v>42644.662499999999</v>
      </c>
      <c r="B956" s="2">
        <v>-29.616427634128193</v>
      </c>
    </row>
    <row r="957" spans="1:2" x14ac:dyDescent="0.25">
      <c r="A957" s="1">
        <v>42644.663194444445</v>
      </c>
      <c r="B957" s="2">
        <v>-27.656747996480167</v>
      </c>
    </row>
    <row r="958" spans="1:2" x14ac:dyDescent="0.25">
      <c r="A958" s="1">
        <v>42644.663888888892</v>
      </c>
      <c r="B958" s="2">
        <v>-30.278701932967426</v>
      </c>
    </row>
    <row r="959" spans="1:2" x14ac:dyDescent="0.25">
      <c r="A959" s="1">
        <v>42644.664583333331</v>
      </c>
      <c r="B959" s="2">
        <v>-33.371774867320589</v>
      </c>
    </row>
    <row r="960" spans="1:2" x14ac:dyDescent="0.25">
      <c r="A960" s="1">
        <v>42644.665277777778</v>
      </c>
      <c r="B960" s="2">
        <v>-24.613444979515045</v>
      </c>
    </row>
    <row r="961" spans="1:2" x14ac:dyDescent="0.25">
      <c r="A961" s="1">
        <v>42644.665972222225</v>
      </c>
      <c r="B961" s="2">
        <v>-31.478260181378086</v>
      </c>
    </row>
    <row r="962" spans="1:2" x14ac:dyDescent="0.25">
      <c r="A962" s="1">
        <v>42644.666666666664</v>
      </c>
      <c r="B962" s="2">
        <v>-16.685563642782895</v>
      </c>
    </row>
    <row r="963" spans="1:2" x14ac:dyDescent="0.25">
      <c r="A963" s="1">
        <v>42644.667361111111</v>
      </c>
      <c r="B963" s="2">
        <v>-37.700593251700049</v>
      </c>
    </row>
    <row r="964" spans="1:2" x14ac:dyDescent="0.25">
      <c r="A964" s="1">
        <v>42644.668055555558</v>
      </c>
      <c r="B964" s="2">
        <v>-18.81756140026555</v>
      </c>
    </row>
    <row r="965" spans="1:2" x14ac:dyDescent="0.25">
      <c r="A965" s="1">
        <v>42644.668749999997</v>
      </c>
      <c r="B965" s="2">
        <v>-43.087654897516771</v>
      </c>
    </row>
    <row r="966" spans="1:2" x14ac:dyDescent="0.25">
      <c r="A966" s="1">
        <v>42644.669444444444</v>
      </c>
      <c r="B966" s="2">
        <v>-33.689568597812709</v>
      </c>
    </row>
    <row r="967" spans="1:2" x14ac:dyDescent="0.25">
      <c r="A967" s="1">
        <v>42644.670138888891</v>
      </c>
      <c r="B967" s="2">
        <v>-40.335505472871105</v>
      </c>
    </row>
    <row r="968" spans="1:2" x14ac:dyDescent="0.25">
      <c r="A968" s="1">
        <v>42644.67083333333</v>
      </c>
      <c r="B968" s="2">
        <v>-27.024489390516344</v>
      </c>
    </row>
    <row r="969" spans="1:2" x14ac:dyDescent="0.25">
      <c r="A969" s="1">
        <v>42644.671527777777</v>
      </c>
      <c r="B969" s="2">
        <v>-55.898218993157691</v>
      </c>
    </row>
    <row r="970" spans="1:2" x14ac:dyDescent="0.25">
      <c r="A970" s="1">
        <v>42644.672222222223</v>
      </c>
      <c r="B970" s="2">
        <v>-40.225997156095403</v>
      </c>
    </row>
    <row r="971" spans="1:2" x14ac:dyDescent="0.25">
      <c r="A971" s="1">
        <v>42644.67291666667</v>
      </c>
      <c r="B971" s="2">
        <v>-28.684887759201228</v>
      </c>
    </row>
    <row r="972" spans="1:2" x14ac:dyDescent="0.25">
      <c r="A972" s="1">
        <v>42644.673611111109</v>
      </c>
      <c r="B972" s="2">
        <v>-58.74448526255437</v>
      </c>
    </row>
    <row r="973" spans="1:2" x14ac:dyDescent="0.25">
      <c r="A973" s="1">
        <v>42644.674305555556</v>
      </c>
      <c r="B973" s="2">
        <v>-40.330296591641186</v>
      </c>
    </row>
    <row r="974" spans="1:2" x14ac:dyDescent="0.25">
      <c r="A974" s="1">
        <v>42644.675000000003</v>
      </c>
      <c r="B974" s="2">
        <v>-37.012294543491343</v>
      </c>
    </row>
    <row r="975" spans="1:2" x14ac:dyDescent="0.25">
      <c r="A975" s="1">
        <v>42644.675694444442</v>
      </c>
      <c r="B975" s="2">
        <v>-41.156347304266816</v>
      </c>
    </row>
    <row r="976" spans="1:2" x14ac:dyDescent="0.25">
      <c r="A976" s="1">
        <v>42644.676388888889</v>
      </c>
      <c r="B976" s="2">
        <v>-36.22327437883505</v>
      </c>
    </row>
    <row r="977" spans="1:2" x14ac:dyDescent="0.25">
      <c r="A977" s="1">
        <v>42644.677083333336</v>
      </c>
      <c r="B977" s="2">
        <v>-37.087732764517327</v>
      </c>
    </row>
    <row r="978" spans="1:2" x14ac:dyDescent="0.25">
      <c r="A978" s="1">
        <v>42644.677777777775</v>
      </c>
      <c r="B978" s="2">
        <v>-37.27752558646462</v>
      </c>
    </row>
    <row r="979" spans="1:2" x14ac:dyDescent="0.25">
      <c r="A979" s="1">
        <v>42644.678472222222</v>
      </c>
      <c r="B979" s="2">
        <v>-40.805231037376991</v>
      </c>
    </row>
    <row r="980" spans="1:2" x14ac:dyDescent="0.25">
      <c r="A980" s="1">
        <v>42644.679166666669</v>
      </c>
      <c r="B980" s="2">
        <v>-30.288013477025864</v>
      </c>
    </row>
    <row r="981" spans="1:2" x14ac:dyDescent="0.25">
      <c r="A981" s="1">
        <v>42644.679861111108</v>
      </c>
      <c r="B981" s="2">
        <v>-30.548369034518448</v>
      </c>
    </row>
    <row r="982" spans="1:2" x14ac:dyDescent="0.25">
      <c r="A982" s="1">
        <v>42644.680555555555</v>
      </c>
      <c r="B982" s="2">
        <v>-24.073199476964266</v>
      </c>
    </row>
    <row r="983" spans="1:2" x14ac:dyDescent="0.25">
      <c r="A983" s="1">
        <v>42644.681250000001</v>
      </c>
      <c r="B983" s="2">
        <v>6.5806629496005673</v>
      </c>
    </row>
    <row r="984" spans="1:2" x14ac:dyDescent="0.25">
      <c r="A984" s="1">
        <v>42644.681944444441</v>
      </c>
      <c r="B984" s="2">
        <v>6.7276814906227322</v>
      </c>
    </row>
    <row r="985" spans="1:2" x14ac:dyDescent="0.25">
      <c r="A985" s="1">
        <v>42644.682638888888</v>
      </c>
      <c r="B985" s="2">
        <v>0.72642841189129592</v>
      </c>
    </row>
    <row r="986" spans="1:2" x14ac:dyDescent="0.25">
      <c r="A986" s="1">
        <v>42644.683333333334</v>
      </c>
      <c r="B986" s="2">
        <v>-3.1130967898789095</v>
      </c>
    </row>
    <row r="987" spans="1:2" x14ac:dyDescent="0.25">
      <c r="A987" s="1">
        <v>42644.684027777781</v>
      </c>
      <c r="B987" s="2">
        <v>-2.142204999861133</v>
      </c>
    </row>
    <row r="988" spans="1:2" x14ac:dyDescent="0.25">
      <c r="A988" s="1">
        <v>42644.68472222222</v>
      </c>
      <c r="B988" s="2">
        <v>3.6143962591925325</v>
      </c>
    </row>
    <row r="989" spans="1:2" x14ac:dyDescent="0.25">
      <c r="A989" s="1">
        <v>42644.685416666667</v>
      </c>
      <c r="B989" s="2">
        <v>6.6142463517452903</v>
      </c>
    </row>
    <row r="990" spans="1:2" x14ac:dyDescent="0.25">
      <c r="A990" s="1">
        <v>42644.686111111114</v>
      </c>
      <c r="B990" s="2">
        <v>6.5937962477182737</v>
      </c>
    </row>
    <row r="991" spans="1:2" x14ac:dyDescent="0.25">
      <c r="A991" s="1">
        <v>42644.686805555553</v>
      </c>
      <c r="B991" s="2">
        <v>3.1960165198155059</v>
      </c>
    </row>
    <row r="992" spans="1:2" x14ac:dyDescent="0.25">
      <c r="A992" s="1">
        <v>42644.6875</v>
      </c>
      <c r="B992" s="2">
        <v>-7.2029936478725478</v>
      </c>
    </row>
    <row r="993" spans="1:2" x14ac:dyDescent="0.25">
      <c r="A993" s="1">
        <v>42644.688194444447</v>
      </c>
      <c r="B993" s="2">
        <v>-20.159351538206103</v>
      </c>
    </row>
    <row r="994" spans="1:2" x14ac:dyDescent="0.25">
      <c r="A994" s="1">
        <v>42644.688888888886</v>
      </c>
      <c r="B994" s="2">
        <v>-54.949783851825245</v>
      </c>
    </row>
    <row r="995" spans="1:2" x14ac:dyDescent="0.25">
      <c r="A995" s="1">
        <v>42644.689583333333</v>
      </c>
      <c r="B995" s="2">
        <v>-34.997887166096433</v>
      </c>
    </row>
    <row r="996" spans="1:2" x14ac:dyDescent="0.25">
      <c r="A996" s="1">
        <v>42644.69027777778</v>
      </c>
      <c r="B996" s="2">
        <v>-30.1966072665656</v>
      </c>
    </row>
    <row r="997" spans="1:2" x14ac:dyDescent="0.25">
      <c r="A997" s="1">
        <v>42644.690972222219</v>
      </c>
      <c r="B997" s="2">
        <v>-23.698798221598068</v>
      </c>
    </row>
    <row r="998" spans="1:2" x14ac:dyDescent="0.25">
      <c r="A998" s="1">
        <v>42644.691666666666</v>
      </c>
      <c r="B998" s="2">
        <v>-26.487264511923666</v>
      </c>
    </row>
    <row r="999" spans="1:2" x14ac:dyDescent="0.25">
      <c r="A999" s="1">
        <v>42644.692361111112</v>
      </c>
      <c r="B999" s="2">
        <v>-24.083177267069306</v>
      </c>
    </row>
    <row r="1000" spans="1:2" x14ac:dyDescent="0.25">
      <c r="A1000" s="1">
        <v>42644.693055555559</v>
      </c>
      <c r="B1000" s="2">
        <v>-29.229608962572577</v>
      </c>
    </row>
    <row r="1001" spans="1:2" x14ac:dyDescent="0.25">
      <c r="A1001" s="1">
        <v>42644.693749999999</v>
      </c>
      <c r="B1001" s="2">
        <v>-15.513325067001521</v>
      </c>
    </row>
    <row r="1002" spans="1:2" x14ac:dyDescent="0.25">
      <c r="A1002" s="1">
        <v>42644.694444444445</v>
      </c>
      <c r="B1002" s="2">
        <v>-37.994111165660435</v>
      </c>
    </row>
    <row r="1003" spans="1:2" x14ac:dyDescent="0.25">
      <c r="A1003" s="1">
        <v>42644.695138888892</v>
      </c>
      <c r="B1003" s="2">
        <v>-25.853773733833076</v>
      </c>
    </row>
    <row r="1004" spans="1:2" x14ac:dyDescent="0.25">
      <c r="A1004" s="1">
        <v>42644.695833333331</v>
      </c>
      <c r="B1004" s="2">
        <v>-26.725128118866028</v>
      </c>
    </row>
    <row r="1005" spans="1:2" x14ac:dyDescent="0.25">
      <c r="A1005" s="1">
        <v>42644.696527777778</v>
      </c>
      <c r="B1005" s="2">
        <v>-43.730664036800349</v>
      </c>
    </row>
    <row r="1006" spans="1:2" x14ac:dyDescent="0.25">
      <c r="A1006" s="1">
        <v>42644.697222222225</v>
      </c>
      <c r="B1006" s="2">
        <v>-23.528345241329227</v>
      </c>
    </row>
    <row r="1007" spans="1:2" x14ac:dyDescent="0.25">
      <c r="A1007" s="1">
        <v>42644.697916666664</v>
      </c>
      <c r="B1007" s="2">
        <v>-39.832239267796588</v>
      </c>
    </row>
    <row r="1008" spans="1:2" x14ac:dyDescent="0.25">
      <c r="A1008" s="1">
        <v>42644.698611111111</v>
      </c>
      <c r="B1008" s="2">
        <v>-19.160416376973931</v>
      </c>
    </row>
    <row r="1009" spans="1:2" x14ac:dyDescent="0.25">
      <c r="A1009" s="1">
        <v>42644.699305555558</v>
      </c>
      <c r="B1009" s="2">
        <v>-34.465554951015896</v>
      </c>
    </row>
    <row r="1010" spans="1:2" x14ac:dyDescent="0.25">
      <c r="A1010" s="1">
        <v>42644.7</v>
      </c>
      <c r="B1010" s="2">
        <v>-31.408952879415786</v>
      </c>
    </row>
    <row r="1011" spans="1:2" x14ac:dyDescent="0.25">
      <c r="A1011" s="1">
        <v>42644.700694444444</v>
      </c>
      <c r="B1011" s="2">
        <v>-23.688229922568766</v>
      </c>
    </row>
    <row r="1012" spans="1:2" x14ac:dyDescent="0.25">
      <c r="A1012" s="1">
        <v>42644.701388888891</v>
      </c>
      <c r="B1012" s="2">
        <v>-39.982322650640462</v>
      </c>
    </row>
    <row r="1013" spans="1:2" x14ac:dyDescent="0.25">
      <c r="A1013" s="1">
        <v>42644.70208333333</v>
      </c>
      <c r="B1013" s="2">
        <v>-32.031408649774193</v>
      </c>
    </row>
    <row r="1014" spans="1:2" x14ac:dyDescent="0.25">
      <c r="A1014" s="1">
        <v>42644.702777777777</v>
      </c>
      <c r="B1014" s="2">
        <v>-40.508703754151547</v>
      </c>
    </row>
    <row r="1015" spans="1:2" x14ac:dyDescent="0.25">
      <c r="A1015" s="1">
        <v>42644.703472222223</v>
      </c>
      <c r="B1015" s="2">
        <v>-40.093899487601206</v>
      </c>
    </row>
    <row r="1016" spans="1:2" x14ac:dyDescent="0.25">
      <c r="A1016" s="1">
        <v>42644.70416666667</v>
      </c>
      <c r="B1016" s="2">
        <v>-38.881328251464097</v>
      </c>
    </row>
    <row r="1017" spans="1:2" x14ac:dyDescent="0.25">
      <c r="A1017" s="1">
        <v>42644.704861111109</v>
      </c>
      <c r="B1017" s="2">
        <v>-48.025311112499914</v>
      </c>
    </row>
    <row r="1018" spans="1:2" x14ac:dyDescent="0.25">
      <c r="A1018" s="1">
        <v>42644.705555555556</v>
      </c>
      <c r="B1018" s="2">
        <v>-45.379143247063624</v>
      </c>
    </row>
    <row r="1019" spans="1:2" x14ac:dyDescent="0.25">
      <c r="A1019" s="1">
        <v>42644.706250000003</v>
      </c>
      <c r="B1019" s="2">
        <v>-49.750946293084418</v>
      </c>
    </row>
    <row r="1020" spans="1:2" x14ac:dyDescent="0.25">
      <c r="A1020" s="1">
        <v>42644.706944444442</v>
      </c>
      <c r="B1020" s="2">
        <v>-43.428084120030206</v>
      </c>
    </row>
    <row r="1021" spans="1:2" x14ac:dyDescent="0.25">
      <c r="A1021" s="1">
        <v>42644.707638888889</v>
      </c>
      <c r="B1021" s="2">
        <v>-44.435953803611724</v>
      </c>
    </row>
    <row r="1022" spans="1:2" x14ac:dyDescent="0.25">
      <c r="A1022" s="1">
        <v>42644.708333333336</v>
      </c>
      <c r="B1022" s="2">
        <v>-30.37298778241966</v>
      </c>
    </row>
    <row r="1023" spans="1:2" x14ac:dyDescent="0.25">
      <c r="A1023" s="1">
        <v>42644.709027777775</v>
      </c>
      <c r="B1023" s="2">
        <v>-32.200992452475475</v>
      </c>
    </row>
    <row r="1024" spans="1:2" x14ac:dyDescent="0.25">
      <c r="A1024" s="1">
        <v>42644.709722222222</v>
      </c>
      <c r="B1024" s="2">
        <v>-34.192012344297112</v>
      </c>
    </row>
    <row r="1025" spans="1:2" x14ac:dyDescent="0.25">
      <c r="A1025" s="1">
        <v>42644.710416666669</v>
      </c>
      <c r="B1025" s="2">
        <v>-34.516658356064973</v>
      </c>
    </row>
    <row r="1026" spans="1:2" x14ac:dyDescent="0.25">
      <c r="A1026" s="1">
        <v>42644.711111111108</v>
      </c>
      <c r="B1026" s="2">
        <v>-38.146489351199122</v>
      </c>
    </row>
    <row r="1027" spans="1:2" x14ac:dyDescent="0.25">
      <c r="A1027" s="1">
        <v>42644.711805555555</v>
      </c>
      <c r="B1027" s="2">
        <v>-37.576852839313993</v>
      </c>
    </row>
    <row r="1028" spans="1:2" x14ac:dyDescent="0.25">
      <c r="A1028" s="1">
        <v>42644.712500000001</v>
      </c>
      <c r="B1028" s="2">
        <v>-35.69824807973928</v>
      </c>
    </row>
    <row r="1029" spans="1:2" x14ac:dyDescent="0.25">
      <c r="A1029" s="1">
        <v>42644.713194444441</v>
      </c>
      <c r="B1029" s="2">
        <v>-37.39862525674107</v>
      </c>
    </row>
    <row r="1030" spans="1:2" x14ac:dyDescent="0.25">
      <c r="A1030" s="1">
        <v>42644.713888888888</v>
      </c>
      <c r="B1030" s="2">
        <v>-32.716789290863865</v>
      </c>
    </row>
    <row r="1031" spans="1:2" x14ac:dyDescent="0.25">
      <c r="A1031" s="1">
        <v>42644.714583333334</v>
      </c>
      <c r="B1031" s="2">
        <v>-33.676795983319366</v>
      </c>
    </row>
    <row r="1032" spans="1:2" x14ac:dyDescent="0.25">
      <c r="A1032" s="1">
        <v>42644.715277777781</v>
      </c>
      <c r="B1032" s="2">
        <v>-35.46707359466042</v>
      </c>
    </row>
    <row r="1033" spans="1:2" x14ac:dyDescent="0.25">
      <c r="A1033" s="1">
        <v>42644.71597222222</v>
      </c>
      <c r="B1033" s="2">
        <v>-40.57950888623018</v>
      </c>
    </row>
    <row r="1034" spans="1:2" x14ac:dyDescent="0.25">
      <c r="A1034" s="1">
        <v>42644.716666666667</v>
      </c>
      <c r="B1034" s="2">
        <v>-27.751090628090122</v>
      </c>
    </row>
    <row r="1035" spans="1:2" x14ac:dyDescent="0.25">
      <c r="A1035" s="1">
        <v>42644.717361111114</v>
      </c>
      <c r="B1035" s="2">
        <v>-40.000619386751595</v>
      </c>
    </row>
    <row r="1036" spans="1:2" x14ac:dyDescent="0.25">
      <c r="A1036" s="1">
        <v>42644.718055555553</v>
      </c>
      <c r="B1036" s="2">
        <v>-35.406843558144949</v>
      </c>
    </row>
    <row r="1037" spans="1:2" x14ac:dyDescent="0.25">
      <c r="A1037" s="1">
        <v>42644.71875</v>
      </c>
      <c r="B1037" s="2">
        <v>-47.917359587728669</v>
      </c>
    </row>
    <row r="1038" spans="1:2" x14ac:dyDescent="0.25">
      <c r="A1038" s="1">
        <v>42644.719444444447</v>
      </c>
      <c r="B1038" s="2">
        <v>-42.445100098976887</v>
      </c>
    </row>
    <row r="1039" spans="1:2" x14ac:dyDescent="0.25">
      <c r="A1039" s="1">
        <v>42644.720138888886</v>
      </c>
      <c r="B1039" s="2">
        <v>-46.46193850452061</v>
      </c>
    </row>
    <row r="1040" spans="1:2" x14ac:dyDescent="0.25">
      <c r="A1040" s="1">
        <v>42644.720833333333</v>
      </c>
      <c r="B1040" s="2">
        <v>-43.248553732616713</v>
      </c>
    </row>
    <row r="1041" spans="1:2" x14ac:dyDescent="0.25">
      <c r="A1041" s="1">
        <v>42644.72152777778</v>
      </c>
      <c r="B1041" s="2">
        <v>-52.137698568111709</v>
      </c>
    </row>
    <row r="1042" spans="1:2" x14ac:dyDescent="0.25">
      <c r="A1042" s="1">
        <v>42644.722222222219</v>
      </c>
      <c r="B1042" s="2">
        <v>-49.506159176692989</v>
      </c>
    </row>
    <row r="1043" spans="1:2" x14ac:dyDescent="0.25">
      <c r="A1043" s="1">
        <v>42644.722916666666</v>
      </c>
      <c r="B1043" s="2">
        <v>-52.303504461138317</v>
      </c>
    </row>
    <row r="1044" spans="1:2" x14ac:dyDescent="0.25">
      <c r="A1044" s="1">
        <v>42644.723611111112</v>
      </c>
      <c r="B1044" s="2">
        <v>-56.607214788869413</v>
      </c>
    </row>
    <row r="1045" spans="1:2" x14ac:dyDescent="0.25">
      <c r="A1045" s="1">
        <v>42644.724305555559</v>
      </c>
      <c r="B1045" s="2">
        <v>-72.880373127843868</v>
      </c>
    </row>
    <row r="1046" spans="1:2" x14ac:dyDescent="0.25">
      <c r="A1046" s="1">
        <v>42644.724999999999</v>
      </c>
      <c r="B1046" s="2">
        <v>-80.209856844413054</v>
      </c>
    </row>
    <row r="1047" spans="1:2" x14ac:dyDescent="0.25">
      <c r="A1047" s="1">
        <v>42644.725694444445</v>
      </c>
      <c r="B1047" s="2">
        <v>-83.898546526780891</v>
      </c>
    </row>
    <row r="1048" spans="1:2" x14ac:dyDescent="0.25">
      <c r="A1048" s="1">
        <v>42644.726388888892</v>
      </c>
      <c r="B1048" s="2">
        <v>-93.32277409363887</v>
      </c>
    </row>
    <row r="1049" spans="1:2" x14ac:dyDescent="0.25">
      <c r="A1049" s="1">
        <v>42644.727083333331</v>
      </c>
      <c r="B1049" s="2">
        <v>-100.58326646575006</v>
      </c>
    </row>
    <row r="1050" spans="1:2" x14ac:dyDescent="0.25">
      <c r="A1050" s="1">
        <v>42644.727777777778</v>
      </c>
      <c r="B1050" s="2">
        <v>-75.708642492973979</v>
      </c>
    </row>
    <row r="1051" spans="1:2" x14ac:dyDescent="0.25">
      <c r="A1051" s="1">
        <v>42644.728472222225</v>
      </c>
      <c r="B1051" s="2">
        <v>-47.557184817192805</v>
      </c>
    </row>
    <row r="1052" spans="1:2" x14ac:dyDescent="0.25">
      <c r="A1052" s="1">
        <v>42644.729166666664</v>
      </c>
      <c r="B1052" s="2">
        <v>-26.583267710427755</v>
      </c>
    </row>
    <row r="1053" spans="1:2" x14ac:dyDescent="0.25">
      <c r="A1053" s="1">
        <v>42644.729861111111</v>
      </c>
      <c r="B1053" s="2">
        <v>-33.197982909929124</v>
      </c>
    </row>
    <row r="1054" spans="1:2" x14ac:dyDescent="0.25">
      <c r="A1054" s="1">
        <v>42644.730555555558</v>
      </c>
      <c r="B1054" s="2">
        <v>-45.39739434682609</v>
      </c>
    </row>
    <row r="1055" spans="1:2" x14ac:dyDescent="0.25">
      <c r="A1055" s="1">
        <v>42644.731249999997</v>
      </c>
      <c r="B1055" s="2">
        <v>-41.856885967345441</v>
      </c>
    </row>
    <row r="1056" spans="1:2" x14ac:dyDescent="0.25">
      <c r="A1056" s="1">
        <v>42644.731944444444</v>
      </c>
      <c r="B1056" s="2">
        <v>-44.257498068146134</v>
      </c>
    </row>
    <row r="1057" spans="1:2" x14ac:dyDescent="0.25">
      <c r="A1057" s="1">
        <v>42644.732638888891</v>
      </c>
      <c r="B1057" s="2">
        <v>-46.208181463051005</v>
      </c>
    </row>
    <row r="1058" spans="1:2" x14ac:dyDescent="0.25">
      <c r="A1058" s="1">
        <v>42644.73333333333</v>
      </c>
      <c r="B1058" s="2">
        <v>-49.520784419526656</v>
      </c>
    </row>
    <row r="1059" spans="1:2" x14ac:dyDescent="0.25">
      <c r="A1059" s="1">
        <v>42644.734027777777</v>
      </c>
      <c r="B1059" s="2">
        <v>-58.300302295947525</v>
      </c>
    </row>
    <row r="1060" spans="1:2" x14ac:dyDescent="0.25">
      <c r="A1060" s="1">
        <v>42644.734722222223</v>
      </c>
      <c r="B1060" s="2">
        <v>-49.0024645892195</v>
      </c>
    </row>
    <row r="1061" spans="1:2" x14ac:dyDescent="0.25">
      <c r="A1061" s="1">
        <v>42644.73541666667</v>
      </c>
      <c r="B1061" s="2">
        <v>-50.646706619900456</v>
      </c>
    </row>
    <row r="1062" spans="1:2" x14ac:dyDescent="0.25">
      <c r="A1062" s="1">
        <v>42644.736111111109</v>
      </c>
      <c r="B1062" s="2">
        <v>-43.278777106931862</v>
      </c>
    </row>
    <row r="1063" spans="1:2" x14ac:dyDescent="0.25">
      <c r="A1063" s="1">
        <v>42644.736805555556</v>
      </c>
      <c r="B1063" s="2">
        <v>-65.267212455783735</v>
      </c>
    </row>
    <row r="1064" spans="1:2" x14ac:dyDescent="0.25">
      <c r="A1064" s="1">
        <v>42644.737500000003</v>
      </c>
      <c r="B1064" s="2">
        <v>-57.621771255279114</v>
      </c>
    </row>
    <row r="1065" spans="1:2" x14ac:dyDescent="0.25">
      <c r="A1065" s="1">
        <v>42644.738194444442</v>
      </c>
      <c r="B1065" s="2">
        <v>-75.58894572765179</v>
      </c>
    </row>
    <row r="1066" spans="1:2" x14ac:dyDescent="0.25">
      <c r="A1066" s="1">
        <v>42644.738888888889</v>
      </c>
      <c r="B1066" s="2">
        <v>-78.844322925447102</v>
      </c>
    </row>
    <row r="1067" spans="1:2" x14ac:dyDescent="0.25">
      <c r="A1067" s="1">
        <v>42644.739583333336</v>
      </c>
      <c r="B1067" s="2">
        <v>-99.343229651028139</v>
      </c>
    </row>
    <row r="1068" spans="1:2" x14ac:dyDescent="0.25">
      <c r="A1068" s="1">
        <v>42644.740277777775</v>
      </c>
      <c r="B1068" s="2">
        <v>-113.06620112171125</v>
      </c>
    </row>
    <row r="1069" spans="1:2" x14ac:dyDescent="0.25">
      <c r="A1069" s="1">
        <v>42644.740972222222</v>
      </c>
      <c r="B1069" s="2">
        <v>-123.80124763281201</v>
      </c>
    </row>
    <row r="1070" spans="1:2" x14ac:dyDescent="0.25">
      <c r="A1070" s="1">
        <v>42644.741666666669</v>
      </c>
      <c r="B1070" s="2">
        <v>-126.40326492494593</v>
      </c>
    </row>
    <row r="1071" spans="1:2" x14ac:dyDescent="0.25">
      <c r="A1071" s="1">
        <v>42644.742361111108</v>
      </c>
      <c r="B1071" s="2">
        <v>-109.8044507464685</v>
      </c>
    </row>
    <row r="1072" spans="1:2" x14ac:dyDescent="0.25">
      <c r="A1072" s="1">
        <v>42644.743055555555</v>
      </c>
      <c r="B1072" s="2">
        <v>-98.197929254152896</v>
      </c>
    </row>
    <row r="1073" spans="1:2" x14ac:dyDescent="0.25">
      <c r="A1073" s="1">
        <v>42644.743750000001</v>
      </c>
      <c r="B1073" s="2">
        <v>-77.554718316769382</v>
      </c>
    </row>
    <row r="1074" spans="1:2" x14ac:dyDescent="0.25">
      <c r="A1074" s="1">
        <v>42644.744444444441</v>
      </c>
      <c r="B1074" s="2">
        <v>-61.465268250828373</v>
      </c>
    </row>
    <row r="1075" spans="1:2" x14ac:dyDescent="0.25">
      <c r="A1075" s="1">
        <v>42644.745138888888</v>
      </c>
      <c r="B1075" s="2">
        <v>-56.761042247427397</v>
      </c>
    </row>
    <row r="1076" spans="1:2" x14ac:dyDescent="0.25">
      <c r="A1076" s="1">
        <v>42644.745833333334</v>
      </c>
      <c r="B1076" s="2">
        <v>-45.982119875550659</v>
      </c>
    </row>
    <row r="1077" spans="1:2" x14ac:dyDescent="0.25">
      <c r="A1077" s="1">
        <v>42644.746527777781</v>
      </c>
      <c r="B1077" s="2">
        <v>-34.675093584071632</v>
      </c>
    </row>
    <row r="1078" spans="1:2" x14ac:dyDescent="0.25">
      <c r="A1078" s="1">
        <v>42644.74722222222</v>
      </c>
      <c r="B1078" s="2">
        <v>-22.935246646522621</v>
      </c>
    </row>
    <row r="1079" spans="1:2" x14ac:dyDescent="0.25">
      <c r="A1079" s="1">
        <v>42644.747916666667</v>
      </c>
      <c r="B1079" s="2">
        <v>-19.163570332251645</v>
      </c>
    </row>
    <row r="1080" spans="1:2" x14ac:dyDescent="0.25">
      <c r="A1080" s="1">
        <v>42644.748611111114</v>
      </c>
      <c r="B1080" s="2">
        <v>-17.597819403710311</v>
      </c>
    </row>
    <row r="1081" spans="1:2" x14ac:dyDescent="0.25">
      <c r="A1081" s="1">
        <v>42644.749305555553</v>
      </c>
      <c r="B1081" s="2">
        <v>-31.027919956050756</v>
      </c>
    </row>
    <row r="1082" spans="1:2" x14ac:dyDescent="0.25">
      <c r="A1082" s="1">
        <v>42644.75</v>
      </c>
      <c r="B1082" s="2">
        <v>-16.340783409486662</v>
      </c>
    </row>
    <row r="1083" spans="1:2" x14ac:dyDescent="0.25">
      <c r="A1083" s="1">
        <v>42644.750694444447</v>
      </c>
      <c r="B1083" s="2">
        <v>0.9252507739875</v>
      </c>
    </row>
    <row r="1084" spans="1:2" x14ac:dyDescent="0.25">
      <c r="A1084" s="1">
        <v>42644.751388888886</v>
      </c>
      <c r="B1084" s="2">
        <v>14.710478663644851</v>
      </c>
    </row>
    <row r="1085" spans="1:2" x14ac:dyDescent="0.25">
      <c r="A1085" s="1">
        <v>42644.752083333333</v>
      </c>
      <c r="B1085" s="2">
        <v>7.9604338206030665</v>
      </c>
    </row>
    <row r="1086" spans="1:2" x14ac:dyDescent="0.25">
      <c r="A1086" s="1">
        <v>42644.75277777778</v>
      </c>
      <c r="B1086" s="2">
        <v>-13.932561823446303</v>
      </c>
    </row>
    <row r="1087" spans="1:2" x14ac:dyDescent="0.25">
      <c r="A1087" s="1">
        <v>42644.753472222219</v>
      </c>
      <c r="B1087" s="2">
        <v>-1.5265904431163411</v>
      </c>
    </row>
    <row r="1088" spans="1:2" x14ac:dyDescent="0.25">
      <c r="A1088" s="1">
        <v>42644.754166666666</v>
      </c>
      <c r="B1088" s="2">
        <v>6.7470729482845249</v>
      </c>
    </row>
    <row r="1089" spans="1:2" x14ac:dyDescent="0.25">
      <c r="A1089" s="1">
        <v>42644.754861111112</v>
      </c>
      <c r="B1089" s="2">
        <v>8.5296452899609001</v>
      </c>
    </row>
    <row r="1090" spans="1:2" x14ac:dyDescent="0.25">
      <c r="A1090" s="1">
        <v>42644.755555555559</v>
      </c>
      <c r="B1090" s="2">
        <v>29.979995105750763</v>
      </c>
    </row>
    <row r="1091" spans="1:2" x14ac:dyDescent="0.25">
      <c r="A1091" s="1">
        <v>42644.756249999999</v>
      </c>
      <c r="B1091" s="2">
        <v>42.956864318992302</v>
      </c>
    </row>
    <row r="1092" spans="1:2" x14ac:dyDescent="0.25">
      <c r="A1092" s="1">
        <v>42644.756944444445</v>
      </c>
      <c r="B1092" s="2">
        <v>42.763474815090497</v>
      </c>
    </row>
    <row r="1093" spans="1:2" x14ac:dyDescent="0.25">
      <c r="A1093" s="1">
        <v>42644.757638888892</v>
      </c>
      <c r="B1093" s="2">
        <v>29.41706214659304</v>
      </c>
    </row>
    <row r="1094" spans="1:2" x14ac:dyDescent="0.25">
      <c r="A1094" s="1">
        <v>42644.758333333331</v>
      </c>
      <c r="B1094" s="2">
        <v>25.029070934280266</v>
      </c>
    </row>
    <row r="1095" spans="1:2" x14ac:dyDescent="0.25">
      <c r="A1095" s="1">
        <v>42644.759027777778</v>
      </c>
      <c r="B1095" s="2">
        <v>10.077729764207712</v>
      </c>
    </row>
    <row r="1096" spans="1:2" x14ac:dyDescent="0.25">
      <c r="A1096" s="1">
        <v>42644.759722222225</v>
      </c>
      <c r="B1096" s="2">
        <v>-16.158644654892367</v>
      </c>
    </row>
    <row r="1097" spans="1:2" x14ac:dyDescent="0.25">
      <c r="A1097" s="1">
        <v>42644.760416666664</v>
      </c>
      <c r="B1097" s="2">
        <v>-13.855261776047943</v>
      </c>
    </row>
    <row r="1098" spans="1:2" x14ac:dyDescent="0.25">
      <c r="A1098" s="1">
        <v>42644.761111111111</v>
      </c>
      <c r="B1098" s="2">
        <v>-13.988288163008837</v>
      </c>
    </row>
    <row r="1099" spans="1:2" x14ac:dyDescent="0.25">
      <c r="A1099" s="1">
        <v>42644.761805555558</v>
      </c>
      <c r="B1099" s="2">
        <v>-24.70880982674668</v>
      </c>
    </row>
    <row r="1100" spans="1:2" x14ac:dyDescent="0.25">
      <c r="A1100" s="1">
        <v>42644.762499999997</v>
      </c>
      <c r="B1100" s="2">
        <v>-18.959047856825055</v>
      </c>
    </row>
    <row r="1101" spans="1:2" x14ac:dyDescent="0.25">
      <c r="A1101" s="1">
        <v>42644.763194444444</v>
      </c>
      <c r="B1101" s="2">
        <v>-8.8725340513716215</v>
      </c>
    </row>
    <row r="1102" spans="1:2" x14ac:dyDescent="0.25">
      <c r="A1102" s="1">
        <v>42644.763888888891</v>
      </c>
      <c r="B1102" s="2">
        <v>12.64259862966137</v>
      </c>
    </row>
    <row r="1103" spans="1:2" x14ac:dyDescent="0.25">
      <c r="A1103" s="1">
        <v>42644.76458333333</v>
      </c>
      <c r="B1103" s="2">
        <v>8.8873506475220587</v>
      </c>
    </row>
    <row r="1104" spans="1:2" x14ac:dyDescent="0.25">
      <c r="A1104" s="1">
        <v>42644.765277777777</v>
      </c>
      <c r="B1104" s="2">
        <v>2.0407716888226179</v>
      </c>
    </row>
    <row r="1105" spans="1:2" x14ac:dyDescent="0.25">
      <c r="A1105" s="1">
        <v>42644.765972222223</v>
      </c>
      <c r="B1105" s="2">
        <v>-6.9987689873805117</v>
      </c>
    </row>
    <row r="1106" spans="1:2" x14ac:dyDescent="0.25">
      <c r="A1106" s="1">
        <v>42644.76666666667</v>
      </c>
      <c r="B1106" s="2">
        <v>-29.080856629394596</v>
      </c>
    </row>
    <row r="1107" spans="1:2" x14ac:dyDescent="0.25">
      <c r="A1107" s="1">
        <v>42644.767361111109</v>
      </c>
      <c r="B1107" s="2">
        <v>-28.771953131981718</v>
      </c>
    </row>
    <row r="1108" spans="1:2" x14ac:dyDescent="0.25">
      <c r="A1108" s="1">
        <v>42644.768055555556</v>
      </c>
      <c r="B1108" s="2">
        <v>-27.195492160440576</v>
      </c>
    </row>
    <row r="1109" spans="1:2" x14ac:dyDescent="0.25">
      <c r="A1109" s="1">
        <v>42644.768750000003</v>
      </c>
      <c r="B1109" s="2">
        <v>-24.371890279413005</v>
      </c>
    </row>
    <row r="1110" spans="1:2" x14ac:dyDescent="0.25">
      <c r="A1110" s="1">
        <v>42644.769444444442</v>
      </c>
      <c r="B1110" s="2">
        <v>-22.607910876362681</v>
      </c>
    </row>
    <row r="1111" spans="1:2" x14ac:dyDescent="0.25">
      <c r="A1111" s="1">
        <v>42644.770138888889</v>
      </c>
      <c r="B1111" s="2">
        <v>-6.3385457834335588</v>
      </c>
    </row>
    <row r="1112" spans="1:2" x14ac:dyDescent="0.25">
      <c r="A1112" s="1">
        <v>42644.770833333336</v>
      </c>
      <c r="B1112" s="2">
        <v>-11.802992756826765</v>
      </c>
    </row>
    <row r="1113" spans="1:2" x14ac:dyDescent="0.25">
      <c r="A1113" s="1">
        <v>42644.771527777775</v>
      </c>
      <c r="B1113" s="2">
        <v>-6.2880721317982537</v>
      </c>
    </row>
    <row r="1114" spans="1:2" x14ac:dyDescent="0.25">
      <c r="A1114" s="1">
        <v>42644.772222222222</v>
      </c>
      <c r="B1114" s="2">
        <v>-15.29805152786915</v>
      </c>
    </row>
    <row r="1115" spans="1:2" x14ac:dyDescent="0.25">
      <c r="A1115" s="1">
        <v>42644.772916666669</v>
      </c>
      <c r="B1115" s="2">
        <v>-17.246803038814686</v>
      </c>
    </row>
    <row r="1116" spans="1:2" x14ac:dyDescent="0.25">
      <c r="A1116" s="1">
        <v>42644.773611111108</v>
      </c>
      <c r="B1116" s="2">
        <v>-26.026091278524351</v>
      </c>
    </row>
    <row r="1117" spans="1:2" x14ac:dyDescent="0.25">
      <c r="A1117" s="1">
        <v>42644.774305555555</v>
      </c>
      <c r="B1117" s="2">
        <v>-23.033312024401191</v>
      </c>
    </row>
    <row r="1118" spans="1:2" x14ac:dyDescent="0.25">
      <c r="A1118" s="1">
        <v>42644.775000000001</v>
      </c>
      <c r="B1118" s="2">
        <v>-26.212353472253501</v>
      </c>
    </row>
    <row r="1119" spans="1:2" x14ac:dyDescent="0.25">
      <c r="A1119" s="1">
        <v>42644.775694444441</v>
      </c>
      <c r="B1119" s="2">
        <v>-30.446551951240689</v>
      </c>
    </row>
    <row r="1120" spans="1:2" x14ac:dyDescent="0.25">
      <c r="A1120" s="1">
        <v>42644.776388888888</v>
      </c>
      <c r="B1120" s="2">
        <v>-17.056062682560878</v>
      </c>
    </row>
    <row r="1121" spans="1:2" x14ac:dyDescent="0.25">
      <c r="A1121" s="1">
        <v>42644.777083333334</v>
      </c>
      <c r="B1121" s="2">
        <v>-14.479659762622516</v>
      </c>
    </row>
    <row r="1122" spans="1:2" x14ac:dyDescent="0.25">
      <c r="A1122" s="1">
        <v>42644.777777777781</v>
      </c>
      <c r="B1122" s="2">
        <v>-18.79914000552235</v>
      </c>
    </row>
    <row r="1123" spans="1:2" x14ac:dyDescent="0.25">
      <c r="A1123" s="1">
        <v>42644.77847222222</v>
      </c>
      <c r="B1123" s="2">
        <v>-22.925414163825916</v>
      </c>
    </row>
    <row r="1124" spans="1:2" x14ac:dyDescent="0.25">
      <c r="A1124" s="1">
        <v>42644.779166666667</v>
      </c>
      <c r="B1124" s="2">
        <v>-41.07378365134646</v>
      </c>
    </row>
    <row r="1125" spans="1:2" x14ac:dyDescent="0.25">
      <c r="A1125" s="1">
        <v>42644.779861111114</v>
      </c>
      <c r="B1125" s="2">
        <v>-39.806403934954623</v>
      </c>
    </row>
    <row r="1126" spans="1:2" x14ac:dyDescent="0.25">
      <c r="A1126" s="1">
        <v>42644.780555555553</v>
      </c>
      <c r="B1126" s="2">
        <v>-42.881452389966093</v>
      </c>
    </row>
    <row r="1127" spans="1:2" x14ac:dyDescent="0.25">
      <c r="A1127" s="1">
        <v>42644.78125</v>
      </c>
      <c r="B1127" s="2">
        <v>-39.730153227690124</v>
      </c>
    </row>
    <row r="1128" spans="1:2" x14ac:dyDescent="0.25">
      <c r="A1128" s="1">
        <v>42644.781944444447</v>
      </c>
      <c r="B1128" s="2">
        <v>-32.185018791448478</v>
      </c>
    </row>
    <row r="1129" spans="1:2" x14ac:dyDescent="0.25">
      <c r="A1129" s="1">
        <v>42644.782638888886</v>
      </c>
      <c r="B1129" s="2">
        <v>-38.924408345398355</v>
      </c>
    </row>
    <row r="1130" spans="1:2" x14ac:dyDescent="0.25">
      <c r="A1130" s="1">
        <v>42644.783333333333</v>
      </c>
      <c r="B1130" s="2">
        <v>-41.130199706642692</v>
      </c>
    </row>
    <row r="1131" spans="1:2" x14ac:dyDescent="0.25">
      <c r="A1131" s="1">
        <v>42644.78402777778</v>
      </c>
      <c r="B1131" s="2">
        <v>-51.960602447345927</v>
      </c>
    </row>
    <row r="1132" spans="1:2" x14ac:dyDescent="0.25">
      <c r="A1132" s="1">
        <v>42644.784722222219</v>
      </c>
      <c r="B1132" s="2">
        <v>-65.869691226474245</v>
      </c>
    </row>
    <row r="1133" spans="1:2" x14ac:dyDescent="0.25">
      <c r="A1133" s="1">
        <v>42644.785416666666</v>
      </c>
      <c r="B1133" s="2">
        <v>-57.495053342529964</v>
      </c>
    </row>
    <row r="1134" spans="1:2" x14ac:dyDescent="0.25">
      <c r="A1134" s="1">
        <v>42644.786111111112</v>
      </c>
      <c r="B1134" s="2">
        <v>-49.448984176652935</v>
      </c>
    </row>
    <row r="1135" spans="1:2" x14ac:dyDescent="0.25">
      <c r="A1135" s="1">
        <v>42644.786805555559</v>
      </c>
      <c r="B1135" s="2">
        <v>-45.264179017583473</v>
      </c>
    </row>
    <row r="1136" spans="1:2" x14ac:dyDescent="0.25">
      <c r="A1136" s="1">
        <v>42644.787499999999</v>
      </c>
      <c r="B1136" s="2">
        <v>-55.719161202537364</v>
      </c>
    </row>
    <row r="1137" spans="1:2" x14ac:dyDescent="0.25">
      <c r="A1137" s="1">
        <v>42644.788194444445</v>
      </c>
      <c r="B1137" s="2">
        <v>-55.204369662905812</v>
      </c>
    </row>
    <row r="1138" spans="1:2" x14ac:dyDescent="0.25">
      <c r="A1138" s="1">
        <v>42644.788888888892</v>
      </c>
      <c r="B1138" s="2">
        <v>-40.147659200007908</v>
      </c>
    </row>
    <row r="1139" spans="1:2" x14ac:dyDescent="0.25">
      <c r="A1139" s="1">
        <v>42644.789583333331</v>
      </c>
      <c r="B1139" s="2">
        <v>-39.541697078529495</v>
      </c>
    </row>
    <row r="1140" spans="1:2" x14ac:dyDescent="0.25">
      <c r="A1140" s="1">
        <v>42644.790277777778</v>
      </c>
      <c r="B1140" s="2">
        <v>-45.85588269644601</v>
      </c>
    </row>
    <row r="1141" spans="1:2" x14ac:dyDescent="0.25">
      <c r="A1141" s="1">
        <v>42644.790972222225</v>
      </c>
      <c r="B1141" s="2">
        <v>-50.974963775971752</v>
      </c>
    </row>
    <row r="1142" spans="1:2" x14ac:dyDescent="0.25">
      <c r="A1142" s="1">
        <v>42644.791666666664</v>
      </c>
      <c r="B1142" s="2">
        <v>-46.320378980631844</v>
      </c>
    </row>
    <row r="1143" spans="1:2" x14ac:dyDescent="0.25">
      <c r="A1143" s="1">
        <v>42644.792361111111</v>
      </c>
      <c r="B1143" s="2">
        <v>-44.03957659479444</v>
      </c>
    </row>
    <row r="1144" spans="1:2" x14ac:dyDescent="0.25">
      <c r="A1144" s="1">
        <v>42644.793055555558</v>
      </c>
      <c r="B1144" s="2">
        <v>-37.119651135752306</v>
      </c>
    </row>
    <row r="1145" spans="1:2" x14ac:dyDescent="0.25">
      <c r="A1145" s="1">
        <v>42644.793749999997</v>
      </c>
      <c r="B1145" s="2">
        <v>-34.135598787558166</v>
      </c>
    </row>
    <row r="1146" spans="1:2" x14ac:dyDescent="0.25">
      <c r="A1146" s="1">
        <v>42644.794444444444</v>
      </c>
      <c r="B1146" s="2">
        <v>-40.390191831944684</v>
      </c>
    </row>
    <row r="1147" spans="1:2" x14ac:dyDescent="0.25">
      <c r="A1147" s="1">
        <v>42644.795138888891</v>
      </c>
      <c r="B1147" s="2">
        <v>-26.798276785177102</v>
      </c>
    </row>
    <row r="1148" spans="1:2" x14ac:dyDescent="0.25">
      <c r="A1148" s="1">
        <v>42644.79583333333</v>
      </c>
      <c r="B1148" s="2">
        <v>-38.903722443621277</v>
      </c>
    </row>
    <row r="1149" spans="1:2" x14ac:dyDescent="0.25">
      <c r="A1149" s="1">
        <v>42644.796527777777</v>
      </c>
      <c r="B1149" s="2">
        <v>-31.761200199194231</v>
      </c>
    </row>
    <row r="1150" spans="1:2" x14ac:dyDescent="0.25">
      <c r="A1150" s="1">
        <v>42644.797222222223</v>
      </c>
      <c r="B1150" s="2">
        <v>-24.697676982652048</v>
      </c>
    </row>
    <row r="1151" spans="1:2" x14ac:dyDescent="0.25">
      <c r="A1151" s="1">
        <v>42644.79791666667</v>
      </c>
      <c r="B1151" s="2">
        <v>-19.519810695856965</v>
      </c>
    </row>
    <row r="1152" spans="1:2" x14ac:dyDescent="0.25">
      <c r="A1152" s="1">
        <v>42644.798611111109</v>
      </c>
      <c r="B1152" s="2">
        <v>-33.663778092030647</v>
      </c>
    </row>
    <row r="1153" spans="1:2" x14ac:dyDescent="0.25">
      <c r="A1153" s="1">
        <v>42644.799305555556</v>
      </c>
      <c r="B1153" s="2">
        <v>-26.923585877070824</v>
      </c>
    </row>
    <row r="1154" spans="1:2" x14ac:dyDescent="0.25">
      <c r="A1154" s="1">
        <v>42644.800000000003</v>
      </c>
      <c r="B1154" s="2">
        <v>-31.65647919283559</v>
      </c>
    </row>
    <row r="1155" spans="1:2" x14ac:dyDescent="0.25">
      <c r="A1155" s="1">
        <v>42644.800694444442</v>
      </c>
      <c r="B1155" s="2">
        <v>-46.173001039771286</v>
      </c>
    </row>
    <row r="1156" spans="1:2" x14ac:dyDescent="0.25">
      <c r="A1156" s="1">
        <v>42644.801388888889</v>
      </c>
      <c r="B1156" s="2">
        <v>-43.784584973327583</v>
      </c>
    </row>
    <row r="1157" spans="1:2" x14ac:dyDescent="0.25">
      <c r="A1157" s="1">
        <v>42644.802083333336</v>
      </c>
      <c r="B1157" s="2">
        <v>-40.976309068096938</v>
      </c>
    </row>
    <row r="1158" spans="1:2" x14ac:dyDescent="0.25">
      <c r="A1158" s="1">
        <v>42644.802777777775</v>
      </c>
      <c r="B1158" s="2">
        <v>-44.167419317459768</v>
      </c>
    </row>
    <row r="1159" spans="1:2" x14ac:dyDescent="0.25">
      <c r="A1159" s="1">
        <v>42644.803472222222</v>
      </c>
      <c r="B1159" s="2">
        <v>-43.472925134963589</v>
      </c>
    </row>
    <row r="1160" spans="1:2" x14ac:dyDescent="0.25">
      <c r="A1160" s="1">
        <v>42644.804166666669</v>
      </c>
      <c r="B1160" s="2">
        <v>-37.523188311326763</v>
      </c>
    </row>
    <row r="1161" spans="1:2" x14ac:dyDescent="0.25">
      <c r="A1161" s="1">
        <v>42644.804861111108</v>
      </c>
      <c r="B1161" s="2">
        <v>-33.989826148559224</v>
      </c>
    </row>
    <row r="1162" spans="1:2" x14ac:dyDescent="0.25">
      <c r="A1162" s="1">
        <v>42644.805555555555</v>
      </c>
      <c r="B1162" s="2">
        <v>-26.465823757680969</v>
      </c>
    </row>
    <row r="1163" spans="1:2" x14ac:dyDescent="0.25">
      <c r="A1163" s="1">
        <v>42644.806250000001</v>
      </c>
      <c r="B1163" s="2">
        <v>-23.12562028892183</v>
      </c>
    </row>
    <row r="1164" spans="1:2" x14ac:dyDescent="0.25">
      <c r="A1164" s="1">
        <v>42644.806944444441</v>
      </c>
      <c r="B1164" s="2">
        <v>-34.769217693989532</v>
      </c>
    </row>
    <row r="1165" spans="1:2" x14ac:dyDescent="0.25">
      <c r="A1165" s="1">
        <v>42644.807638888888</v>
      </c>
      <c r="B1165" s="2">
        <v>-16.887448336662054</v>
      </c>
    </row>
    <row r="1166" spans="1:2" x14ac:dyDescent="0.25">
      <c r="A1166" s="1">
        <v>42644.808333333334</v>
      </c>
      <c r="B1166" s="2">
        <v>-5.7670924526750849</v>
      </c>
    </row>
    <row r="1167" spans="1:2" x14ac:dyDescent="0.25">
      <c r="A1167" s="1">
        <v>42644.809027777781</v>
      </c>
      <c r="B1167" s="2">
        <v>-5.5724784676987236</v>
      </c>
    </row>
    <row r="1168" spans="1:2" x14ac:dyDescent="0.25">
      <c r="A1168" s="1">
        <v>42644.80972222222</v>
      </c>
      <c r="B1168" s="2">
        <v>-19.94217334638379</v>
      </c>
    </row>
    <row r="1169" spans="1:2" x14ac:dyDescent="0.25">
      <c r="A1169" s="1">
        <v>42644.810416666667</v>
      </c>
      <c r="B1169" s="2">
        <v>-30.870221917814341</v>
      </c>
    </row>
    <row r="1170" spans="1:2" x14ac:dyDescent="0.25">
      <c r="A1170" s="1">
        <v>42644.811111111114</v>
      </c>
      <c r="B1170" s="2">
        <v>-31.327815646268814</v>
      </c>
    </row>
    <row r="1171" spans="1:2" x14ac:dyDescent="0.25">
      <c r="A1171" s="1">
        <v>42644.811805555553</v>
      </c>
      <c r="B1171" s="2">
        <v>-12.922089742031918</v>
      </c>
    </row>
    <row r="1172" spans="1:2" x14ac:dyDescent="0.25">
      <c r="A1172" s="1">
        <v>42644.8125</v>
      </c>
      <c r="B1172" s="2">
        <v>-15.06221328615308</v>
      </c>
    </row>
    <row r="1173" spans="1:2" x14ac:dyDescent="0.25">
      <c r="A1173" s="1">
        <v>42644.813194444447</v>
      </c>
      <c r="B1173" s="2">
        <v>-9.3962522956474768</v>
      </c>
    </row>
    <row r="1174" spans="1:2" x14ac:dyDescent="0.25">
      <c r="A1174" s="1">
        <v>42644.813888888886</v>
      </c>
      <c r="B1174" s="2">
        <v>-13.000275527508347</v>
      </c>
    </row>
    <row r="1175" spans="1:2" x14ac:dyDescent="0.25">
      <c r="A1175" s="1">
        <v>42644.814583333333</v>
      </c>
      <c r="B1175" s="2">
        <v>-11.435458133251329</v>
      </c>
    </row>
    <row r="1176" spans="1:2" x14ac:dyDescent="0.25">
      <c r="A1176" s="1">
        <v>42644.81527777778</v>
      </c>
      <c r="B1176" s="2">
        <v>-5.5947009605229443</v>
      </c>
    </row>
    <row r="1177" spans="1:2" x14ac:dyDescent="0.25">
      <c r="A1177" s="1">
        <v>42644.815972222219</v>
      </c>
      <c r="B1177" s="2">
        <v>1.8581171998637729</v>
      </c>
    </row>
    <row r="1178" spans="1:2" x14ac:dyDescent="0.25">
      <c r="A1178" s="1">
        <v>42644.816666666666</v>
      </c>
      <c r="B1178" s="2">
        <v>-7.4021890858498711</v>
      </c>
    </row>
    <row r="1179" spans="1:2" x14ac:dyDescent="0.25">
      <c r="A1179" s="1">
        <v>42644.817361111112</v>
      </c>
      <c r="B1179" s="2">
        <v>-10.430285467305415</v>
      </c>
    </row>
    <row r="1180" spans="1:2" x14ac:dyDescent="0.25">
      <c r="A1180" s="1">
        <v>42644.818055555559</v>
      </c>
      <c r="B1180" s="2">
        <v>-7.8975536867927678</v>
      </c>
    </row>
    <row r="1181" spans="1:2" x14ac:dyDescent="0.25">
      <c r="A1181" s="1">
        <v>42644.818749999999</v>
      </c>
      <c r="B1181" s="2">
        <v>-31.039593576052962</v>
      </c>
    </row>
    <row r="1182" spans="1:2" x14ac:dyDescent="0.25">
      <c r="A1182" s="1">
        <v>42644.819444444445</v>
      </c>
      <c r="B1182" s="2">
        <v>-23.723434985550799</v>
      </c>
    </row>
    <row r="1183" spans="1:2" x14ac:dyDescent="0.25">
      <c r="A1183" s="1">
        <v>42644.820138888892</v>
      </c>
      <c r="B1183" s="2">
        <v>-32.131546389339199</v>
      </c>
    </row>
    <row r="1184" spans="1:2" x14ac:dyDescent="0.25">
      <c r="A1184" s="1">
        <v>42644.820833333331</v>
      </c>
      <c r="B1184" s="2">
        <v>-19.882708819355077</v>
      </c>
    </row>
    <row r="1185" spans="1:2" x14ac:dyDescent="0.25">
      <c r="A1185" s="1">
        <v>42644.821527777778</v>
      </c>
      <c r="B1185" s="2">
        <v>-15.540923575810545</v>
      </c>
    </row>
    <row r="1186" spans="1:2" x14ac:dyDescent="0.25">
      <c r="A1186" s="1">
        <v>42644.822222222225</v>
      </c>
      <c r="B1186" s="2">
        <v>-17.806337001045176</v>
      </c>
    </row>
    <row r="1187" spans="1:2" x14ac:dyDescent="0.25">
      <c r="A1187" s="1">
        <v>42644.822916666664</v>
      </c>
      <c r="B1187" s="2">
        <v>-2.3199819664121604</v>
      </c>
    </row>
    <row r="1188" spans="1:2" x14ac:dyDescent="0.25">
      <c r="A1188" s="1">
        <v>42644.823611111111</v>
      </c>
      <c r="B1188" s="2">
        <v>-2.0069843356643107</v>
      </c>
    </row>
    <row r="1189" spans="1:2" x14ac:dyDescent="0.25">
      <c r="A1189" s="1">
        <v>42644.824305555558</v>
      </c>
      <c r="B1189" s="2">
        <v>-12.690407003609774</v>
      </c>
    </row>
    <row r="1190" spans="1:2" x14ac:dyDescent="0.25">
      <c r="A1190" s="1">
        <v>42644.824999999997</v>
      </c>
      <c r="B1190" s="2">
        <v>-15.96498118712528</v>
      </c>
    </row>
    <row r="1191" spans="1:2" x14ac:dyDescent="0.25">
      <c r="A1191" s="1">
        <v>42644.825694444444</v>
      </c>
      <c r="B1191" s="2">
        <v>-19.383759383330471</v>
      </c>
    </row>
    <row r="1192" spans="1:2" x14ac:dyDescent="0.25">
      <c r="A1192" s="1">
        <v>42644.826388888891</v>
      </c>
      <c r="B1192" s="2">
        <v>-11.140701987232509</v>
      </c>
    </row>
    <row r="1193" spans="1:2" x14ac:dyDescent="0.25">
      <c r="A1193" s="1">
        <v>42644.82708333333</v>
      </c>
      <c r="B1193" s="2">
        <v>-10.267469444116189</v>
      </c>
    </row>
    <row r="1194" spans="1:2" x14ac:dyDescent="0.25">
      <c r="A1194" s="1">
        <v>42644.827777777777</v>
      </c>
      <c r="B1194" s="2">
        <v>-1.8758273142292941</v>
      </c>
    </row>
    <row r="1195" spans="1:2" x14ac:dyDescent="0.25">
      <c r="A1195" s="1">
        <v>42644.828472222223</v>
      </c>
      <c r="B1195" s="2">
        <v>-13.107014308857712</v>
      </c>
    </row>
    <row r="1196" spans="1:2" x14ac:dyDescent="0.25">
      <c r="A1196" s="1">
        <v>42644.82916666667</v>
      </c>
      <c r="B1196" s="2">
        <v>-24.303562010385214</v>
      </c>
    </row>
    <row r="1197" spans="1:2" x14ac:dyDescent="0.25">
      <c r="A1197" s="1">
        <v>42644.829861111109</v>
      </c>
      <c r="B1197" s="2">
        <v>-27.413424380205591</v>
      </c>
    </row>
    <row r="1198" spans="1:2" x14ac:dyDescent="0.25">
      <c r="A1198" s="1">
        <v>42644.830555555556</v>
      </c>
      <c r="B1198" s="2">
        <v>-7.7651889835241796</v>
      </c>
    </row>
    <row r="1199" spans="1:2" x14ac:dyDescent="0.25">
      <c r="A1199" s="1">
        <v>42644.831250000003</v>
      </c>
      <c r="B1199" s="2">
        <v>-16.675683472500531</v>
      </c>
    </row>
    <row r="1200" spans="1:2" x14ac:dyDescent="0.25">
      <c r="A1200" s="1">
        <v>42644.831944444442</v>
      </c>
      <c r="B1200" s="2">
        <v>-7.6802201711887994</v>
      </c>
    </row>
    <row r="1201" spans="1:2" x14ac:dyDescent="0.25">
      <c r="A1201" s="1">
        <v>42644.832638888889</v>
      </c>
      <c r="B1201" s="2">
        <v>-19.010974234588989</v>
      </c>
    </row>
    <row r="1202" spans="1:2" x14ac:dyDescent="0.25">
      <c r="A1202" s="1">
        <v>42644.833333333336</v>
      </c>
      <c r="B1202" s="2">
        <v>-28.425359326940573</v>
      </c>
    </row>
    <row r="1203" spans="1:2" x14ac:dyDescent="0.25">
      <c r="A1203" s="1">
        <v>42644.834027777775</v>
      </c>
      <c r="B1203" s="2">
        <v>-10.891717443900173</v>
      </c>
    </row>
    <row r="1204" spans="1:2" x14ac:dyDescent="0.25">
      <c r="A1204" s="1">
        <v>42644.834722222222</v>
      </c>
      <c r="B1204" s="2">
        <v>-9.3280158025993547</v>
      </c>
    </row>
    <row r="1205" spans="1:2" x14ac:dyDescent="0.25">
      <c r="A1205" s="1">
        <v>42644.835416666669</v>
      </c>
      <c r="B1205" s="2">
        <v>-15.93458603639956</v>
      </c>
    </row>
    <row r="1206" spans="1:2" x14ac:dyDescent="0.25">
      <c r="A1206" s="1">
        <v>42644.836111111108</v>
      </c>
      <c r="B1206" s="2">
        <v>-22.84002707116791</v>
      </c>
    </row>
    <row r="1207" spans="1:2" x14ac:dyDescent="0.25">
      <c r="A1207" s="1">
        <v>42644.836805555555</v>
      </c>
      <c r="B1207" s="2">
        <v>-34.364172158197469</v>
      </c>
    </row>
    <row r="1208" spans="1:2" x14ac:dyDescent="0.25">
      <c r="A1208" s="1">
        <v>42644.837500000001</v>
      </c>
      <c r="B1208" s="2">
        <v>-18.584277127969592</v>
      </c>
    </row>
    <row r="1209" spans="1:2" x14ac:dyDescent="0.25">
      <c r="A1209" s="1">
        <v>42644.838194444441</v>
      </c>
      <c r="B1209" s="2">
        <v>-24.644108559835878</v>
      </c>
    </row>
    <row r="1210" spans="1:2" x14ac:dyDescent="0.25">
      <c r="A1210" s="1">
        <v>42644.838888888888</v>
      </c>
      <c r="B1210" s="2">
        <v>-22.687268665274313</v>
      </c>
    </row>
    <row r="1211" spans="1:2" x14ac:dyDescent="0.25">
      <c r="A1211" s="1">
        <v>42644.839583333334</v>
      </c>
      <c r="B1211" s="2">
        <v>-35.436916887935269</v>
      </c>
    </row>
    <row r="1212" spans="1:2" x14ac:dyDescent="0.25">
      <c r="A1212" s="1">
        <v>42644.840277777781</v>
      </c>
      <c r="B1212" s="2">
        <v>-25.106621972600017</v>
      </c>
    </row>
    <row r="1213" spans="1:2" x14ac:dyDescent="0.25">
      <c r="A1213" s="1">
        <v>42644.84097222222</v>
      </c>
      <c r="B1213" s="2">
        <v>-22.162299828759568</v>
      </c>
    </row>
    <row r="1214" spans="1:2" x14ac:dyDescent="0.25">
      <c r="A1214" s="1">
        <v>42644.841666666667</v>
      </c>
      <c r="B1214" s="2">
        <v>-23.452305954965897</v>
      </c>
    </row>
    <row r="1215" spans="1:2" x14ac:dyDescent="0.25">
      <c r="A1215" s="1">
        <v>42644.842361111114</v>
      </c>
      <c r="B1215" s="2">
        <v>-31.977489042054611</v>
      </c>
    </row>
    <row r="1216" spans="1:2" x14ac:dyDescent="0.25">
      <c r="A1216" s="1">
        <v>42644.843055555553</v>
      </c>
      <c r="B1216" s="2">
        <v>-22.66039594693866</v>
      </c>
    </row>
    <row r="1217" spans="1:2" x14ac:dyDescent="0.25">
      <c r="A1217" s="1">
        <v>42644.84375</v>
      </c>
      <c r="B1217" s="2">
        <v>-35.450252122837995</v>
      </c>
    </row>
    <row r="1218" spans="1:2" x14ac:dyDescent="0.25">
      <c r="A1218" s="1">
        <v>42644.844444444447</v>
      </c>
      <c r="B1218" s="2">
        <v>-19.428681486784384</v>
      </c>
    </row>
    <row r="1219" spans="1:2" x14ac:dyDescent="0.25">
      <c r="A1219" s="1">
        <v>42644.845138888886</v>
      </c>
      <c r="B1219" s="2">
        <v>-34.195316744658825</v>
      </c>
    </row>
    <row r="1220" spans="1:2" x14ac:dyDescent="0.25">
      <c r="A1220" s="1">
        <v>42644.845833333333</v>
      </c>
      <c r="B1220" s="2">
        <v>-34.495329409506425</v>
      </c>
    </row>
    <row r="1221" spans="1:2" x14ac:dyDescent="0.25">
      <c r="A1221" s="1">
        <v>42644.84652777778</v>
      </c>
      <c r="B1221" s="2">
        <v>-28.116692798013293</v>
      </c>
    </row>
    <row r="1222" spans="1:2" x14ac:dyDescent="0.25">
      <c r="A1222" s="1">
        <v>42644.847222222219</v>
      </c>
      <c r="B1222" s="2">
        <v>-25.63586169885675</v>
      </c>
    </row>
    <row r="1223" spans="1:2" x14ac:dyDescent="0.25">
      <c r="A1223" s="1">
        <v>42644.847916666666</v>
      </c>
      <c r="B1223" s="2">
        <v>-34.69585479232822</v>
      </c>
    </row>
    <row r="1224" spans="1:2" x14ac:dyDescent="0.25">
      <c r="A1224" s="1">
        <v>42644.848611111112</v>
      </c>
      <c r="B1224" s="2">
        <v>-27.292787155377543</v>
      </c>
    </row>
    <row r="1225" spans="1:2" x14ac:dyDescent="0.25">
      <c r="A1225" s="1">
        <v>42644.849305555559</v>
      </c>
      <c r="B1225" s="2">
        <v>-47.081161221624157</v>
      </c>
    </row>
    <row r="1226" spans="1:2" x14ac:dyDescent="0.25">
      <c r="A1226" s="1">
        <v>42644.85</v>
      </c>
      <c r="B1226" s="2">
        <v>-27.92223334599985</v>
      </c>
    </row>
    <row r="1227" spans="1:2" x14ac:dyDescent="0.25">
      <c r="A1227" s="1">
        <v>42644.850694444445</v>
      </c>
      <c r="B1227" s="2">
        <v>-39.931421581102768</v>
      </c>
    </row>
    <row r="1228" spans="1:2" x14ac:dyDescent="0.25">
      <c r="A1228" s="1">
        <v>42644.851388888892</v>
      </c>
      <c r="B1228" s="2">
        <v>-31.923406603078668</v>
      </c>
    </row>
    <row r="1229" spans="1:2" x14ac:dyDescent="0.25">
      <c r="A1229" s="1">
        <v>42644.852083333331</v>
      </c>
      <c r="B1229" s="2">
        <v>-19.527506590613243</v>
      </c>
    </row>
    <row r="1230" spans="1:2" x14ac:dyDescent="0.25">
      <c r="A1230" s="1">
        <v>42644.852777777778</v>
      </c>
      <c r="B1230" s="2">
        <v>-29.195611222696606</v>
      </c>
    </row>
    <row r="1231" spans="1:2" x14ac:dyDescent="0.25">
      <c r="A1231" s="1">
        <v>42644.853472222225</v>
      </c>
      <c r="B1231" s="2">
        <v>-31.253579512963672</v>
      </c>
    </row>
    <row r="1232" spans="1:2" x14ac:dyDescent="0.25">
      <c r="A1232" s="1">
        <v>42644.854166666664</v>
      </c>
      <c r="B1232" s="2">
        <v>-24.075601309491322</v>
      </c>
    </row>
    <row r="1233" spans="1:2" x14ac:dyDescent="0.25">
      <c r="A1233" s="1">
        <v>42644.854861111111</v>
      </c>
      <c r="B1233" s="2">
        <v>-33.779389835322704</v>
      </c>
    </row>
    <row r="1234" spans="1:2" x14ac:dyDescent="0.25">
      <c r="A1234" s="1">
        <v>42644.855555555558</v>
      </c>
      <c r="B1234" s="2">
        <v>-22.882321464373671</v>
      </c>
    </row>
    <row r="1235" spans="1:2" x14ac:dyDescent="0.25">
      <c r="A1235" s="1">
        <v>42644.856249999997</v>
      </c>
      <c r="B1235" s="2">
        <v>-40.396438314611927</v>
      </c>
    </row>
    <row r="1236" spans="1:2" x14ac:dyDescent="0.25">
      <c r="A1236" s="1">
        <v>42644.856944444444</v>
      </c>
      <c r="B1236" s="2">
        <v>-26.157828200307751</v>
      </c>
    </row>
    <row r="1237" spans="1:2" x14ac:dyDescent="0.25">
      <c r="A1237" s="1">
        <v>42644.857638888891</v>
      </c>
      <c r="B1237" s="2">
        <v>-21.496373801888936</v>
      </c>
    </row>
    <row r="1238" spans="1:2" x14ac:dyDescent="0.25">
      <c r="A1238" s="1">
        <v>42644.85833333333</v>
      </c>
      <c r="B1238" s="2">
        <v>-29.089831741032928</v>
      </c>
    </row>
    <row r="1239" spans="1:2" x14ac:dyDescent="0.25">
      <c r="A1239" s="1">
        <v>42644.859027777777</v>
      </c>
      <c r="B1239" s="2">
        <v>-30.297881005384745</v>
      </c>
    </row>
    <row r="1240" spans="1:2" x14ac:dyDescent="0.25">
      <c r="A1240" s="1">
        <v>42644.859722222223</v>
      </c>
      <c r="B1240" s="2">
        <v>-20.685650462877433</v>
      </c>
    </row>
    <row r="1241" spans="1:2" x14ac:dyDescent="0.25">
      <c r="A1241" s="1">
        <v>42644.86041666667</v>
      </c>
      <c r="B1241" s="2">
        <v>-24.12573897810362</v>
      </c>
    </row>
    <row r="1242" spans="1:2" x14ac:dyDescent="0.25">
      <c r="A1242" s="1">
        <v>42644.861111111109</v>
      </c>
      <c r="B1242" s="2">
        <v>-31.780122524723506</v>
      </c>
    </row>
    <row r="1243" spans="1:2" x14ac:dyDescent="0.25">
      <c r="A1243" s="1">
        <v>42644.861805555556</v>
      </c>
      <c r="B1243" s="2">
        <v>-25.630454591441957</v>
      </c>
    </row>
    <row r="1244" spans="1:2" x14ac:dyDescent="0.25">
      <c r="A1244" s="1">
        <v>42644.862500000003</v>
      </c>
      <c r="B1244" s="2">
        <v>-19.915922755069914</v>
      </c>
    </row>
    <row r="1245" spans="1:2" x14ac:dyDescent="0.25">
      <c r="A1245" s="1">
        <v>42644.863194444442</v>
      </c>
      <c r="B1245" s="2">
        <v>-22.930783283255973</v>
      </c>
    </row>
    <row r="1246" spans="1:2" x14ac:dyDescent="0.25">
      <c r="A1246" s="1">
        <v>42644.863888888889</v>
      </c>
      <c r="B1246" s="2">
        <v>-15.007697198394453</v>
      </c>
    </row>
    <row r="1247" spans="1:2" x14ac:dyDescent="0.25">
      <c r="A1247" s="1">
        <v>42644.864583333336</v>
      </c>
      <c r="B1247" s="2">
        <v>-3.7929404434864411</v>
      </c>
    </row>
    <row r="1248" spans="1:2" x14ac:dyDescent="0.25">
      <c r="A1248" s="1">
        <v>42644.865277777775</v>
      </c>
      <c r="B1248" s="2">
        <v>-14.646249465637569</v>
      </c>
    </row>
    <row r="1249" spans="1:2" x14ac:dyDescent="0.25">
      <c r="A1249" s="1">
        <v>42644.865972222222</v>
      </c>
      <c r="B1249" s="2">
        <v>-20.144851898578054</v>
      </c>
    </row>
    <row r="1250" spans="1:2" x14ac:dyDescent="0.25">
      <c r="A1250" s="1">
        <v>42644.866666666669</v>
      </c>
      <c r="B1250" s="2">
        <v>-3.8683422384492587</v>
      </c>
    </row>
    <row r="1251" spans="1:2" x14ac:dyDescent="0.25">
      <c r="A1251" s="1">
        <v>42644.867361111108</v>
      </c>
      <c r="B1251" s="2">
        <v>0.29593553908052855</v>
      </c>
    </row>
    <row r="1252" spans="1:2" x14ac:dyDescent="0.25">
      <c r="A1252" s="1">
        <v>42644.868055555555</v>
      </c>
      <c r="B1252" s="2">
        <v>0.71636936461218281</v>
      </c>
    </row>
    <row r="1253" spans="1:2" x14ac:dyDescent="0.25">
      <c r="A1253" s="1">
        <v>42644.868750000001</v>
      </c>
      <c r="B1253" s="2">
        <v>-15.017104625126375</v>
      </c>
    </row>
    <row r="1254" spans="1:2" x14ac:dyDescent="0.25">
      <c r="A1254" s="1">
        <v>42644.869444444441</v>
      </c>
      <c r="B1254" s="2">
        <v>-22.992932303984222</v>
      </c>
    </row>
    <row r="1255" spans="1:2" x14ac:dyDescent="0.25">
      <c r="A1255" s="1">
        <v>42644.870138888888</v>
      </c>
      <c r="B1255" s="2">
        <v>-31.473497978635713</v>
      </c>
    </row>
    <row r="1256" spans="1:2" x14ac:dyDescent="0.25">
      <c r="A1256" s="1">
        <v>42644.870833333334</v>
      </c>
      <c r="B1256" s="2">
        <v>-20.214178557663885</v>
      </c>
    </row>
    <row r="1257" spans="1:2" x14ac:dyDescent="0.25">
      <c r="A1257" s="1">
        <v>42644.871527777781</v>
      </c>
      <c r="B1257" s="2">
        <v>-13.809518899127337</v>
      </c>
    </row>
    <row r="1258" spans="1:2" x14ac:dyDescent="0.25">
      <c r="A1258" s="1">
        <v>42644.87222222222</v>
      </c>
      <c r="B1258" s="2">
        <v>-4.8096891875795942</v>
      </c>
    </row>
    <row r="1259" spans="1:2" x14ac:dyDescent="0.25">
      <c r="A1259" s="1">
        <v>42644.872916666667</v>
      </c>
      <c r="B1259" s="2">
        <v>-12.900755343651205</v>
      </c>
    </row>
    <row r="1260" spans="1:2" x14ac:dyDescent="0.25">
      <c r="A1260" s="1">
        <v>42644.873611111114</v>
      </c>
      <c r="B1260" s="2">
        <v>-0.866933037719961</v>
      </c>
    </row>
    <row r="1261" spans="1:2" x14ac:dyDescent="0.25">
      <c r="A1261" s="1">
        <v>42644.874305555553</v>
      </c>
      <c r="B1261" s="2">
        <v>7.8303283003983477</v>
      </c>
    </row>
    <row r="1262" spans="1:2" x14ac:dyDescent="0.25">
      <c r="A1262" s="1">
        <v>42644.875</v>
      </c>
      <c r="B1262" s="2">
        <v>2.3646257132621638</v>
      </c>
    </row>
    <row r="1263" spans="1:2" x14ac:dyDescent="0.25">
      <c r="A1263" s="1">
        <v>42644.875694444447</v>
      </c>
      <c r="B1263" s="2">
        <v>1.0580274032457964</v>
      </c>
    </row>
    <row r="1264" spans="1:2" x14ac:dyDescent="0.25">
      <c r="A1264" s="1">
        <v>42644.876388888886</v>
      </c>
      <c r="B1264" s="2">
        <v>-5.3418862312120234</v>
      </c>
    </row>
    <row r="1265" spans="1:2" x14ac:dyDescent="0.25">
      <c r="A1265" s="1">
        <v>42644.877083333333</v>
      </c>
      <c r="B1265" s="2">
        <v>-12.864260346485146</v>
      </c>
    </row>
    <row r="1266" spans="1:2" x14ac:dyDescent="0.25">
      <c r="A1266" s="1">
        <v>42644.87777777778</v>
      </c>
      <c r="B1266" s="2">
        <v>-15.270998091368044</v>
      </c>
    </row>
    <row r="1267" spans="1:2" x14ac:dyDescent="0.25">
      <c r="A1267" s="1">
        <v>42644.878472222219</v>
      </c>
      <c r="B1267" s="2">
        <v>-22.900203307834452</v>
      </c>
    </row>
    <row r="1268" spans="1:2" x14ac:dyDescent="0.25">
      <c r="A1268" s="1">
        <v>42644.879166666666</v>
      </c>
      <c r="B1268" s="2">
        <v>-23.738592940046026</v>
      </c>
    </row>
    <row r="1269" spans="1:2" x14ac:dyDescent="0.25">
      <c r="A1269" s="1">
        <v>42644.879861111112</v>
      </c>
      <c r="B1269" s="2">
        <v>-16.633769214549101</v>
      </c>
    </row>
    <row r="1270" spans="1:2" x14ac:dyDescent="0.25">
      <c r="A1270" s="1">
        <v>42644.880555555559</v>
      </c>
      <c r="B1270" s="2">
        <v>-31.076973244341207</v>
      </c>
    </row>
    <row r="1271" spans="1:2" x14ac:dyDescent="0.25">
      <c r="A1271" s="1">
        <v>42644.881249999999</v>
      </c>
      <c r="B1271" s="2">
        <v>-38.627003470599689</v>
      </c>
    </row>
    <row r="1272" spans="1:2" x14ac:dyDescent="0.25">
      <c r="A1272" s="1">
        <v>42644.881944444445</v>
      </c>
      <c r="B1272" s="2">
        <v>-38.004889110156121</v>
      </c>
    </row>
    <row r="1273" spans="1:2" x14ac:dyDescent="0.25">
      <c r="A1273" s="1">
        <v>42644.882638888892</v>
      </c>
      <c r="B1273" s="2">
        <v>-31.545032624756761</v>
      </c>
    </row>
    <row r="1274" spans="1:2" x14ac:dyDescent="0.25">
      <c r="A1274" s="1">
        <v>42644.883333333331</v>
      </c>
      <c r="B1274" s="2">
        <v>-29.593177391708984</v>
      </c>
    </row>
    <row r="1275" spans="1:2" x14ac:dyDescent="0.25">
      <c r="A1275" s="1">
        <v>42644.884027777778</v>
      </c>
      <c r="B1275" s="2">
        <v>-18.4986426895397</v>
      </c>
    </row>
    <row r="1276" spans="1:2" x14ac:dyDescent="0.25">
      <c r="A1276" s="1">
        <v>42644.884722222225</v>
      </c>
      <c r="B1276" s="2">
        <v>-17.271158804443743</v>
      </c>
    </row>
    <row r="1277" spans="1:2" x14ac:dyDescent="0.25">
      <c r="A1277" s="1">
        <v>42644.885416666664</v>
      </c>
      <c r="B1277" s="2">
        <v>-17.81726702015488</v>
      </c>
    </row>
    <row r="1278" spans="1:2" x14ac:dyDescent="0.25">
      <c r="A1278" s="1">
        <v>42644.886111111111</v>
      </c>
      <c r="B1278" s="2">
        <v>-23.768797823888598</v>
      </c>
    </row>
    <row r="1279" spans="1:2" x14ac:dyDescent="0.25">
      <c r="A1279" s="1">
        <v>42644.886805555558</v>
      </c>
      <c r="B1279" s="2">
        <v>-27.794192826882256</v>
      </c>
    </row>
    <row r="1280" spans="1:2" x14ac:dyDescent="0.25">
      <c r="A1280" s="1">
        <v>42644.887499999997</v>
      </c>
      <c r="B1280" s="2">
        <v>-27.594613014047113</v>
      </c>
    </row>
    <row r="1281" spans="1:2" x14ac:dyDescent="0.25">
      <c r="A1281" s="1">
        <v>42644.888194444444</v>
      </c>
      <c r="B1281" s="2">
        <v>-16.214245098087122</v>
      </c>
    </row>
    <row r="1282" spans="1:2" x14ac:dyDescent="0.25">
      <c r="A1282" s="1">
        <v>42644.888888888891</v>
      </c>
      <c r="B1282" s="2">
        <v>-4.6206149824021852</v>
      </c>
    </row>
    <row r="1283" spans="1:2" x14ac:dyDescent="0.25">
      <c r="A1283" s="1">
        <v>42644.88958333333</v>
      </c>
      <c r="B1283" s="2">
        <v>1.8294262178610856</v>
      </c>
    </row>
    <row r="1284" spans="1:2" x14ac:dyDescent="0.25">
      <c r="A1284" s="1">
        <v>42644.890277777777</v>
      </c>
      <c r="B1284" s="2">
        <v>-13.223876995198468</v>
      </c>
    </row>
    <row r="1285" spans="1:2" x14ac:dyDescent="0.25">
      <c r="A1285" s="1">
        <v>42644.890972222223</v>
      </c>
      <c r="B1285" s="2">
        <v>-15.882265334752931</v>
      </c>
    </row>
    <row r="1286" spans="1:2" x14ac:dyDescent="0.25">
      <c r="A1286" s="1">
        <v>42644.89166666667</v>
      </c>
      <c r="B1286" s="2">
        <v>-17.297213623102774</v>
      </c>
    </row>
    <row r="1287" spans="1:2" x14ac:dyDescent="0.25">
      <c r="A1287" s="1">
        <v>42644.892361111109</v>
      </c>
      <c r="B1287" s="2">
        <v>-29.907584279559281</v>
      </c>
    </row>
    <row r="1288" spans="1:2" x14ac:dyDescent="0.25">
      <c r="A1288" s="1">
        <v>42644.893055555556</v>
      </c>
      <c r="B1288" s="2">
        <v>-31.153984434928862</v>
      </c>
    </row>
    <row r="1289" spans="1:2" x14ac:dyDescent="0.25">
      <c r="A1289" s="1">
        <v>42644.893750000003</v>
      </c>
      <c r="B1289" s="2">
        <v>-21.189134469240283</v>
      </c>
    </row>
    <row r="1290" spans="1:2" x14ac:dyDescent="0.25">
      <c r="A1290" s="1">
        <v>42644.894444444442</v>
      </c>
      <c r="B1290" s="2">
        <v>-22.200016939439713</v>
      </c>
    </row>
    <row r="1291" spans="1:2" x14ac:dyDescent="0.25">
      <c r="A1291" s="1">
        <v>42644.895138888889</v>
      </c>
      <c r="B1291" s="2">
        <v>-22.530270470185982</v>
      </c>
    </row>
    <row r="1292" spans="1:2" x14ac:dyDescent="0.25">
      <c r="A1292" s="1">
        <v>42644.895833333336</v>
      </c>
      <c r="B1292" s="2">
        <v>-26.699549429191393</v>
      </c>
    </row>
    <row r="1293" spans="1:2" x14ac:dyDescent="0.25">
      <c r="A1293" s="1">
        <v>42644.896527777775</v>
      </c>
      <c r="B1293" s="2">
        <v>-14.413409679087151</v>
      </c>
    </row>
    <row r="1294" spans="1:2" x14ac:dyDescent="0.25">
      <c r="A1294" s="1">
        <v>42644.897222222222</v>
      </c>
      <c r="B1294" s="2">
        <v>-10.271497429719117</v>
      </c>
    </row>
    <row r="1295" spans="1:2" x14ac:dyDescent="0.25">
      <c r="A1295" s="1">
        <v>42644.897916666669</v>
      </c>
      <c r="B1295" s="2">
        <v>-7.9934754447361529</v>
      </c>
    </row>
    <row r="1296" spans="1:2" x14ac:dyDescent="0.25">
      <c r="A1296" s="1">
        <v>42644.898611111108</v>
      </c>
      <c r="B1296" s="2">
        <v>-14.232048987830058</v>
      </c>
    </row>
    <row r="1297" spans="1:2" x14ac:dyDescent="0.25">
      <c r="A1297" s="1">
        <v>42644.899305555555</v>
      </c>
      <c r="B1297" s="2">
        <v>-11.43152044620753</v>
      </c>
    </row>
    <row r="1298" spans="1:2" x14ac:dyDescent="0.25">
      <c r="A1298" s="1">
        <v>42644.9</v>
      </c>
      <c r="B1298" s="2">
        <v>-13.258534489455148</v>
      </c>
    </row>
    <row r="1299" spans="1:2" x14ac:dyDescent="0.25">
      <c r="A1299" s="1">
        <v>42644.900694444441</v>
      </c>
      <c r="B1299" s="2">
        <v>-6.5166555704228815</v>
      </c>
    </row>
    <row r="1300" spans="1:2" x14ac:dyDescent="0.25">
      <c r="A1300" s="1">
        <v>42644.901388888888</v>
      </c>
      <c r="B1300" s="2">
        <v>-9.1140412670395268</v>
      </c>
    </row>
    <row r="1301" spans="1:2" x14ac:dyDescent="0.25">
      <c r="A1301" s="1">
        <v>42644.902083333334</v>
      </c>
      <c r="B1301" s="2">
        <v>-4.8166668653711291</v>
      </c>
    </row>
    <row r="1302" spans="1:2" x14ac:dyDescent="0.25">
      <c r="A1302" s="1">
        <v>42644.902777777781</v>
      </c>
      <c r="B1302" s="2">
        <v>-1.8202674747522301</v>
      </c>
    </row>
    <row r="1303" spans="1:2" x14ac:dyDescent="0.25">
      <c r="A1303" s="1">
        <v>42644.90347222222</v>
      </c>
      <c r="B1303" s="2">
        <v>-1.6099709954995585</v>
      </c>
    </row>
    <row r="1304" spans="1:2" x14ac:dyDescent="0.25">
      <c r="A1304" s="1">
        <v>42644.904166666667</v>
      </c>
      <c r="B1304" s="2">
        <v>-0.3841173701842005</v>
      </c>
    </row>
    <row r="1305" spans="1:2" x14ac:dyDescent="0.25">
      <c r="A1305" s="1">
        <v>42644.904861111114</v>
      </c>
      <c r="B1305" s="2">
        <v>2.0094885408577587</v>
      </c>
    </row>
    <row r="1306" spans="1:2" x14ac:dyDescent="0.25">
      <c r="A1306" s="1">
        <v>42644.905555555553</v>
      </c>
      <c r="B1306" s="2">
        <v>1.9221320470077141</v>
      </c>
    </row>
    <row r="1307" spans="1:2" x14ac:dyDescent="0.25">
      <c r="A1307" s="1">
        <v>42644.90625</v>
      </c>
      <c r="B1307" s="2">
        <v>-4.0130721711311104</v>
      </c>
    </row>
    <row r="1308" spans="1:2" x14ac:dyDescent="0.25">
      <c r="A1308" s="1">
        <v>42644.906944444447</v>
      </c>
      <c r="B1308" s="2">
        <v>-2.2726906011860897</v>
      </c>
    </row>
    <row r="1309" spans="1:2" x14ac:dyDescent="0.25">
      <c r="A1309" s="1">
        <v>42644.907638888886</v>
      </c>
      <c r="B1309" s="2">
        <v>-2.5076649075441915</v>
      </c>
    </row>
    <row r="1310" spans="1:2" x14ac:dyDescent="0.25">
      <c r="A1310" s="1">
        <v>42644.908333333333</v>
      </c>
      <c r="B1310" s="2">
        <v>5.9591959065515159</v>
      </c>
    </row>
    <row r="1311" spans="1:2" x14ac:dyDescent="0.25">
      <c r="A1311" s="1">
        <v>42644.90902777778</v>
      </c>
      <c r="B1311" s="2">
        <v>0.40633766072278377</v>
      </c>
    </row>
    <row r="1312" spans="1:2" x14ac:dyDescent="0.25">
      <c r="A1312" s="1">
        <v>42644.909722222219</v>
      </c>
      <c r="B1312" s="2">
        <v>7.0324037955724634</v>
      </c>
    </row>
    <row r="1313" spans="1:2" x14ac:dyDescent="0.25">
      <c r="A1313" s="1">
        <v>42644.910416666666</v>
      </c>
      <c r="B1313" s="2">
        <v>1.2011525111932617</v>
      </c>
    </row>
    <row r="1314" spans="1:2" x14ac:dyDescent="0.25">
      <c r="A1314" s="1">
        <v>42644.911111111112</v>
      </c>
      <c r="B1314" s="2">
        <v>-1.5115919008550311</v>
      </c>
    </row>
    <row r="1315" spans="1:2" x14ac:dyDescent="0.25">
      <c r="A1315" s="1">
        <v>42644.911805555559</v>
      </c>
      <c r="B1315" s="2">
        <v>0.50986830404144712</v>
      </c>
    </row>
    <row r="1316" spans="1:2" x14ac:dyDescent="0.25">
      <c r="A1316" s="1">
        <v>42644.912499999999</v>
      </c>
      <c r="B1316" s="2">
        <v>-0.76990122965168362</v>
      </c>
    </row>
    <row r="1317" spans="1:2" x14ac:dyDescent="0.25">
      <c r="A1317" s="1">
        <v>42644.913194444445</v>
      </c>
      <c r="B1317" s="2">
        <v>4.3086501571223685</v>
      </c>
    </row>
    <row r="1318" spans="1:2" x14ac:dyDescent="0.25">
      <c r="A1318" s="1">
        <v>42644.913888888892</v>
      </c>
      <c r="B1318" s="2">
        <v>3.3066682966571532</v>
      </c>
    </row>
    <row r="1319" spans="1:2" x14ac:dyDescent="0.25">
      <c r="A1319" s="1">
        <v>42644.914583333331</v>
      </c>
      <c r="B1319" s="2">
        <v>6.5605466757483857</v>
      </c>
    </row>
    <row r="1320" spans="1:2" x14ac:dyDescent="0.25">
      <c r="A1320" s="1">
        <v>42644.915277777778</v>
      </c>
      <c r="B1320" s="2">
        <v>17.288795720926526</v>
      </c>
    </row>
    <row r="1321" spans="1:2" x14ac:dyDescent="0.25">
      <c r="A1321" s="1">
        <v>42644.915972222225</v>
      </c>
      <c r="B1321" s="2">
        <v>14.950759291819121</v>
      </c>
    </row>
    <row r="1322" spans="1:2" x14ac:dyDescent="0.25">
      <c r="A1322" s="1">
        <v>42644.916666666664</v>
      </c>
      <c r="B1322" s="2">
        <v>15.40374726978771</v>
      </c>
    </row>
    <row r="1323" spans="1:2" x14ac:dyDescent="0.25">
      <c r="A1323" s="1">
        <v>42644.917361111111</v>
      </c>
      <c r="B1323" s="2">
        <v>35.584217215535077</v>
      </c>
    </row>
    <row r="1324" spans="1:2" x14ac:dyDescent="0.25">
      <c r="A1324" s="1">
        <v>42644.918055555558</v>
      </c>
      <c r="B1324" s="2">
        <v>26.221696096077601</v>
      </c>
    </row>
    <row r="1325" spans="1:2" x14ac:dyDescent="0.25">
      <c r="A1325" s="1">
        <v>42644.918749999997</v>
      </c>
      <c r="B1325" s="2">
        <v>24.888316915851707</v>
      </c>
    </row>
    <row r="1326" spans="1:2" x14ac:dyDescent="0.25">
      <c r="A1326" s="1">
        <v>42644.919444444444</v>
      </c>
      <c r="B1326" s="2">
        <v>49.298408423990864</v>
      </c>
    </row>
    <row r="1327" spans="1:2" x14ac:dyDescent="0.25">
      <c r="A1327" s="1">
        <v>42644.920138888891</v>
      </c>
      <c r="B1327" s="2">
        <v>48.664108141702791</v>
      </c>
    </row>
    <row r="1328" spans="1:2" x14ac:dyDescent="0.25">
      <c r="A1328" s="1">
        <v>42644.92083333333</v>
      </c>
      <c r="B1328" s="2">
        <v>38.702223222731845</v>
      </c>
    </row>
    <row r="1329" spans="1:2" x14ac:dyDescent="0.25">
      <c r="A1329" s="1">
        <v>42644.921527777777</v>
      </c>
      <c r="B1329" s="2">
        <v>36.741973810528968</v>
      </c>
    </row>
    <row r="1330" spans="1:2" x14ac:dyDescent="0.25">
      <c r="A1330" s="1">
        <v>42644.922222222223</v>
      </c>
      <c r="B1330" s="2">
        <v>26.06386741080399</v>
      </c>
    </row>
    <row r="1331" spans="1:2" x14ac:dyDescent="0.25">
      <c r="A1331" s="1">
        <v>42644.92291666667</v>
      </c>
      <c r="B1331" s="2">
        <v>26.618371135673563</v>
      </c>
    </row>
    <row r="1332" spans="1:2" x14ac:dyDescent="0.25">
      <c r="A1332" s="1">
        <v>42644.923611111109</v>
      </c>
      <c r="B1332" s="2">
        <v>22.511343650815252</v>
      </c>
    </row>
    <row r="1333" spans="1:2" x14ac:dyDescent="0.25">
      <c r="A1333" s="1">
        <v>42644.924305555556</v>
      </c>
      <c r="B1333" s="2">
        <v>13.836193453578259</v>
      </c>
    </row>
    <row r="1334" spans="1:2" x14ac:dyDescent="0.25">
      <c r="A1334" s="1">
        <v>42644.925000000003</v>
      </c>
      <c r="B1334" s="2">
        <v>15.817236581786711</v>
      </c>
    </row>
    <row r="1335" spans="1:2" x14ac:dyDescent="0.25">
      <c r="A1335" s="1">
        <v>42644.925694444442</v>
      </c>
      <c r="B1335" s="2">
        <v>19.33889677235226</v>
      </c>
    </row>
    <row r="1336" spans="1:2" x14ac:dyDescent="0.25">
      <c r="A1336" s="1">
        <v>42644.926388888889</v>
      </c>
      <c r="B1336" s="2">
        <v>13.624247772380476</v>
      </c>
    </row>
    <row r="1337" spans="1:2" x14ac:dyDescent="0.25">
      <c r="A1337" s="1">
        <v>42644.927083333336</v>
      </c>
      <c r="B1337" s="2">
        <v>3.8536227368342226</v>
      </c>
    </row>
    <row r="1338" spans="1:2" x14ac:dyDescent="0.25">
      <c r="A1338" s="1">
        <v>42644.927777777775</v>
      </c>
      <c r="B1338" s="2">
        <v>16.63840404767155</v>
      </c>
    </row>
    <row r="1339" spans="1:2" x14ac:dyDescent="0.25">
      <c r="A1339" s="1">
        <v>42644.928472222222</v>
      </c>
      <c r="B1339" s="2">
        <v>8.8784659883104418</v>
      </c>
    </row>
    <row r="1340" spans="1:2" x14ac:dyDescent="0.25">
      <c r="A1340" s="1">
        <v>42644.929166666669</v>
      </c>
      <c r="B1340" s="2">
        <v>12.779949370760004</v>
      </c>
    </row>
    <row r="1341" spans="1:2" x14ac:dyDescent="0.25">
      <c r="A1341" s="1">
        <v>42644.929861111108</v>
      </c>
      <c r="B1341" s="2">
        <v>11.208327877141224</v>
      </c>
    </row>
    <row r="1342" spans="1:2" x14ac:dyDescent="0.25">
      <c r="A1342" s="1">
        <v>42644.930555555555</v>
      </c>
      <c r="B1342" s="2">
        <v>11.410351391354926</v>
      </c>
    </row>
    <row r="1343" spans="1:2" x14ac:dyDescent="0.25">
      <c r="A1343" s="1">
        <v>42644.931250000001</v>
      </c>
      <c r="B1343" s="2">
        <v>4.3764238385396315</v>
      </c>
    </row>
    <row r="1344" spans="1:2" x14ac:dyDescent="0.25">
      <c r="A1344" s="1">
        <v>42644.931944444441</v>
      </c>
      <c r="B1344" s="2">
        <v>6.6982683688188747</v>
      </c>
    </row>
    <row r="1345" spans="1:2" x14ac:dyDescent="0.25">
      <c r="A1345" s="1">
        <v>42644.932638888888</v>
      </c>
      <c r="B1345" s="2">
        <v>-3.6684753231151261</v>
      </c>
    </row>
    <row r="1346" spans="1:2" x14ac:dyDescent="0.25">
      <c r="A1346" s="1">
        <v>42644.933333333334</v>
      </c>
      <c r="B1346" s="2">
        <v>-0.43278368928295097</v>
      </c>
    </row>
    <row r="1347" spans="1:2" x14ac:dyDescent="0.25">
      <c r="A1347" s="1">
        <v>42644.934027777781</v>
      </c>
      <c r="B1347" s="2">
        <v>-2.5759896537230818</v>
      </c>
    </row>
    <row r="1348" spans="1:2" x14ac:dyDescent="0.25">
      <c r="A1348" s="1">
        <v>42644.93472222222</v>
      </c>
      <c r="B1348" s="2">
        <v>-1.7263206804074192</v>
      </c>
    </row>
    <row r="1349" spans="1:2" x14ac:dyDescent="0.25">
      <c r="A1349" s="1">
        <v>42644.935416666667</v>
      </c>
      <c r="B1349" s="2">
        <v>-4.5232942622019134</v>
      </c>
    </row>
    <row r="1350" spans="1:2" x14ac:dyDescent="0.25">
      <c r="A1350" s="1">
        <v>42644.936111111114</v>
      </c>
      <c r="B1350" s="2">
        <v>25.191458380803912</v>
      </c>
    </row>
    <row r="1351" spans="1:2" x14ac:dyDescent="0.25">
      <c r="A1351" s="1">
        <v>42644.936805555553</v>
      </c>
      <c r="B1351" s="2">
        <v>-8.039646782863807</v>
      </c>
    </row>
    <row r="1352" spans="1:2" x14ac:dyDescent="0.25">
      <c r="A1352" s="1">
        <v>42644.9375</v>
      </c>
      <c r="B1352" s="2">
        <v>-8.367057415065938</v>
      </c>
    </row>
    <row r="1353" spans="1:2" x14ac:dyDescent="0.25">
      <c r="A1353" s="1">
        <v>42644.938194444447</v>
      </c>
      <c r="B1353" s="2">
        <v>13.770735917106988</v>
      </c>
    </row>
    <row r="1354" spans="1:2" x14ac:dyDescent="0.25">
      <c r="A1354" s="1">
        <v>42644.938888888886</v>
      </c>
      <c r="B1354" s="2">
        <v>21.35601699698212</v>
      </c>
    </row>
    <row r="1355" spans="1:2" x14ac:dyDescent="0.25">
      <c r="A1355" s="1">
        <v>42644.939583333333</v>
      </c>
      <c r="B1355" s="2">
        <v>1.547883531783494</v>
      </c>
    </row>
    <row r="1356" spans="1:2" x14ac:dyDescent="0.25">
      <c r="A1356" s="1">
        <v>42644.94027777778</v>
      </c>
      <c r="B1356" s="2">
        <v>-3.3945595212940436</v>
      </c>
    </row>
    <row r="1357" spans="1:2" x14ac:dyDescent="0.25">
      <c r="A1357" s="1">
        <v>42644.940972222219</v>
      </c>
      <c r="B1357" s="2">
        <v>22.013936261599884</v>
      </c>
    </row>
    <row r="1358" spans="1:2" x14ac:dyDescent="0.25">
      <c r="A1358" s="1">
        <v>42644.941666666666</v>
      </c>
      <c r="B1358" s="2">
        <v>28.229479891548788</v>
      </c>
    </row>
    <row r="1359" spans="1:2" x14ac:dyDescent="0.25">
      <c r="A1359" s="1">
        <v>42644.942361111112</v>
      </c>
      <c r="B1359" s="2">
        <v>13.088866196707629</v>
      </c>
    </row>
    <row r="1360" spans="1:2" x14ac:dyDescent="0.25">
      <c r="A1360" s="1">
        <v>42644.943055555559</v>
      </c>
      <c r="B1360" s="2">
        <v>0.92876257805328355</v>
      </c>
    </row>
    <row r="1361" spans="1:2" x14ac:dyDescent="0.25">
      <c r="A1361" s="1">
        <v>42644.943749999999</v>
      </c>
      <c r="B1361" s="2">
        <v>-9.2769291896591319</v>
      </c>
    </row>
    <row r="1362" spans="1:2" x14ac:dyDescent="0.25">
      <c r="A1362" s="1">
        <v>42644.944444444445</v>
      </c>
      <c r="B1362" s="2">
        <v>-2.4516888129418173</v>
      </c>
    </row>
    <row r="1363" spans="1:2" x14ac:dyDescent="0.25">
      <c r="A1363" s="1">
        <v>42644.945138888892</v>
      </c>
      <c r="B1363" s="2">
        <v>4.597663795041929</v>
      </c>
    </row>
    <row r="1364" spans="1:2" x14ac:dyDescent="0.25">
      <c r="A1364" s="1">
        <v>42644.945833333331</v>
      </c>
      <c r="B1364" s="2">
        <v>29.128114159294153</v>
      </c>
    </row>
    <row r="1365" spans="1:2" x14ac:dyDescent="0.25">
      <c r="A1365" s="1">
        <v>42644.946527777778</v>
      </c>
      <c r="B1365" s="2">
        <v>22.981790477809167</v>
      </c>
    </row>
    <row r="1366" spans="1:2" x14ac:dyDescent="0.25">
      <c r="A1366" s="1">
        <v>42644.947222222225</v>
      </c>
      <c r="B1366" s="2">
        <v>30.493827367113649</v>
      </c>
    </row>
    <row r="1367" spans="1:2" x14ac:dyDescent="0.25">
      <c r="A1367" s="1">
        <v>42644.947916666664</v>
      </c>
      <c r="B1367" s="2">
        <v>27.473041514522144</v>
      </c>
    </row>
    <row r="1368" spans="1:2" x14ac:dyDescent="0.25">
      <c r="A1368" s="1">
        <v>42644.948611111111</v>
      </c>
      <c r="B1368" s="2">
        <v>36.511787774828072</v>
      </c>
    </row>
    <row r="1369" spans="1:2" x14ac:dyDescent="0.25">
      <c r="A1369" s="1">
        <v>42644.949305555558</v>
      </c>
      <c r="B1369" s="2">
        <v>42.307499696325003</v>
      </c>
    </row>
    <row r="1370" spans="1:2" x14ac:dyDescent="0.25">
      <c r="A1370" s="1">
        <v>42644.95</v>
      </c>
      <c r="B1370" s="2">
        <v>56.886488366808045</v>
      </c>
    </row>
    <row r="1371" spans="1:2" x14ac:dyDescent="0.25">
      <c r="A1371" s="1">
        <v>42644.950694444444</v>
      </c>
      <c r="B1371" s="2">
        <v>76.233397157057581</v>
      </c>
    </row>
    <row r="1372" spans="1:2" x14ac:dyDescent="0.25">
      <c r="A1372" s="1">
        <v>42644.951388888891</v>
      </c>
      <c r="B1372" s="2">
        <v>71.713797886983954</v>
      </c>
    </row>
    <row r="1373" spans="1:2" x14ac:dyDescent="0.25">
      <c r="A1373" s="1">
        <v>42644.95208333333</v>
      </c>
      <c r="B1373" s="2">
        <v>59.194575386676782</v>
      </c>
    </row>
    <row r="1374" spans="1:2" x14ac:dyDescent="0.25">
      <c r="A1374" s="1">
        <v>42644.952777777777</v>
      </c>
      <c r="B1374" s="2">
        <v>34.827525998083971</v>
      </c>
    </row>
    <row r="1375" spans="1:2" x14ac:dyDescent="0.25">
      <c r="A1375" s="1">
        <v>42644.953472222223</v>
      </c>
      <c r="B1375" s="2">
        <v>23.284554436248435</v>
      </c>
    </row>
    <row r="1376" spans="1:2" x14ac:dyDescent="0.25">
      <c r="A1376" s="1">
        <v>42644.95416666667</v>
      </c>
      <c r="B1376" s="2">
        <v>45.75401422662641</v>
      </c>
    </row>
    <row r="1377" spans="1:2" x14ac:dyDescent="0.25">
      <c r="A1377" s="1">
        <v>42644.954861111109</v>
      </c>
      <c r="B1377" s="2">
        <v>65.126964539157541</v>
      </c>
    </row>
    <row r="1378" spans="1:2" x14ac:dyDescent="0.25">
      <c r="A1378" s="1">
        <v>42644.955555555556</v>
      </c>
      <c r="B1378" s="2">
        <v>60.017443657740174</v>
      </c>
    </row>
    <row r="1379" spans="1:2" x14ac:dyDescent="0.25">
      <c r="A1379" s="1">
        <v>42644.956250000003</v>
      </c>
      <c r="B1379" s="2">
        <v>36.751853921224637</v>
      </c>
    </row>
    <row r="1380" spans="1:2" x14ac:dyDescent="0.25">
      <c r="A1380" s="1">
        <v>42644.956944444442</v>
      </c>
      <c r="B1380" s="2">
        <v>19.493704699476559</v>
      </c>
    </row>
    <row r="1381" spans="1:2" x14ac:dyDescent="0.25">
      <c r="A1381" s="1">
        <v>42644.957638888889</v>
      </c>
      <c r="B1381" s="2">
        <v>35.153733116040044</v>
      </c>
    </row>
    <row r="1382" spans="1:2" x14ac:dyDescent="0.25">
      <c r="A1382" s="1">
        <v>42644.958333333336</v>
      </c>
      <c r="B1382" s="2">
        <v>31.873033045084835</v>
      </c>
    </row>
    <row r="1383" spans="1:2" x14ac:dyDescent="0.25">
      <c r="A1383" s="1">
        <v>42644.959027777775</v>
      </c>
      <c r="B1383" s="2">
        <v>19.31058304538989</v>
      </c>
    </row>
    <row r="1384" spans="1:2" x14ac:dyDescent="0.25">
      <c r="A1384" s="1">
        <v>42644.959722222222</v>
      </c>
      <c r="B1384" s="2">
        <v>-6.3049680244129069</v>
      </c>
    </row>
    <row r="1385" spans="1:2" x14ac:dyDescent="0.25">
      <c r="A1385" s="1">
        <v>42644.960416666669</v>
      </c>
      <c r="B1385" s="2">
        <v>-0.67282743456501826</v>
      </c>
    </row>
    <row r="1386" spans="1:2" x14ac:dyDescent="0.25">
      <c r="A1386" s="1">
        <v>42644.961111111108</v>
      </c>
      <c r="B1386" s="2">
        <v>24.756619534276737</v>
      </c>
    </row>
    <row r="1387" spans="1:2" x14ac:dyDescent="0.25">
      <c r="A1387" s="1">
        <v>42644.961805555555</v>
      </c>
      <c r="B1387" s="2">
        <v>8.8386715873503512</v>
      </c>
    </row>
    <row r="1388" spans="1:2" x14ac:dyDescent="0.25">
      <c r="A1388" s="1">
        <v>42644.962500000001</v>
      </c>
      <c r="B1388" s="2">
        <v>-1.8336698243898961</v>
      </c>
    </row>
    <row r="1389" spans="1:2" x14ac:dyDescent="0.25">
      <c r="A1389" s="1">
        <v>42644.963194444441</v>
      </c>
      <c r="B1389" s="2">
        <v>-9.2545990825058357</v>
      </c>
    </row>
    <row r="1390" spans="1:2" x14ac:dyDescent="0.25">
      <c r="A1390" s="1">
        <v>42644.963888888888</v>
      </c>
      <c r="B1390" s="2">
        <v>-3.0121263538778296</v>
      </c>
    </row>
    <row r="1391" spans="1:2" x14ac:dyDescent="0.25">
      <c r="A1391" s="1">
        <v>42644.964583333334</v>
      </c>
      <c r="B1391" s="2">
        <v>-17.677301193080105</v>
      </c>
    </row>
    <row r="1392" spans="1:2" x14ac:dyDescent="0.25">
      <c r="A1392" s="1">
        <v>42644.965277777781</v>
      </c>
      <c r="B1392" s="2">
        <v>-23.13466246927516</v>
      </c>
    </row>
    <row r="1393" spans="1:2" x14ac:dyDescent="0.25">
      <c r="A1393" s="1">
        <v>42644.96597222222</v>
      </c>
      <c r="B1393" s="2">
        <v>-38.428675742982399</v>
      </c>
    </row>
    <row r="1394" spans="1:2" x14ac:dyDescent="0.25">
      <c r="A1394" s="1">
        <v>42644.966666666667</v>
      </c>
      <c r="B1394" s="2">
        <v>-33.575317519005331</v>
      </c>
    </row>
    <row r="1395" spans="1:2" x14ac:dyDescent="0.25">
      <c r="A1395" s="1">
        <v>42644.967361111114</v>
      </c>
      <c r="B1395" s="2">
        <v>-25.362180275178979</v>
      </c>
    </row>
    <row r="1396" spans="1:2" x14ac:dyDescent="0.25">
      <c r="A1396" s="1">
        <v>42644.968055555553</v>
      </c>
      <c r="B1396" s="2">
        <v>-22.472220786099207</v>
      </c>
    </row>
    <row r="1397" spans="1:2" x14ac:dyDescent="0.25">
      <c r="A1397" s="1">
        <v>42644.96875</v>
      </c>
      <c r="B1397" s="2">
        <v>-29.63993974480157</v>
      </c>
    </row>
    <row r="1398" spans="1:2" x14ac:dyDescent="0.25">
      <c r="A1398" s="1">
        <v>42644.969444444447</v>
      </c>
      <c r="B1398" s="2">
        <v>-13.430204005486059</v>
      </c>
    </row>
    <row r="1399" spans="1:2" x14ac:dyDescent="0.25">
      <c r="A1399" s="1">
        <v>42644.970138888886</v>
      </c>
      <c r="B1399" s="2">
        <v>-18.935978212950673</v>
      </c>
    </row>
    <row r="1400" spans="1:2" x14ac:dyDescent="0.25">
      <c r="A1400" s="1">
        <v>42644.970833333333</v>
      </c>
      <c r="B1400" s="2">
        <v>-8.4624201213426815</v>
      </c>
    </row>
    <row r="1401" spans="1:2" x14ac:dyDescent="0.25">
      <c r="A1401" s="1">
        <v>42644.97152777778</v>
      </c>
      <c r="B1401" s="2">
        <v>0.21153393447360333</v>
      </c>
    </row>
    <row r="1402" spans="1:2" x14ac:dyDescent="0.25">
      <c r="A1402" s="1">
        <v>42644.972222222219</v>
      </c>
      <c r="B1402" s="2">
        <v>-5.8301381878147369</v>
      </c>
    </row>
    <row r="1403" spans="1:2" x14ac:dyDescent="0.25">
      <c r="A1403" s="1">
        <v>42644.972916666666</v>
      </c>
      <c r="B1403" s="2">
        <v>1.7308740087736321</v>
      </c>
    </row>
    <row r="1404" spans="1:2" x14ac:dyDescent="0.25">
      <c r="A1404" s="1">
        <v>42644.973611111112</v>
      </c>
      <c r="B1404" s="2">
        <v>-2.9358484703572079</v>
      </c>
    </row>
    <row r="1405" spans="1:2" x14ac:dyDescent="0.25">
      <c r="A1405" s="1">
        <v>42644.974305555559</v>
      </c>
      <c r="B1405" s="2">
        <v>-14.798871663451427</v>
      </c>
    </row>
    <row r="1406" spans="1:2" x14ac:dyDescent="0.25">
      <c r="A1406" s="1">
        <v>42644.974999999999</v>
      </c>
      <c r="B1406" s="2">
        <v>-32.019523883707009</v>
      </c>
    </row>
    <row r="1407" spans="1:2" x14ac:dyDescent="0.25">
      <c r="A1407" s="1">
        <v>42644.975694444445</v>
      </c>
      <c r="B1407" s="2">
        <v>-26.007222031204339</v>
      </c>
    </row>
    <row r="1408" spans="1:2" x14ac:dyDescent="0.25">
      <c r="A1408" s="1">
        <v>42644.976388888892</v>
      </c>
      <c r="B1408" s="2">
        <v>-12.32863611614642</v>
      </c>
    </row>
    <row r="1409" spans="1:2" x14ac:dyDescent="0.25">
      <c r="A1409" s="1">
        <v>42644.977083333331</v>
      </c>
      <c r="B1409" s="2">
        <v>-20.913731305116379</v>
      </c>
    </row>
    <row r="1410" spans="1:2" x14ac:dyDescent="0.25">
      <c r="A1410" s="1">
        <v>42644.977777777778</v>
      </c>
      <c r="B1410" s="2">
        <v>-11.823629701618726</v>
      </c>
    </row>
    <row r="1411" spans="1:2" x14ac:dyDescent="0.25">
      <c r="A1411" s="1">
        <v>42644.978472222225</v>
      </c>
      <c r="B1411" s="2">
        <v>-29.221246326748222</v>
      </c>
    </row>
    <row r="1412" spans="1:2" x14ac:dyDescent="0.25">
      <c r="A1412" s="1">
        <v>42644.979166666664</v>
      </c>
      <c r="B1412" s="2">
        <v>-9.350116409756204</v>
      </c>
    </row>
    <row r="1413" spans="1:2" x14ac:dyDescent="0.25">
      <c r="A1413" s="1">
        <v>42644.979861111111</v>
      </c>
      <c r="B1413" s="2">
        <v>12.401466800516937</v>
      </c>
    </row>
    <row r="1414" spans="1:2" x14ac:dyDescent="0.25">
      <c r="A1414" s="1">
        <v>42644.980555555558</v>
      </c>
      <c r="B1414" s="2">
        <v>28.412909837648719</v>
      </c>
    </row>
    <row r="1415" spans="1:2" x14ac:dyDescent="0.25">
      <c r="A1415" s="1">
        <v>42644.981249999997</v>
      </c>
      <c r="B1415" s="2">
        <v>28.044314240920357</v>
      </c>
    </row>
    <row r="1416" spans="1:2" x14ac:dyDescent="0.25">
      <c r="A1416" s="1">
        <v>42644.981944444444</v>
      </c>
      <c r="B1416" s="2">
        <v>20.059615014025379</v>
      </c>
    </row>
    <row r="1417" spans="1:2" x14ac:dyDescent="0.25">
      <c r="A1417" s="1">
        <v>42644.982638888891</v>
      </c>
      <c r="B1417" s="2">
        <v>5.0955722342895262</v>
      </c>
    </row>
    <row r="1418" spans="1:2" x14ac:dyDescent="0.25">
      <c r="A1418" s="1">
        <v>42644.98333333333</v>
      </c>
      <c r="B1418" s="2">
        <v>-11.894696204299301</v>
      </c>
    </row>
    <row r="1419" spans="1:2" x14ac:dyDescent="0.25">
      <c r="A1419" s="1">
        <v>42644.984027777777</v>
      </c>
      <c r="B1419" s="2">
        <v>-3.5245707300452827</v>
      </c>
    </row>
    <row r="1420" spans="1:2" x14ac:dyDescent="0.25">
      <c r="A1420" s="1">
        <v>42644.984722222223</v>
      </c>
      <c r="B1420" s="2">
        <v>-7.5112993025356749</v>
      </c>
    </row>
    <row r="1421" spans="1:2" x14ac:dyDescent="0.25">
      <c r="A1421" s="1">
        <v>42644.98541666667</v>
      </c>
      <c r="B1421" s="2">
        <v>-7.5344515218981538</v>
      </c>
    </row>
    <row r="1422" spans="1:2" x14ac:dyDescent="0.25">
      <c r="A1422" s="1">
        <v>42644.986111111109</v>
      </c>
      <c r="B1422" s="2">
        <v>-2.8045646761660463</v>
      </c>
    </row>
    <row r="1423" spans="1:2" x14ac:dyDescent="0.25">
      <c r="A1423" s="1">
        <v>42644.986805555556</v>
      </c>
      <c r="B1423" s="2">
        <v>15.567196110665584</v>
      </c>
    </row>
    <row r="1424" spans="1:2" x14ac:dyDescent="0.25">
      <c r="A1424" s="1">
        <v>42644.987500000003</v>
      </c>
      <c r="B1424" s="2">
        <v>31.918161934136393</v>
      </c>
    </row>
    <row r="1425" spans="1:2" x14ac:dyDescent="0.25">
      <c r="A1425" s="1">
        <v>42644.988194444442</v>
      </c>
      <c r="B1425" s="2">
        <v>10.80103840023221</v>
      </c>
    </row>
    <row r="1426" spans="1:2" x14ac:dyDescent="0.25">
      <c r="A1426" s="1">
        <v>42644.988888888889</v>
      </c>
      <c r="B1426" s="2">
        <v>2.3640811342484085</v>
      </c>
    </row>
    <row r="1427" spans="1:2" x14ac:dyDescent="0.25">
      <c r="A1427" s="1">
        <v>42644.989583333336</v>
      </c>
      <c r="B1427" s="2">
        <v>12.853650941176845</v>
      </c>
    </row>
    <row r="1428" spans="1:2" x14ac:dyDescent="0.25">
      <c r="A1428" s="1">
        <v>42644.990277777775</v>
      </c>
      <c r="B1428" s="2">
        <v>32.734456809827435</v>
      </c>
    </row>
    <row r="1429" spans="1:2" x14ac:dyDescent="0.25">
      <c r="A1429" s="1">
        <v>42644.990972222222</v>
      </c>
      <c r="B1429" s="2">
        <v>36.434439760746315</v>
      </c>
    </row>
    <row r="1430" spans="1:2" x14ac:dyDescent="0.25">
      <c r="A1430" s="1">
        <v>42644.991666666669</v>
      </c>
      <c r="B1430" s="2">
        <v>37.870413782464553</v>
      </c>
    </row>
    <row r="1431" spans="1:2" x14ac:dyDescent="0.25">
      <c r="A1431" s="1">
        <v>42644.992361111108</v>
      </c>
      <c r="B1431" s="2">
        <v>34.463438039719286</v>
      </c>
    </row>
    <row r="1432" spans="1:2" x14ac:dyDescent="0.25">
      <c r="A1432" s="1">
        <v>42644.993055555555</v>
      </c>
      <c r="B1432" s="2">
        <v>37.421660393065636</v>
      </c>
    </row>
    <row r="1433" spans="1:2" x14ac:dyDescent="0.25">
      <c r="A1433" s="1">
        <v>42644.993750000001</v>
      </c>
      <c r="B1433" s="2">
        <v>12.258138371660607</v>
      </c>
    </row>
    <row r="1434" spans="1:2" x14ac:dyDescent="0.25">
      <c r="A1434" s="1">
        <v>42644.994444444441</v>
      </c>
      <c r="B1434" s="2">
        <v>7.2132078880182231</v>
      </c>
    </row>
    <row r="1435" spans="1:2" x14ac:dyDescent="0.25">
      <c r="A1435" s="1">
        <v>42644.995138888888</v>
      </c>
      <c r="B1435" s="2">
        <v>16.587537205160093</v>
      </c>
    </row>
    <row r="1436" spans="1:2" x14ac:dyDescent="0.25">
      <c r="A1436" s="1">
        <v>42644.995833333334</v>
      </c>
      <c r="B1436" s="2">
        <v>26.763242967549012</v>
      </c>
    </row>
    <row r="1437" spans="1:2" x14ac:dyDescent="0.25">
      <c r="A1437" s="1">
        <v>42644.996527777781</v>
      </c>
      <c r="B1437" s="2">
        <v>30.933623730516409</v>
      </c>
    </row>
    <row r="1438" spans="1:2" x14ac:dyDescent="0.25">
      <c r="A1438" s="1">
        <v>42644.99722222222</v>
      </c>
      <c r="B1438" s="2">
        <v>34.61642433354767</v>
      </c>
    </row>
    <row r="1439" spans="1:2" x14ac:dyDescent="0.25">
      <c r="A1439" s="1">
        <v>42644.997916666667</v>
      </c>
      <c r="B1439" s="2">
        <v>36.726349570576957</v>
      </c>
    </row>
    <row r="1440" spans="1:2" x14ac:dyDescent="0.25">
      <c r="A1440" s="1">
        <v>42644.998611111114</v>
      </c>
      <c r="B1440" s="2">
        <v>29.797890805693655</v>
      </c>
    </row>
    <row r="1441" spans="1:2" x14ac:dyDescent="0.25">
      <c r="A1441" s="1">
        <v>42644.999305555553</v>
      </c>
      <c r="B1441" s="2">
        <v>24.183587892407861</v>
      </c>
    </row>
    <row r="1442" spans="1:2" x14ac:dyDescent="0.25">
      <c r="A1442" s="1">
        <v>42645</v>
      </c>
      <c r="B1442" s="2">
        <v>13.363150025882836</v>
      </c>
    </row>
    <row r="1443" spans="1:2" x14ac:dyDescent="0.25">
      <c r="A1443" s="1">
        <v>42645.000694444447</v>
      </c>
      <c r="B1443" s="2">
        <v>17.633221573216723</v>
      </c>
    </row>
    <row r="1444" spans="1:2" x14ac:dyDescent="0.25">
      <c r="A1444" s="1">
        <v>42645.001388888886</v>
      </c>
      <c r="B1444" s="2">
        <v>16.163484991336979</v>
      </c>
    </row>
    <row r="1445" spans="1:2" x14ac:dyDescent="0.25">
      <c r="A1445" s="1">
        <v>42645.002083333333</v>
      </c>
      <c r="B1445" s="2">
        <v>12.378664461099349</v>
      </c>
    </row>
    <row r="1446" spans="1:2" x14ac:dyDescent="0.25">
      <c r="A1446" s="1">
        <v>42645.00277777778</v>
      </c>
      <c r="B1446" s="2">
        <v>22.264074199202394</v>
      </c>
    </row>
    <row r="1447" spans="1:2" x14ac:dyDescent="0.25">
      <c r="A1447" s="1">
        <v>42645.003472222219</v>
      </c>
      <c r="B1447" s="2">
        <v>29.949310102894863</v>
      </c>
    </row>
    <row r="1448" spans="1:2" x14ac:dyDescent="0.25">
      <c r="A1448" s="1">
        <v>42645.004166666666</v>
      </c>
      <c r="B1448" s="2">
        <v>27.418945715365894</v>
      </c>
    </row>
    <row r="1449" spans="1:2" x14ac:dyDescent="0.25">
      <c r="A1449" s="1">
        <v>42645.004861111112</v>
      </c>
      <c r="B1449" s="2">
        <v>28.988748855318409</v>
      </c>
    </row>
    <row r="1450" spans="1:2" x14ac:dyDescent="0.25">
      <c r="A1450" s="1">
        <v>42645.005555555559</v>
      </c>
      <c r="B1450" s="2">
        <v>27.438851390610218</v>
      </c>
    </row>
    <row r="1451" spans="1:2" x14ac:dyDescent="0.25">
      <c r="A1451" s="1">
        <v>42645.006249999999</v>
      </c>
      <c r="B1451" s="2">
        <v>21.28101810957499</v>
      </c>
    </row>
    <row r="1452" spans="1:2" x14ac:dyDescent="0.25">
      <c r="A1452" s="1">
        <v>42645.006944444445</v>
      </c>
      <c r="B1452" s="2">
        <v>20.722614987947356</v>
      </c>
    </row>
    <row r="1453" spans="1:2" x14ac:dyDescent="0.25">
      <c r="A1453" s="1">
        <v>42645.007638888892</v>
      </c>
      <c r="B1453" s="2">
        <v>30.134865111542361</v>
      </c>
    </row>
    <row r="1454" spans="1:2" x14ac:dyDescent="0.25">
      <c r="A1454" s="1">
        <v>42645.008333333331</v>
      </c>
      <c r="B1454" s="2">
        <v>32.952875790684871</v>
      </c>
    </row>
    <row r="1455" spans="1:2" x14ac:dyDescent="0.25">
      <c r="A1455" s="1">
        <v>42645.009027777778</v>
      </c>
      <c r="B1455" s="2">
        <v>34.395867370083579</v>
      </c>
    </row>
    <row r="1456" spans="1:2" x14ac:dyDescent="0.25">
      <c r="A1456" s="1">
        <v>42645.009722222225</v>
      </c>
      <c r="B1456" s="2">
        <v>35.961154478718527</v>
      </c>
    </row>
    <row r="1457" spans="1:2" x14ac:dyDescent="0.25">
      <c r="A1457" s="1">
        <v>42645.010416666664</v>
      </c>
      <c r="B1457" s="2">
        <v>40.03713370835758</v>
      </c>
    </row>
    <row r="1458" spans="1:2" x14ac:dyDescent="0.25">
      <c r="A1458" s="1">
        <v>42645.011111111111</v>
      </c>
      <c r="B1458" s="2">
        <v>42.054440692757879</v>
      </c>
    </row>
    <row r="1459" spans="1:2" x14ac:dyDescent="0.25">
      <c r="A1459" s="1">
        <v>42645.011805555558</v>
      </c>
      <c r="B1459" s="2">
        <v>44.482753029716939</v>
      </c>
    </row>
    <row r="1460" spans="1:2" x14ac:dyDescent="0.25">
      <c r="A1460" s="1">
        <v>42645.012499999997</v>
      </c>
      <c r="B1460" s="2">
        <v>52.206022362867955</v>
      </c>
    </row>
    <row r="1461" spans="1:2" x14ac:dyDescent="0.25">
      <c r="A1461" s="1">
        <v>42645.013194444444</v>
      </c>
      <c r="B1461" s="2">
        <v>63.053446836783159</v>
      </c>
    </row>
    <row r="1462" spans="1:2" x14ac:dyDescent="0.25">
      <c r="A1462" s="1">
        <v>42645.013888888891</v>
      </c>
      <c r="B1462" s="2">
        <v>50.734675434834209</v>
      </c>
    </row>
    <row r="1463" spans="1:2" x14ac:dyDescent="0.25">
      <c r="A1463" s="1">
        <v>42645.01458333333</v>
      </c>
      <c r="B1463" s="2">
        <v>47.395495848510954</v>
      </c>
    </row>
    <row r="1464" spans="1:2" x14ac:dyDescent="0.25">
      <c r="A1464" s="1">
        <v>42645.015277777777</v>
      </c>
      <c r="B1464" s="2">
        <v>43.611157063686797</v>
      </c>
    </row>
    <row r="1465" spans="1:2" x14ac:dyDescent="0.25">
      <c r="A1465" s="1">
        <v>42645.015972222223</v>
      </c>
      <c r="B1465" s="2">
        <v>27.560171981361538</v>
      </c>
    </row>
    <row r="1466" spans="1:2" x14ac:dyDescent="0.25">
      <c r="A1466" s="1">
        <v>42645.01666666667</v>
      </c>
      <c r="B1466" s="2">
        <v>23.671930958909797</v>
      </c>
    </row>
    <row r="1467" spans="1:2" x14ac:dyDescent="0.25">
      <c r="A1467" s="1">
        <v>42645.017361111109</v>
      </c>
      <c r="B1467" s="2">
        <v>17.970157748085331</v>
      </c>
    </row>
    <row r="1468" spans="1:2" x14ac:dyDescent="0.25">
      <c r="A1468" s="1">
        <v>42645.018055555556</v>
      </c>
      <c r="B1468" s="2">
        <v>4.9366295066274084</v>
      </c>
    </row>
    <row r="1469" spans="1:2" x14ac:dyDescent="0.25">
      <c r="A1469" s="1">
        <v>42645.018750000003</v>
      </c>
      <c r="B1469" s="2">
        <v>12.009336109700962</v>
      </c>
    </row>
    <row r="1470" spans="1:2" x14ac:dyDescent="0.25">
      <c r="A1470" s="1">
        <v>42645.019444444442</v>
      </c>
      <c r="B1470" s="2">
        <v>21.00021608149012</v>
      </c>
    </row>
    <row r="1471" spans="1:2" x14ac:dyDescent="0.25">
      <c r="A1471" s="1">
        <v>42645.020138888889</v>
      </c>
      <c r="B1471" s="2">
        <v>36.228102908054524</v>
      </c>
    </row>
    <row r="1472" spans="1:2" x14ac:dyDescent="0.25">
      <c r="A1472" s="1">
        <v>42645.020833333336</v>
      </c>
      <c r="B1472" s="2">
        <v>40.5453979489345</v>
      </c>
    </row>
    <row r="1473" spans="1:2" x14ac:dyDescent="0.25">
      <c r="A1473" s="1">
        <v>42645.021527777775</v>
      </c>
      <c r="B1473" s="2">
        <v>45.23930407537167</v>
      </c>
    </row>
    <row r="1474" spans="1:2" x14ac:dyDescent="0.25">
      <c r="A1474" s="1">
        <v>42645.022222222222</v>
      </c>
      <c r="B1474" s="2">
        <v>45.794414719137905</v>
      </c>
    </row>
    <row r="1475" spans="1:2" x14ac:dyDescent="0.25">
      <c r="A1475" s="1">
        <v>42645.022916666669</v>
      </c>
      <c r="B1475" s="2">
        <v>40.473980884898147</v>
      </c>
    </row>
    <row r="1476" spans="1:2" x14ac:dyDescent="0.25">
      <c r="A1476" s="1">
        <v>42645.023611111108</v>
      </c>
      <c r="B1476" s="2">
        <v>31.896569732370942</v>
      </c>
    </row>
    <row r="1477" spans="1:2" x14ac:dyDescent="0.25">
      <c r="A1477" s="1">
        <v>42645.024305555555</v>
      </c>
      <c r="B1477" s="2">
        <v>41.43825071307171</v>
      </c>
    </row>
    <row r="1478" spans="1:2" x14ac:dyDescent="0.25">
      <c r="A1478" s="1">
        <v>42645.025000000001</v>
      </c>
      <c r="B1478" s="2">
        <v>41.068245536875715</v>
      </c>
    </row>
    <row r="1479" spans="1:2" x14ac:dyDescent="0.25">
      <c r="A1479" s="1">
        <v>42645.025694444441</v>
      </c>
      <c r="B1479" s="2">
        <v>45.296715772181052</v>
      </c>
    </row>
    <row r="1480" spans="1:2" x14ac:dyDescent="0.25">
      <c r="A1480" s="1">
        <v>42645.026388888888</v>
      </c>
      <c r="B1480" s="2">
        <v>48.73060760751347</v>
      </c>
    </row>
    <row r="1481" spans="1:2" x14ac:dyDescent="0.25">
      <c r="A1481" s="1">
        <v>42645.027083333334</v>
      </c>
      <c r="B1481" s="2">
        <v>41.251718846815251</v>
      </c>
    </row>
    <row r="1482" spans="1:2" x14ac:dyDescent="0.25">
      <c r="A1482" s="1">
        <v>42645.027777777781</v>
      </c>
      <c r="B1482" s="2">
        <v>46.284878584084801</v>
      </c>
    </row>
    <row r="1483" spans="1:2" x14ac:dyDescent="0.25">
      <c r="A1483" s="1">
        <v>42645.02847222222</v>
      </c>
      <c r="B1483" s="2">
        <v>51.953536324976206</v>
      </c>
    </row>
    <row r="1484" spans="1:2" x14ac:dyDescent="0.25">
      <c r="A1484" s="1">
        <v>42645.029166666667</v>
      </c>
      <c r="B1484" s="2">
        <v>60.761570284512707</v>
      </c>
    </row>
    <row r="1485" spans="1:2" x14ac:dyDescent="0.25">
      <c r="A1485" s="1">
        <v>42645.029861111114</v>
      </c>
      <c r="B1485" s="2">
        <v>53.615914297139774</v>
      </c>
    </row>
    <row r="1486" spans="1:2" x14ac:dyDescent="0.25">
      <c r="A1486" s="1">
        <v>42645.030555555553</v>
      </c>
      <c r="B1486" s="2">
        <v>39.843966698453492</v>
      </c>
    </row>
    <row r="1487" spans="1:2" x14ac:dyDescent="0.25">
      <c r="A1487" s="1">
        <v>42645.03125</v>
      </c>
      <c r="B1487" s="2">
        <v>23.562393141765885</v>
      </c>
    </row>
    <row r="1488" spans="1:2" x14ac:dyDescent="0.25">
      <c r="A1488" s="1">
        <v>42645.031944444447</v>
      </c>
      <c r="B1488" s="2">
        <v>22.432349916150997</v>
      </c>
    </row>
    <row r="1489" spans="1:2" x14ac:dyDescent="0.25">
      <c r="A1489" s="1">
        <v>42645.032638888886</v>
      </c>
      <c r="B1489" s="2">
        <v>27.191736715302977</v>
      </c>
    </row>
    <row r="1490" spans="1:2" x14ac:dyDescent="0.25">
      <c r="A1490" s="1">
        <v>42645.033333333333</v>
      </c>
      <c r="B1490" s="2">
        <v>22.898697925253753</v>
      </c>
    </row>
    <row r="1491" spans="1:2" x14ac:dyDescent="0.25">
      <c r="A1491" s="1">
        <v>42645.03402777778</v>
      </c>
      <c r="B1491" s="2">
        <v>38.897947353211933</v>
      </c>
    </row>
    <row r="1492" spans="1:2" x14ac:dyDescent="0.25">
      <c r="A1492" s="1">
        <v>42645.034722222219</v>
      </c>
      <c r="B1492" s="2">
        <v>29.16763120469259</v>
      </c>
    </row>
    <row r="1493" spans="1:2" x14ac:dyDescent="0.25">
      <c r="A1493" s="1">
        <v>42645.035416666666</v>
      </c>
      <c r="B1493" s="2">
        <v>14.854768880048505</v>
      </c>
    </row>
    <row r="1494" spans="1:2" x14ac:dyDescent="0.25">
      <c r="A1494" s="1">
        <v>42645.036111111112</v>
      </c>
      <c r="B1494" s="2">
        <v>8.4965408502136892</v>
      </c>
    </row>
    <row r="1495" spans="1:2" x14ac:dyDescent="0.25">
      <c r="A1495" s="1">
        <v>42645.036805555559</v>
      </c>
      <c r="B1495" s="2">
        <v>17.999216712115594</v>
      </c>
    </row>
    <row r="1496" spans="1:2" x14ac:dyDescent="0.25">
      <c r="A1496" s="1">
        <v>42645.037499999999</v>
      </c>
      <c r="B1496" s="2">
        <v>37.350766452706253</v>
      </c>
    </row>
    <row r="1497" spans="1:2" x14ac:dyDescent="0.25">
      <c r="A1497" s="1">
        <v>42645.038194444445</v>
      </c>
      <c r="B1497" s="2">
        <v>36.860541174562726</v>
      </c>
    </row>
    <row r="1498" spans="1:2" x14ac:dyDescent="0.25">
      <c r="A1498" s="1">
        <v>42645.038888888892</v>
      </c>
      <c r="B1498" s="2">
        <v>41.58964046487575</v>
      </c>
    </row>
    <row r="1499" spans="1:2" x14ac:dyDescent="0.25">
      <c r="A1499" s="1">
        <v>42645.039583333331</v>
      </c>
      <c r="B1499" s="2">
        <v>30.210418618832772</v>
      </c>
    </row>
    <row r="1500" spans="1:2" x14ac:dyDescent="0.25">
      <c r="A1500" s="1">
        <v>42645.040277777778</v>
      </c>
      <c r="B1500" s="2">
        <v>23.875644495871043</v>
      </c>
    </row>
    <row r="1501" spans="1:2" x14ac:dyDescent="0.25">
      <c r="A1501" s="1">
        <v>42645.040972222225</v>
      </c>
      <c r="B1501" s="2">
        <v>16.176179472899094</v>
      </c>
    </row>
    <row r="1502" spans="1:2" x14ac:dyDescent="0.25">
      <c r="A1502" s="1">
        <v>42645.041666666664</v>
      </c>
      <c r="B1502" s="2">
        <v>17.448862969973074</v>
      </c>
    </row>
    <row r="1503" spans="1:2" x14ac:dyDescent="0.25">
      <c r="A1503" s="1">
        <v>42645.042361111111</v>
      </c>
      <c r="B1503" s="2">
        <v>4.9620204245640105</v>
      </c>
    </row>
    <row r="1504" spans="1:2" x14ac:dyDescent="0.25">
      <c r="A1504" s="1">
        <v>42645.043055555558</v>
      </c>
      <c r="B1504" s="2">
        <v>-9.8454793563258143</v>
      </c>
    </row>
    <row r="1505" spans="1:2" x14ac:dyDescent="0.25">
      <c r="A1505" s="1">
        <v>42645.043749999997</v>
      </c>
      <c r="B1505" s="2">
        <v>-38.026924372604114</v>
      </c>
    </row>
    <row r="1506" spans="1:2" x14ac:dyDescent="0.25">
      <c r="A1506" s="1">
        <v>42645.044444444444</v>
      </c>
      <c r="B1506" s="2">
        <v>-27.974947025497872</v>
      </c>
    </row>
    <row r="1507" spans="1:2" x14ac:dyDescent="0.25">
      <c r="A1507" s="1">
        <v>42645.045138888891</v>
      </c>
      <c r="B1507" s="2">
        <v>-16.85497147239051</v>
      </c>
    </row>
    <row r="1508" spans="1:2" x14ac:dyDescent="0.25">
      <c r="A1508" s="1">
        <v>42645.04583333333</v>
      </c>
      <c r="B1508" s="2">
        <v>-6.8721575797528205</v>
      </c>
    </row>
    <row r="1509" spans="1:2" x14ac:dyDescent="0.25">
      <c r="A1509" s="1">
        <v>42645.046527777777</v>
      </c>
      <c r="B1509" s="2">
        <v>12.21898856278373</v>
      </c>
    </row>
    <row r="1510" spans="1:2" x14ac:dyDescent="0.25">
      <c r="A1510" s="1">
        <v>42645.047222222223</v>
      </c>
      <c r="B1510" s="2">
        <v>5.6060511472523409</v>
      </c>
    </row>
    <row r="1511" spans="1:2" x14ac:dyDescent="0.25">
      <c r="A1511" s="1">
        <v>42645.04791666667</v>
      </c>
      <c r="B1511" s="2">
        <v>8.2260019788821719</v>
      </c>
    </row>
    <row r="1512" spans="1:2" x14ac:dyDescent="0.25">
      <c r="A1512" s="1">
        <v>42645.048611111109</v>
      </c>
      <c r="B1512" s="2">
        <v>5.2162944275934331</v>
      </c>
    </row>
    <row r="1513" spans="1:2" x14ac:dyDescent="0.25">
      <c r="A1513" s="1">
        <v>42645.049305555556</v>
      </c>
      <c r="B1513" s="2">
        <v>20.463803566120625</v>
      </c>
    </row>
    <row r="1514" spans="1:2" x14ac:dyDescent="0.25">
      <c r="A1514" s="1">
        <v>42645.05</v>
      </c>
      <c r="B1514" s="2">
        <v>22.964946563712147</v>
      </c>
    </row>
    <row r="1515" spans="1:2" x14ac:dyDescent="0.25">
      <c r="A1515" s="1">
        <v>42645.050694444442</v>
      </c>
      <c r="B1515" s="2">
        <v>21.520861032213723</v>
      </c>
    </row>
    <row r="1516" spans="1:2" x14ac:dyDescent="0.25">
      <c r="A1516" s="1">
        <v>42645.051388888889</v>
      </c>
      <c r="B1516" s="2">
        <v>22.152295025958303</v>
      </c>
    </row>
    <row r="1517" spans="1:2" x14ac:dyDescent="0.25">
      <c r="A1517" s="1">
        <v>42645.052083333336</v>
      </c>
      <c r="B1517" s="2">
        <v>19.64437401704102</v>
      </c>
    </row>
    <row r="1518" spans="1:2" x14ac:dyDescent="0.25">
      <c r="A1518" s="1">
        <v>42645.052777777775</v>
      </c>
      <c r="B1518" s="2">
        <v>35.241317345330998</v>
      </c>
    </row>
    <row r="1519" spans="1:2" x14ac:dyDescent="0.25">
      <c r="A1519" s="1">
        <v>42645.053472222222</v>
      </c>
      <c r="B1519" s="2">
        <v>25.850257098370641</v>
      </c>
    </row>
    <row r="1520" spans="1:2" x14ac:dyDescent="0.25">
      <c r="A1520" s="1">
        <v>42645.054166666669</v>
      </c>
      <c r="B1520" s="2">
        <v>20.211116265145151</v>
      </c>
    </row>
    <row r="1521" spans="1:2" x14ac:dyDescent="0.25">
      <c r="A1521" s="1">
        <v>42645.054861111108</v>
      </c>
      <c r="B1521" s="2">
        <v>20.505887437133545</v>
      </c>
    </row>
    <row r="1522" spans="1:2" x14ac:dyDescent="0.25">
      <c r="A1522" s="1">
        <v>42645.055555555555</v>
      </c>
      <c r="B1522" s="2">
        <v>30.142975675794634</v>
      </c>
    </row>
    <row r="1523" spans="1:2" x14ac:dyDescent="0.25">
      <c r="A1523" s="1">
        <v>42645.056250000001</v>
      </c>
      <c r="B1523" s="2">
        <v>28.94896182598653</v>
      </c>
    </row>
    <row r="1524" spans="1:2" x14ac:dyDescent="0.25">
      <c r="A1524" s="1">
        <v>42645.056944444441</v>
      </c>
      <c r="B1524" s="2">
        <v>28.770375164876167</v>
      </c>
    </row>
    <row r="1525" spans="1:2" x14ac:dyDescent="0.25">
      <c r="A1525" s="1">
        <v>42645.057638888888</v>
      </c>
      <c r="B1525" s="2">
        <v>11.835576180304633</v>
      </c>
    </row>
    <row r="1526" spans="1:2" x14ac:dyDescent="0.25">
      <c r="A1526" s="1">
        <v>42645.058333333334</v>
      </c>
      <c r="B1526" s="2">
        <v>23.814450121105377</v>
      </c>
    </row>
    <row r="1527" spans="1:2" x14ac:dyDescent="0.25">
      <c r="A1527" s="1">
        <v>42645.059027777781</v>
      </c>
      <c r="B1527" s="2">
        <v>21.228534421341223</v>
      </c>
    </row>
    <row r="1528" spans="1:2" x14ac:dyDescent="0.25">
      <c r="A1528" s="1">
        <v>42645.05972222222</v>
      </c>
      <c r="B1528" s="2">
        <v>20.303686904440596</v>
      </c>
    </row>
    <row r="1529" spans="1:2" x14ac:dyDescent="0.25">
      <c r="A1529" s="1">
        <v>42645.060416666667</v>
      </c>
      <c r="B1529" s="2">
        <v>27.468726622730902</v>
      </c>
    </row>
    <row r="1530" spans="1:2" x14ac:dyDescent="0.25">
      <c r="A1530" s="1">
        <v>42645.061111111114</v>
      </c>
      <c r="B1530" s="2">
        <v>20.422438363225957</v>
      </c>
    </row>
    <row r="1531" spans="1:2" x14ac:dyDescent="0.25">
      <c r="A1531" s="1">
        <v>42645.061805555553</v>
      </c>
      <c r="B1531" s="2">
        <v>23.687408551983633</v>
      </c>
    </row>
    <row r="1532" spans="1:2" x14ac:dyDescent="0.25">
      <c r="A1532" s="1">
        <v>42645.0625</v>
      </c>
      <c r="B1532" s="2">
        <v>27.814068791241152</v>
      </c>
    </row>
    <row r="1533" spans="1:2" x14ac:dyDescent="0.25">
      <c r="A1533" s="1">
        <v>42645.063194444447</v>
      </c>
      <c r="B1533" s="2">
        <v>36.324049838093437</v>
      </c>
    </row>
    <row r="1534" spans="1:2" x14ac:dyDescent="0.25">
      <c r="A1534" s="1">
        <v>42645.063888888886</v>
      </c>
      <c r="B1534" s="2">
        <v>35.973303197789939</v>
      </c>
    </row>
    <row r="1535" spans="1:2" x14ac:dyDescent="0.25">
      <c r="A1535" s="1">
        <v>42645.064583333333</v>
      </c>
      <c r="B1535" s="2">
        <v>36.019194302803953</v>
      </c>
    </row>
    <row r="1536" spans="1:2" x14ac:dyDescent="0.25">
      <c r="A1536" s="1">
        <v>42645.06527777778</v>
      </c>
      <c r="B1536" s="2">
        <v>32.750895843857627</v>
      </c>
    </row>
    <row r="1537" spans="1:2" x14ac:dyDescent="0.25">
      <c r="A1537" s="1">
        <v>42645.065972222219</v>
      </c>
      <c r="B1537" s="2">
        <v>37.644963140543162</v>
      </c>
    </row>
    <row r="1538" spans="1:2" x14ac:dyDescent="0.25">
      <c r="A1538" s="1">
        <v>42645.066666666666</v>
      </c>
      <c r="B1538" s="2">
        <v>36.967695562924682</v>
      </c>
    </row>
    <row r="1539" spans="1:2" x14ac:dyDescent="0.25">
      <c r="A1539" s="1">
        <v>42645.067361111112</v>
      </c>
      <c r="B1539" s="2">
        <v>30.859070344758219</v>
      </c>
    </row>
    <row r="1540" spans="1:2" x14ac:dyDescent="0.25">
      <c r="A1540" s="1">
        <v>42645.068055555559</v>
      </c>
      <c r="B1540" s="2">
        <v>28.645217356835687</v>
      </c>
    </row>
    <row r="1541" spans="1:2" x14ac:dyDescent="0.25">
      <c r="A1541" s="1">
        <v>42645.068749999999</v>
      </c>
      <c r="B1541" s="2">
        <v>39.877404021957773</v>
      </c>
    </row>
    <row r="1542" spans="1:2" x14ac:dyDescent="0.25">
      <c r="A1542" s="1">
        <v>42645.069444444445</v>
      </c>
      <c r="B1542" s="2">
        <v>28.483438440840352</v>
      </c>
    </row>
    <row r="1543" spans="1:2" x14ac:dyDescent="0.25">
      <c r="A1543" s="1">
        <v>42645.070138888892</v>
      </c>
      <c r="B1543" s="2">
        <v>44.843999317331082</v>
      </c>
    </row>
    <row r="1544" spans="1:2" x14ac:dyDescent="0.25">
      <c r="A1544" s="1">
        <v>42645.070833333331</v>
      </c>
      <c r="B1544" s="2">
        <v>33.711336592244336</v>
      </c>
    </row>
    <row r="1545" spans="1:2" x14ac:dyDescent="0.25">
      <c r="A1545" s="1">
        <v>42645.071527777778</v>
      </c>
      <c r="B1545" s="2">
        <v>31.032378550908227</v>
      </c>
    </row>
    <row r="1546" spans="1:2" x14ac:dyDescent="0.25">
      <c r="A1546" s="1">
        <v>42645.072222222225</v>
      </c>
      <c r="B1546" s="2">
        <v>35.71579279759802</v>
      </c>
    </row>
    <row r="1547" spans="1:2" x14ac:dyDescent="0.25">
      <c r="A1547" s="1">
        <v>42645.072916666664</v>
      </c>
      <c r="B1547" s="2">
        <v>33.098683713250402</v>
      </c>
    </row>
    <row r="1548" spans="1:2" x14ac:dyDescent="0.25">
      <c r="A1548" s="1">
        <v>42645.073611111111</v>
      </c>
      <c r="B1548" s="2">
        <v>25.230590197052273</v>
      </c>
    </row>
    <row r="1549" spans="1:2" x14ac:dyDescent="0.25">
      <c r="A1549" s="1">
        <v>42645.074305555558</v>
      </c>
      <c r="B1549" s="2">
        <v>27.692250755024482</v>
      </c>
    </row>
    <row r="1550" spans="1:2" x14ac:dyDescent="0.25">
      <c r="A1550" s="1">
        <v>42645.074999999997</v>
      </c>
      <c r="B1550" s="2">
        <v>32.397431359887314</v>
      </c>
    </row>
    <row r="1551" spans="1:2" x14ac:dyDescent="0.25">
      <c r="A1551" s="1">
        <v>42645.075694444444</v>
      </c>
      <c r="B1551" s="2">
        <v>31.474533671756703</v>
      </c>
    </row>
    <row r="1552" spans="1:2" x14ac:dyDescent="0.25">
      <c r="A1552" s="1">
        <v>42645.076388888891</v>
      </c>
      <c r="B1552" s="2">
        <v>23.98328589988693</v>
      </c>
    </row>
    <row r="1553" spans="1:2" x14ac:dyDescent="0.25">
      <c r="A1553" s="1">
        <v>42645.07708333333</v>
      </c>
      <c r="B1553" s="2">
        <v>12.322104262508219</v>
      </c>
    </row>
    <row r="1554" spans="1:2" x14ac:dyDescent="0.25">
      <c r="A1554" s="1">
        <v>42645.077777777777</v>
      </c>
      <c r="B1554" s="2">
        <v>23.719437123614625</v>
      </c>
    </row>
    <row r="1555" spans="1:2" x14ac:dyDescent="0.25">
      <c r="A1555" s="1">
        <v>42645.078472222223</v>
      </c>
      <c r="B1555" s="2">
        <v>23.162657257215322</v>
      </c>
    </row>
    <row r="1556" spans="1:2" x14ac:dyDescent="0.25">
      <c r="A1556" s="1">
        <v>42645.07916666667</v>
      </c>
      <c r="B1556" s="2">
        <v>19.765544327120974</v>
      </c>
    </row>
    <row r="1557" spans="1:2" x14ac:dyDescent="0.25">
      <c r="A1557" s="1">
        <v>42645.079861111109</v>
      </c>
      <c r="B1557" s="2">
        <v>23.031355297439585</v>
      </c>
    </row>
    <row r="1558" spans="1:2" x14ac:dyDescent="0.25">
      <c r="A1558" s="1">
        <v>42645.080555555556</v>
      </c>
      <c r="B1558" s="2">
        <v>15.338678944117662</v>
      </c>
    </row>
    <row r="1559" spans="1:2" x14ac:dyDescent="0.25">
      <c r="A1559" s="1">
        <v>42645.081250000003</v>
      </c>
      <c r="B1559" s="2">
        <v>31.419584323000162</v>
      </c>
    </row>
    <row r="1560" spans="1:2" x14ac:dyDescent="0.25">
      <c r="A1560" s="1">
        <v>42645.081944444442</v>
      </c>
      <c r="B1560" s="2">
        <v>13.201532075898285</v>
      </c>
    </row>
    <row r="1561" spans="1:2" x14ac:dyDescent="0.25">
      <c r="A1561" s="1">
        <v>42645.082638888889</v>
      </c>
      <c r="B1561" s="2">
        <v>26.12828555627954</v>
      </c>
    </row>
    <row r="1562" spans="1:2" x14ac:dyDescent="0.25">
      <c r="A1562" s="1">
        <v>42645.083333333336</v>
      </c>
      <c r="B1562" s="2">
        <v>26.355239513235087</v>
      </c>
    </row>
    <row r="1563" spans="1:2" x14ac:dyDescent="0.25">
      <c r="A1563" s="1">
        <v>42645.084027777775</v>
      </c>
      <c r="B1563" s="2">
        <v>37.876984689596185</v>
      </c>
    </row>
    <row r="1564" spans="1:2" x14ac:dyDescent="0.25">
      <c r="A1564" s="1">
        <v>42645.084722222222</v>
      </c>
      <c r="B1564" s="2">
        <v>35.460218546999386</v>
      </c>
    </row>
    <row r="1565" spans="1:2" x14ac:dyDescent="0.25">
      <c r="A1565" s="1">
        <v>42645.085416666669</v>
      </c>
      <c r="B1565" s="2">
        <v>28.97961021176258</v>
      </c>
    </row>
    <row r="1566" spans="1:2" x14ac:dyDescent="0.25">
      <c r="A1566" s="1">
        <v>42645.086111111108</v>
      </c>
      <c r="B1566" s="2">
        <v>20.863574409934031</v>
      </c>
    </row>
    <row r="1567" spans="1:2" x14ac:dyDescent="0.25">
      <c r="A1567" s="1">
        <v>42645.086805555555</v>
      </c>
      <c r="B1567" s="2">
        <v>31.617429596922012</v>
      </c>
    </row>
    <row r="1568" spans="1:2" x14ac:dyDescent="0.25">
      <c r="A1568" s="1">
        <v>42645.087500000001</v>
      </c>
      <c r="B1568" s="2">
        <v>13.759374422490025</v>
      </c>
    </row>
    <row r="1569" spans="1:2" x14ac:dyDescent="0.25">
      <c r="A1569" s="1">
        <v>42645.088194444441</v>
      </c>
      <c r="B1569" s="2">
        <v>21.774240029779563</v>
      </c>
    </row>
    <row r="1570" spans="1:2" x14ac:dyDescent="0.25">
      <c r="A1570" s="1">
        <v>42645.088888888888</v>
      </c>
      <c r="B1570" s="2">
        <v>29.085458687960152</v>
      </c>
    </row>
    <row r="1571" spans="1:2" x14ac:dyDescent="0.25">
      <c r="A1571" s="1">
        <v>42645.089583333334</v>
      </c>
      <c r="B1571" s="2">
        <v>19.571909918947981</v>
      </c>
    </row>
    <row r="1572" spans="1:2" x14ac:dyDescent="0.25">
      <c r="A1572" s="1">
        <v>42645.090277777781</v>
      </c>
      <c r="B1572" s="2">
        <v>23.304858368269439</v>
      </c>
    </row>
    <row r="1573" spans="1:2" x14ac:dyDescent="0.25">
      <c r="A1573" s="1">
        <v>42645.09097222222</v>
      </c>
      <c r="B1573" s="2">
        <v>22.838076329127215</v>
      </c>
    </row>
    <row r="1574" spans="1:2" x14ac:dyDescent="0.25">
      <c r="A1574" s="1">
        <v>42645.091666666667</v>
      </c>
      <c r="B1574" s="2">
        <v>19.3992580720791</v>
      </c>
    </row>
    <row r="1575" spans="1:2" x14ac:dyDescent="0.25">
      <c r="A1575" s="1">
        <v>42645.092361111114</v>
      </c>
      <c r="B1575" s="2">
        <v>26.039476676990549</v>
      </c>
    </row>
    <row r="1576" spans="1:2" x14ac:dyDescent="0.25">
      <c r="A1576" s="1">
        <v>42645.093055555553</v>
      </c>
      <c r="B1576" s="2">
        <v>31.564190829180493</v>
      </c>
    </row>
    <row r="1577" spans="1:2" x14ac:dyDescent="0.25">
      <c r="A1577" s="1">
        <v>42645.09375</v>
      </c>
      <c r="B1577" s="2">
        <v>23.160526693048691</v>
      </c>
    </row>
    <row r="1578" spans="1:2" x14ac:dyDescent="0.25">
      <c r="A1578" s="1">
        <v>42645.094444444447</v>
      </c>
      <c r="B1578" s="2">
        <v>37.120686062306049</v>
      </c>
    </row>
    <row r="1579" spans="1:2" x14ac:dyDescent="0.25">
      <c r="A1579" s="1">
        <v>42645.095138888886</v>
      </c>
      <c r="B1579" s="2">
        <v>21.078157644790434</v>
      </c>
    </row>
    <row r="1580" spans="1:2" x14ac:dyDescent="0.25">
      <c r="A1580" s="1">
        <v>42645.095833333333</v>
      </c>
      <c r="B1580" s="2">
        <v>32.950523814198093</v>
      </c>
    </row>
    <row r="1581" spans="1:2" x14ac:dyDescent="0.25">
      <c r="A1581" s="1">
        <v>42645.09652777778</v>
      </c>
      <c r="B1581" s="2">
        <v>29.552138530962598</v>
      </c>
    </row>
    <row r="1582" spans="1:2" x14ac:dyDescent="0.25">
      <c r="A1582" s="1">
        <v>42645.097222222219</v>
      </c>
      <c r="B1582" s="2">
        <v>16.991852925569887</v>
      </c>
    </row>
    <row r="1583" spans="1:2" x14ac:dyDescent="0.25">
      <c r="A1583" s="1">
        <v>42645.097916666666</v>
      </c>
      <c r="B1583" s="2">
        <v>33.657199982971363</v>
      </c>
    </row>
    <row r="1584" spans="1:2" x14ac:dyDescent="0.25">
      <c r="A1584" s="1">
        <v>42645.098611111112</v>
      </c>
      <c r="B1584" s="2">
        <v>36.867656916199486</v>
      </c>
    </row>
    <row r="1585" spans="1:2" x14ac:dyDescent="0.25">
      <c r="A1585" s="1">
        <v>42645.099305555559</v>
      </c>
      <c r="B1585" s="2">
        <v>26.361358821175237</v>
      </c>
    </row>
    <row r="1586" spans="1:2" x14ac:dyDescent="0.25">
      <c r="A1586" s="1">
        <v>42645.1</v>
      </c>
      <c r="B1586" s="2">
        <v>23.141450690911249</v>
      </c>
    </row>
    <row r="1587" spans="1:2" x14ac:dyDescent="0.25">
      <c r="A1587" s="1">
        <v>42645.100694444445</v>
      </c>
      <c r="B1587" s="2">
        <v>11.909613134374377</v>
      </c>
    </row>
    <row r="1588" spans="1:2" x14ac:dyDescent="0.25">
      <c r="A1588" s="1">
        <v>42645.101388888892</v>
      </c>
      <c r="B1588" s="2">
        <v>7.8571061074685229</v>
      </c>
    </row>
    <row r="1589" spans="1:2" x14ac:dyDescent="0.25">
      <c r="A1589" s="1">
        <v>42645.102083333331</v>
      </c>
      <c r="B1589" s="2">
        <v>17.186619733002349</v>
      </c>
    </row>
    <row r="1590" spans="1:2" x14ac:dyDescent="0.25">
      <c r="A1590" s="1">
        <v>42645.102777777778</v>
      </c>
      <c r="B1590" s="2">
        <v>28.91264872685327</v>
      </c>
    </row>
    <row r="1591" spans="1:2" x14ac:dyDescent="0.25">
      <c r="A1591" s="1">
        <v>42645.103472222225</v>
      </c>
      <c r="B1591" s="2">
        <v>20.869816151895794</v>
      </c>
    </row>
    <row r="1592" spans="1:2" x14ac:dyDescent="0.25">
      <c r="A1592" s="1">
        <v>42645.104166666664</v>
      </c>
      <c r="B1592" s="2">
        <v>26.514373899512186</v>
      </c>
    </row>
    <row r="1593" spans="1:2" x14ac:dyDescent="0.25">
      <c r="A1593" s="1">
        <v>42645.104861111111</v>
      </c>
      <c r="B1593" s="2">
        <v>29.345705699572378</v>
      </c>
    </row>
    <row r="1594" spans="1:2" x14ac:dyDescent="0.25">
      <c r="A1594" s="1">
        <v>42645.105555555558</v>
      </c>
      <c r="B1594" s="2">
        <v>27.071819531631384</v>
      </c>
    </row>
    <row r="1595" spans="1:2" x14ac:dyDescent="0.25">
      <c r="A1595" s="1">
        <v>42645.106249999997</v>
      </c>
      <c r="B1595" s="2">
        <v>20.26797740078279</v>
      </c>
    </row>
    <row r="1596" spans="1:2" x14ac:dyDescent="0.25">
      <c r="A1596" s="1">
        <v>42645.106944444444</v>
      </c>
      <c r="B1596" s="2">
        <v>21.55983575009547</v>
      </c>
    </row>
    <row r="1597" spans="1:2" x14ac:dyDescent="0.25">
      <c r="A1597" s="1">
        <v>42645.107638888891</v>
      </c>
      <c r="B1597" s="2">
        <v>21.190576947210744</v>
      </c>
    </row>
    <row r="1598" spans="1:2" x14ac:dyDescent="0.25">
      <c r="A1598" s="1">
        <v>42645.10833333333</v>
      </c>
      <c r="B1598" s="2">
        <v>19.168672852171586</v>
      </c>
    </row>
    <row r="1599" spans="1:2" x14ac:dyDescent="0.25">
      <c r="A1599" s="1">
        <v>42645.109027777777</v>
      </c>
      <c r="B1599" s="2">
        <v>30.792634276224028</v>
      </c>
    </row>
    <row r="1600" spans="1:2" x14ac:dyDescent="0.25">
      <c r="A1600" s="1">
        <v>42645.109722222223</v>
      </c>
      <c r="B1600" s="2">
        <v>25.992587334041794</v>
      </c>
    </row>
    <row r="1601" spans="1:2" x14ac:dyDescent="0.25">
      <c r="A1601" s="1">
        <v>42645.11041666667</v>
      </c>
      <c r="B1601" s="2">
        <v>28.820747085714537</v>
      </c>
    </row>
    <row r="1602" spans="1:2" x14ac:dyDescent="0.25">
      <c r="A1602" s="1">
        <v>42645.111111111109</v>
      </c>
      <c r="B1602" s="2">
        <v>20.322861072711142</v>
      </c>
    </row>
    <row r="1603" spans="1:2" x14ac:dyDescent="0.25">
      <c r="A1603" s="1">
        <v>42645.111805555556</v>
      </c>
      <c r="B1603" s="2">
        <v>6.4976996640994304</v>
      </c>
    </row>
    <row r="1604" spans="1:2" x14ac:dyDescent="0.25">
      <c r="A1604" s="1">
        <v>42645.112500000003</v>
      </c>
      <c r="B1604" s="2">
        <v>10.913715677456731</v>
      </c>
    </row>
    <row r="1605" spans="1:2" x14ac:dyDescent="0.25">
      <c r="A1605" s="1">
        <v>42645.113194444442</v>
      </c>
      <c r="B1605" s="2">
        <v>11.855371120874528</v>
      </c>
    </row>
    <row r="1606" spans="1:2" x14ac:dyDescent="0.25">
      <c r="A1606" s="1">
        <v>42645.113888888889</v>
      </c>
      <c r="B1606" s="2">
        <v>17.497842244528588</v>
      </c>
    </row>
    <row r="1607" spans="1:2" x14ac:dyDescent="0.25">
      <c r="A1607" s="1">
        <v>42645.114583333336</v>
      </c>
      <c r="B1607" s="2">
        <v>22.084371461343107</v>
      </c>
    </row>
    <row r="1608" spans="1:2" x14ac:dyDescent="0.25">
      <c r="A1608" s="1">
        <v>42645.115277777775</v>
      </c>
      <c r="B1608" s="2">
        <v>22.514788997288875</v>
      </c>
    </row>
    <row r="1609" spans="1:2" x14ac:dyDescent="0.25">
      <c r="A1609" s="1">
        <v>42645.115972222222</v>
      </c>
      <c r="B1609" s="2">
        <v>24.255352867271963</v>
      </c>
    </row>
    <row r="1610" spans="1:2" x14ac:dyDescent="0.25">
      <c r="A1610" s="1">
        <v>42645.116666666669</v>
      </c>
      <c r="B1610" s="2">
        <v>19.361098423071191</v>
      </c>
    </row>
    <row r="1611" spans="1:2" x14ac:dyDescent="0.25">
      <c r="A1611" s="1">
        <v>42645.117361111108</v>
      </c>
      <c r="B1611" s="2">
        <v>16.291098645309482</v>
      </c>
    </row>
    <row r="1612" spans="1:2" x14ac:dyDescent="0.25">
      <c r="A1612" s="1">
        <v>42645.118055555555</v>
      </c>
      <c r="B1612" s="2">
        <v>18.816566253014994</v>
      </c>
    </row>
    <row r="1613" spans="1:2" x14ac:dyDescent="0.25">
      <c r="A1613" s="1">
        <v>42645.118750000001</v>
      </c>
      <c r="B1613" s="2">
        <v>18.026121068738938</v>
      </c>
    </row>
    <row r="1614" spans="1:2" x14ac:dyDescent="0.25">
      <c r="A1614" s="1">
        <v>42645.119444444441</v>
      </c>
      <c r="B1614" s="2">
        <v>9.316286734210447</v>
      </c>
    </row>
    <row r="1615" spans="1:2" x14ac:dyDescent="0.25">
      <c r="A1615" s="1">
        <v>42645.120138888888</v>
      </c>
      <c r="B1615" s="2">
        <v>13.931468400032402</v>
      </c>
    </row>
    <row r="1616" spans="1:2" x14ac:dyDescent="0.25">
      <c r="A1616" s="1">
        <v>42645.120833333334</v>
      </c>
      <c r="B1616" s="2">
        <v>7.5756663062201675</v>
      </c>
    </row>
    <row r="1617" spans="1:2" x14ac:dyDescent="0.25">
      <c r="A1617" s="1">
        <v>42645.121527777781</v>
      </c>
      <c r="B1617" s="2">
        <v>8.7346311649271993</v>
      </c>
    </row>
    <row r="1618" spans="1:2" x14ac:dyDescent="0.25">
      <c r="A1618" s="1">
        <v>42645.12222222222</v>
      </c>
      <c r="B1618" s="2">
        <v>2.9843634992067263</v>
      </c>
    </row>
    <row r="1619" spans="1:2" x14ac:dyDescent="0.25">
      <c r="A1619" s="1">
        <v>42645.122916666667</v>
      </c>
      <c r="B1619" s="2">
        <v>5.067866315948959</v>
      </c>
    </row>
    <row r="1620" spans="1:2" x14ac:dyDescent="0.25">
      <c r="A1620" s="1">
        <v>42645.123611111114</v>
      </c>
      <c r="B1620" s="2">
        <v>4.3532941367771247</v>
      </c>
    </row>
    <row r="1621" spans="1:2" x14ac:dyDescent="0.25">
      <c r="A1621" s="1">
        <v>42645.124305555553</v>
      </c>
      <c r="B1621" s="2">
        <v>1.6279578754175266</v>
      </c>
    </row>
    <row r="1622" spans="1:2" x14ac:dyDescent="0.25">
      <c r="A1622" s="1">
        <v>42645.125</v>
      </c>
      <c r="B1622" s="2">
        <v>-0.89459129504026957</v>
      </c>
    </row>
    <row r="1623" spans="1:2" x14ac:dyDescent="0.25">
      <c r="A1623" s="1">
        <v>42645.125694444447</v>
      </c>
      <c r="B1623" s="2">
        <v>3.2709044150359659</v>
      </c>
    </row>
    <row r="1624" spans="1:2" x14ac:dyDescent="0.25">
      <c r="A1624" s="1">
        <v>42645.126388888886</v>
      </c>
      <c r="B1624" s="2">
        <v>7.54808481878481</v>
      </c>
    </row>
    <row r="1625" spans="1:2" x14ac:dyDescent="0.25">
      <c r="A1625" s="1">
        <v>42645.127083333333</v>
      </c>
      <c r="B1625" s="2">
        <v>3.7449441121508245</v>
      </c>
    </row>
    <row r="1626" spans="1:2" x14ac:dyDescent="0.25">
      <c r="A1626" s="1">
        <v>42645.12777777778</v>
      </c>
      <c r="B1626" s="2">
        <v>4.1930771676656153</v>
      </c>
    </row>
    <row r="1627" spans="1:2" x14ac:dyDescent="0.25">
      <c r="A1627" s="1">
        <v>42645.128472222219</v>
      </c>
      <c r="B1627" s="2">
        <v>4.0317297835088386</v>
      </c>
    </row>
    <row r="1628" spans="1:2" x14ac:dyDescent="0.25">
      <c r="A1628" s="1">
        <v>42645.129166666666</v>
      </c>
      <c r="B1628" s="2">
        <v>4.7222583565455354</v>
      </c>
    </row>
    <row r="1629" spans="1:2" x14ac:dyDescent="0.25">
      <c r="A1629" s="1">
        <v>42645.129861111112</v>
      </c>
      <c r="B1629" s="2">
        <v>12.305831080613038</v>
      </c>
    </row>
    <row r="1630" spans="1:2" x14ac:dyDescent="0.25">
      <c r="A1630" s="1">
        <v>42645.130555555559</v>
      </c>
      <c r="B1630" s="2">
        <v>2.1176063945087664</v>
      </c>
    </row>
    <row r="1631" spans="1:2" x14ac:dyDescent="0.25">
      <c r="A1631" s="1">
        <v>42645.131249999999</v>
      </c>
      <c r="B1631" s="2">
        <v>11.143375053237104</v>
      </c>
    </row>
    <row r="1632" spans="1:2" x14ac:dyDescent="0.25">
      <c r="A1632" s="1">
        <v>42645.131944444445</v>
      </c>
      <c r="B1632" s="2">
        <v>9.7208829838945494</v>
      </c>
    </row>
    <row r="1633" spans="1:2" x14ac:dyDescent="0.25">
      <c r="A1633" s="1">
        <v>42645.132638888892</v>
      </c>
      <c r="B1633" s="2">
        <v>1.2479332902717337</v>
      </c>
    </row>
    <row r="1634" spans="1:2" x14ac:dyDescent="0.25">
      <c r="A1634" s="1">
        <v>42645.133333333331</v>
      </c>
      <c r="B1634" s="2">
        <v>0.69718627968086366</v>
      </c>
    </row>
    <row r="1635" spans="1:2" x14ac:dyDescent="0.25">
      <c r="A1635" s="1">
        <v>42645.134027777778</v>
      </c>
      <c r="B1635" s="2">
        <v>-4.6798149226148782</v>
      </c>
    </row>
    <row r="1636" spans="1:2" x14ac:dyDescent="0.25">
      <c r="A1636" s="1">
        <v>42645.134722222225</v>
      </c>
      <c r="B1636" s="2">
        <v>-9.1657829740356043</v>
      </c>
    </row>
    <row r="1637" spans="1:2" x14ac:dyDescent="0.25">
      <c r="A1637" s="1">
        <v>42645.135416666664</v>
      </c>
      <c r="B1637" s="2">
        <v>-4.7571136017889328</v>
      </c>
    </row>
    <row r="1638" spans="1:2" x14ac:dyDescent="0.25">
      <c r="A1638" s="1">
        <v>42645.136111111111</v>
      </c>
      <c r="B1638" s="2">
        <v>-6.5957807890511502</v>
      </c>
    </row>
    <row r="1639" spans="1:2" x14ac:dyDescent="0.25">
      <c r="A1639" s="1">
        <v>42645.136805555558</v>
      </c>
      <c r="B1639" s="2">
        <v>0.71709432961445907</v>
      </c>
    </row>
    <row r="1640" spans="1:2" x14ac:dyDescent="0.25">
      <c r="A1640" s="1">
        <v>42645.137499999997</v>
      </c>
      <c r="B1640" s="2">
        <v>41.127193920201776</v>
      </c>
    </row>
    <row r="1641" spans="1:2" x14ac:dyDescent="0.25">
      <c r="A1641" s="1">
        <v>42645.138194444444</v>
      </c>
      <c r="B1641" s="2">
        <v>44.21586390139079</v>
      </c>
    </row>
    <row r="1642" spans="1:2" x14ac:dyDescent="0.25">
      <c r="A1642" s="1">
        <v>42645.138888888891</v>
      </c>
      <c r="B1642" s="2">
        <v>24.002921625965186</v>
      </c>
    </row>
    <row r="1643" spans="1:2" x14ac:dyDescent="0.25">
      <c r="A1643" s="1">
        <v>42645.13958333333</v>
      </c>
      <c r="B1643" s="2">
        <v>9.654302179317316</v>
      </c>
    </row>
    <row r="1644" spans="1:2" x14ac:dyDescent="0.25">
      <c r="A1644" s="1">
        <v>42645.140277777777</v>
      </c>
      <c r="B1644" s="2">
        <v>22.560027363758127</v>
      </c>
    </row>
    <row r="1645" spans="1:2" x14ac:dyDescent="0.25">
      <c r="A1645" s="1">
        <v>42645.140972222223</v>
      </c>
      <c r="B1645" s="2">
        <v>32.957708672586158</v>
      </c>
    </row>
    <row r="1646" spans="1:2" x14ac:dyDescent="0.25">
      <c r="A1646" s="1">
        <v>42645.14166666667</v>
      </c>
      <c r="B1646" s="2">
        <v>41.382936146724873</v>
      </c>
    </row>
    <row r="1647" spans="1:2" x14ac:dyDescent="0.25">
      <c r="A1647" s="1">
        <v>42645.142361111109</v>
      </c>
      <c r="B1647" s="2">
        <v>50.111074087258991</v>
      </c>
    </row>
    <row r="1648" spans="1:2" x14ac:dyDescent="0.25">
      <c r="A1648" s="1">
        <v>42645.143055555556</v>
      </c>
      <c r="B1648" s="2">
        <v>40.176593976160319</v>
      </c>
    </row>
    <row r="1649" spans="1:2" x14ac:dyDescent="0.25">
      <c r="A1649" s="1">
        <v>42645.143750000003</v>
      </c>
      <c r="B1649" s="2">
        <v>43.755842440294991</v>
      </c>
    </row>
    <row r="1650" spans="1:2" x14ac:dyDescent="0.25">
      <c r="A1650" s="1">
        <v>42645.144444444442</v>
      </c>
      <c r="B1650" s="2">
        <v>27.456576691468946</v>
      </c>
    </row>
    <row r="1651" spans="1:2" x14ac:dyDescent="0.25">
      <c r="A1651" s="1">
        <v>42645.145138888889</v>
      </c>
      <c r="B1651" s="2">
        <v>36.759796271950471</v>
      </c>
    </row>
    <row r="1652" spans="1:2" x14ac:dyDescent="0.25">
      <c r="A1652" s="1">
        <v>42645.145833333336</v>
      </c>
      <c r="B1652" s="2">
        <v>34.842352462130172</v>
      </c>
    </row>
    <row r="1653" spans="1:2" x14ac:dyDescent="0.25">
      <c r="A1653" s="1">
        <v>42645.146527777775</v>
      </c>
      <c r="B1653" s="2">
        <v>32.83357082588627</v>
      </c>
    </row>
    <row r="1654" spans="1:2" x14ac:dyDescent="0.25">
      <c r="A1654" s="1">
        <v>42645.147222222222</v>
      </c>
      <c r="B1654" s="2">
        <v>34.570241418962055</v>
      </c>
    </row>
    <row r="1655" spans="1:2" x14ac:dyDescent="0.25">
      <c r="A1655" s="1">
        <v>42645.147916666669</v>
      </c>
      <c r="B1655" s="2">
        <v>35.399847520532788</v>
      </c>
    </row>
    <row r="1656" spans="1:2" x14ac:dyDescent="0.25">
      <c r="A1656" s="1">
        <v>42645.148611111108</v>
      </c>
      <c r="B1656" s="2">
        <v>38.123231317103397</v>
      </c>
    </row>
    <row r="1657" spans="1:2" x14ac:dyDescent="0.25">
      <c r="A1657" s="1">
        <v>42645.149305555555</v>
      </c>
      <c r="B1657" s="2">
        <v>54.649974774363606</v>
      </c>
    </row>
    <row r="1658" spans="1:2" x14ac:dyDescent="0.25">
      <c r="A1658" s="1">
        <v>42645.15</v>
      </c>
      <c r="B1658" s="2">
        <v>64.524223721615272</v>
      </c>
    </row>
    <row r="1659" spans="1:2" x14ac:dyDescent="0.25">
      <c r="A1659" s="1">
        <v>42645.150694444441</v>
      </c>
      <c r="B1659" s="2">
        <v>77.43064288703026</v>
      </c>
    </row>
    <row r="1660" spans="1:2" x14ac:dyDescent="0.25">
      <c r="A1660" s="1">
        <v>42645.151388888888</v>
      </c>
      <c r="B1660" s="2">
        <v>77.335474816366329</v>
      </c>
    </row>
    <row r="1661" spans="1:2" x14ac:dyDescent="0.25">
      <c r="A1661" s="1">
        <v>42645.152083333334</v>
      </c>
      <c r="B1661" s="2">
        <v>64.967805476041391</v>
      </c>
    </row>
    <row r="1662" spans="1:2" x14ac:dyDescent="0.25">
      <c r="A1662" s="1">
        <v>42645.152777777781</v>
      </c>
      <c r="B1662" s="2">
        <v>74.563607020773148</v>
      </c>
    </row>
    <row r="1663" spans="1:2" x14ac:dyDescent="0.25">
      <c r="A1663" s="1">
        <v>42645.15347222222</v>
      </c>
      <c r="B1663" s="2">
        <v>63.515677025052717</v>
      </c>
    </row>
    <row r="1664" spans="1:2" x14ac:dyDescent="0.25">
      <c r="A1664" s="1">
        <v>42645.154166666667</v>
      </c>
      <c r="B1664" s="2">
        <v>54.488244318083161</v>
      </c>
    </row>
    <row r="1665" spans="1:2" x14ac:dyDescent="0.25">
      <c r="A1665" s="1">
        <v>42645.154861111114</v>
      </c>
      <c r="B1665" s="2">
        <v>49.513595098096026</v>
      </c>
    </row>
    <row r="1666" spans="1:2" x14ac:dyDescent="0.25">
      <c r="A1666" s="1">
        <v>42645.155555555553</v>
      </c>
      <c r="B1666" s="2">
        <v>44.514677407911705</v>
      </c>
    </row>
    <row r="1667" spans="1:2" x14ac:dyDescent="0.25">
      <c r="A1667" s="1">
        <v>42645.15625</v>
      </c>
      <c r="B1667" s="2">
        <v>40.918668231968574</v>
      </c>
    </row>
    <row r="1668" spans="1:2" x14ac:dyDescent="0.25">
      <c r="A1668" s="1">
        <v>42645.156944444447</v>
      </c>
      <c r="B1668" s="2">
        <v>40.743485642631519</v>
      </c>
    </row>
    <row r="1669" spans="1:2" x14ac:dyDescent="0.25">
      <c r="A1669" s="1">
        <v>42645.157638888886</v>
      </c>
      <c r="B1669" s="2">
        <v>35.971463542115934</v>
      </c>
    </row>
    <row r="1670" spans="1:2" x14ac:dyDescent="0.25">
      <c r="A1670" s="1">
        <v>42645.158333333333</v>
      </c>
      <c r="B1670" s="2">
        <v>34.931729171042392</v>
      </c>
    </row>
    <row r="1671" spans="1:2" x14ac:dyDescent="0.25">
      <c r="A1671" s="1">
        <v>42645.15902777778</v>
      </c>
      <c r="B1671" s="2">
        <v>49.02989446937184</v>
      </c>
    </row>
    <row r="1672" spans="1:2" x14ac:dyDescent="0.25">
      <c r="A1672" s="1">
        <v>42645.159722222219</v>
      </c>
      <c r="B1672" s="2">
        <v>59.10466921189218</v>
      </c>
    </row>
    <row r="1673" spans="1:2" x14ac:dyDescent="0.25">
      <c r="A1673" s="1">
        <v>42645.160416666666</v>
      </c>
      <c r="B1673" s="2">
        <v>64.137732216773045</v>
      </c>
    </row>
    <row r="1674" spans="1:2" x14ac:dyDescent="0.25">
      <c r="A1674" s="1">
        <v>42645.161111111112</v>
      </c>
      <c r="B1674" s="2">
        <v>51.72576313523593</v>
      </c>
    </row>
    <row r="1675" spans="1:2" x14ac:dyDescent="0.25">
      <c r="A1675" s="1">
        <v>42645.161805555559</v>
      </c>
      <c r="B1675" s="2">
        <v>55.350166180853073</v>
      </c>
    </row>
    <row r="1676" spans="1:2" x14ac:dyDescent="0.25">
      <c r="A1676" s="1">
        <v>42645.162499999999</v>
      </c>
      <c r="B1676" s="2">
        <v>57.280833008845612</v>
      </c>
    </row>
    <row r="1677" spans="1:2" x14ac:dyDescent="0.25">
      <c r="A1677" s="1">
        <v>42645.163194444445</v>
      </c>
      <c r="B1677" s="2">
        <v>53.344665325657118</v>
      </c>
    </row>
    <row r="1678" spans="1:2" x14ac:dyDescent="0.25">
      <c r="A1678" s="1">
        <v>42645.163888888892</v>
      </c>
      <c r="B1678" s="2">
        <v>64.384765605376259</v>
      </c>
    </row>
    <row r="1679" spans="1:2" x14ac:dyDescent="0.25">
      <c r="A1679" s="1">
        <v>42645.164583333331</v>
      </c>
      <c r="B1679" s="2">
        <v>67.235729872982489</v>
      </c>
    </row>
    <row r="1680" spans="1:2" x14ac:dyDescent="0.25">
      <c r="A1680" s="1">
        <v>42645.165277777778</v>
      </c>
      <c r="B1680" s="2">
        <v>66.985385853309225</v>
      </c>
    </row>
    <row r="1681" spans="1:2" x14ac:dyDescent="0.25">
      <c r="A1681" s="1">
        <v>42645.165972222225</v>
      </c>
      <c r="B1681" s="2">
        <v>45.835999415465629</v>
      </c>
    </row>
    <row r="1682" spans="1:2" x14ac:dyDescent="0.25">
      <c r="A1682" s="1">
        <v>42645.166666666664</v>
      </c>
      <c r="B1682" s="2">
        <v>29.893468393117171</v>
      </c>
    </row>
    <row r="1683" spans="1:2" x14ac:dyDescent="0.25">
      <c r="A1683" s="1">
        <v>42645.167361111111</v>
      </c>
      <c r="B1683" s="2">
        <v>27.274116349401446</v>
      </c>
    </row>
    <row r="1684" spans="1:2" x14ac:dyDescent="0.25">
      <c r="A1684" s="1">
        <v>42645.168055555558</v>
      </c>
      <c r="B1684" s="2">
        <v>19.431853372413023</v>
      </c>
    </row>
    <row r="1685" spans="1:2" x14ac:dyDescent="0.25">
      <c r="A1685" s="1">
        <v>42645.168749999997</v>
      </c>
      <c r="B1685" s="2">
        <v>15.440308848992997</v>
      </c>
    </row>
    <row r="1686" spans="1:2" x14ac:dyDescent="0.25">
      <c r="A1686" s="1">
        <v>42645.169444444444</v>
      </c>
      <c r="B1686" s="2">
        <v>-25.76940194321287</v>
      </c>
    </row>
    <row r="1687" spans="1:2" x14ac:dyDescent="0.25">
      <c r="A1687" s="1">
        <v>42645.170138888891</v>
      </c>
      <c r="B1687" s="2">
        <v>-20.890384666158933</v>
      </c>
    </row>
    <row r="1688" spans="1:2" x14ac:dyDescent="0.25">
      <c r="A1688" s="1">
        <v>42645.17083333333</v>
      </c>
      <c r="B1688" s="2">
        <v>-12.441269645545496</v>
      </c>
    </row>
    <row r="1689" spans="1:2" x14ac:dyDescent="0.25">
      <c r="A1689" s="1">
        <v>42645.171527777777</v>
      </c>
      <c r="B1689" s="2">
        <v>2.4882914308049293</v>
      </c>
    </row>
    <row r="1690" spans="1:2" x14ac:dyDescent="0.25">
      <c r="A1690" s="1">
        <v>42645.172222222223</v>
      </c>
      <c r="B1690" s="2">
        <v>-3.8764473101197381</v>
      </c>
    </row>
    <row r="1691" spans="1:2" x14ac:dyDescent="0.25">
      <c r="A1691" s="1">
        <v>42645.17291666667</v>
      </c>
      <c r="B1691" s="2">
        <v>-10.8795219210437</v>
      </c>
    </row>
    <row r="1692" spans="1:2" x14ac:dyDescent="0.25">
      <c r="A1692" s="1">
        <v>42645.173611111109</v>
      </c>
      <c r="B1692" s="2">
        <v>-3.4395032356611863</v>
      </c>
    </row>
    <row r="1693" spans="1:2" x14ac:dyDescent="0.25">
      <c r="A1693" s="1">
        <v>42645.174305555556</v>
      </c>
      <c r="B1693" s="2">
        <v>-14.578824112209592</v>
      </c>
    </row>
    <row r="1694" spans="1:2" x14ac:dyDescent="0.25">
      <c r="A1694" s="1">
        <v>42645.175000000003</v>
      </c>
      <c r="B1694" s="2">
        <v>-18.037553948729087</v>
      </c>
    </row>
    <row r="1695" spans="1:2" x14ac:dyDescent="0.25">
      <c r="A1695" s="1">
        <v>42645.175694444442</v>
      </c>
      <c r="B1695" s="2">
        <v>-8.6636124578176048</v>
      </c>
    </row>
    <row r="1696" spans="1:2" x14ac:dyDescent="0.25">
      <c r="A1696" s="1">
        <v>42645.176388888889</v>
      </c>
      <c r="B1696" s="2">
        <v>-8.5697361458349413</v>
      </c>
    </row>
    <row r="1697" spans="1:2" x14ac:dyDescent="0.25">
      <c r="A1697" s="1">
        <v>42645.177083333336</v>
      </c>
      <c r="B1697" s="2">
        <v>-1.7913653501392066</v>
      </c>
    </row>
    <row r="1698" spans="1:2" x14ac:dyDescent="0.25">
      <c r="A1698" s="1">
        <v>42645.177777777775</v>
      </c>
      <c r="B1698" s="2">
        <v>9.1564018545775223</v>
      </c>
    </row>
    <row r="1699" spans="1:2" x14ac:dyDescent="0.25">
      <c r="A1699" s="1">
        <v>42645.178472222222</v>
      </c>
      <c r="B1699" s="2">
        <v>15.245917951315521</v>
      </c>
    </row>
    <row r="1700" spans="1:2" x14ac:dyDescent="0.25">
      <c r="A1700" s="1">
        <v>42645.179166666669</v>
      </c>
      <c r="B1700" s="2">
        <v>14.400077251702653</v>
      </c>
    </row>
    <row r="1701" spans="1:2" x14ac:dyDescent="0.25">
      <c r="A1701" s="1">
        <v>42645.179861111108</v>
      </c>
      <c r="B1701" s="2">
        <v>13.272507507317885</v>
      </c>
    </row>
    <row r="1702" spans="1:2" x14ac:dyDescent="0.25">
      <c r="A1702" s="1">
        <v>42645.180555555555</v>
      </c>
      <c r="B1702" s="2">
        <v>10.020104052778576</v>
      </c>
    </row>
    <row r="1703" spans="1:2" x14ac:dyDescent="0.25">
      <c r="A1703" s="1">
        <v>42645.181250000001</v>
      </c>
      <c r="B1703" s="2">
        <v>25.494080316063869</v>
      </c>
    </row>
    <row r="1704" spans="1:2" x14ac:dyDescent="0.25">
      <c r="A1704" s="1">
        <v>42645.181944444441</v>
      </c>
      <c r="B1704" s="2">
        <v>30.507037151702875</v>
      </c>
    </row>
    <row r="1705" spans="1:2" x14ac:dyDescent="0.25">
      <c r="A1705" s="1">
        <v>42645.182638888888</v>
      </c>
      <c r="B1705" s="2">
        <v>16.638456463770126</v>
      </c>
    </row>
    <row r="1706" spans="1:2" x14ac:dyDescent="0.25">
      <c r="A1706" s="1">
        <v>42645.183333333334</v>
      </c>
      <c r="B1706" s="2">
        <v>11.035791969405061</v>
      </c>
    </row>
    <row r="1707" spans="1:2" x14ac:dyDescent="0.25">
      <c r="A1707" s="1">
        <v>42645.184027777781</v>
      </c>
      <c r="B1707" s="2">
        <v>24.190685392077043</v>
      </c>
    </row>
    <row r="1708" spans="1:2" x14ac:dyDescent="0.25">
      <c r="A1708" s="1">
        <v>42645.18472222222</v>
      </c>
      <c r="B1708" s="2">
        <v>22.336894935598441</v>
      </c>
    </row>
    <row r="1709" spans="1:2" x14ac:dyDescent="0.25">
      <c r="A1709" s="1">
        <v>42645.185416666667</v>
      </c>
      <c r="B1709" s="2">
        <v>29.851228530986312</v>
      </c>
    </row>
    <row r="1710" spans="1:2" x14ac:dyDescent="0.25">
      <c r="A1710" s="1">
        <v>42645.186111111114</v>
      </c>
      <c r="B1710" s="2">
        <v>25.521190924782907</v>
      </c>
    </row>
    <row r="1711" spans="1:2" x14ac:dyDescent="0.25">
      <c r="A1711" s="1">
        <v>42645.186805555553</v>
      </c>
      <c r="B1711" s="2">
        <v>36.68010389244494</v>
      </c>
    </row>
    <row r="1712" spans="1:2" x14ac:dyDescent="0.25">
      <c r="A1712" s="1">
        <v>42645.1875</v>
      </c>
      <c r="B1712" s="2">
        <v>19.024978676018268</v>
      </c>
    </row>
    <row r="1713" spans="1:2" x14ac:dyDescent="0.25">
      <c r="A1713" s="1">
        <v>42645.188194444447</v>
      </c>
      <c r="B1713" s="2">
        <v>18.522688486610424</v>
      </c>
    </row>
    <row r="1714" spans="1:2" x14ac:dyDescent="0.25">
      <c r="A1714" s="1">
        <v>42645.188888888886</v>
      </c>
      <c r="B1714" s="2">
        <v>29.699736332974862</v>
      </c>
    </row>
    <row r="1715" spans="1:2" x14ac:dyDescent="0.25">
      <c r="A1715" s="1">
        <v>42645.189583333333</v>
      </c>
      <c r="B1715" s="2">
        <v>18.358009046845837</v>
      </c>
    </row>
    <row r="1716" spans="1:2" x14ac:dyDescent="0.25">
      <c r="A1716" s="1">
        <v>42645.19027777778</v>
      </c>
      <c r="B1716" s="2">
        <v>19.030481146072756</v>
      </c>
    </row>
    <row r="1717" spans="1:2" x14ac:dyDescent="0.25">
      <c r="A1717" s="1">
        <v>42645.190972222219</v>
      </c>
      <c r="B1717" s="2">
        <v>17.122687221484377</v>
      </c>
    </row>
    <row r="1718" spans="1:2" x14ac:dyDescent="0.25">
      <c r="A1718" s="1">
        <v>42645.191666666666</v>
      </c>
      <c r="B1718" s="2">
        <v>25.702887714630439</v>
      </c>
    </row>
    <row r="1719" spans="1:2" x14ac:dyDescent="0.25">
      <c r="A1719" s="1">
        <v>42645.192361111112</v>
      </c>
      <c r="B1719" s="2">
        <v>16.697450091208157</v>
      </c>
    </row>
    <row r="1720" spans="1:2" x14ac:dyDescent="0.25">
      <c r="A1720" s="1">
        <v>42645.193055555559</v>
      </c>
      <c r="B1720" s="2">
        <v>20.896529969194187</v>
      </c>
    </row>
    <row r="1721" spans="1:2" x14ac:dyDescent="0.25">
      <c r="A1721" s="1">
        <v>42645.193749999999</v>
      </c>
      <c r="B1721" s="2">
        <v>29.272874128029311</v>
      </c>
    </row>
    <row r="1722" spans="1:2" x14ac:dyDescent="0.25">
      <c r="A1722" s="1">
        <v>42645.194444444445</v>
      </c>
      <c r="B1722" s="2">
        <v>17.086892981891289</v>
      </c>
    </row>
    <row r="1723" spans="1:2" x14ac:dyDescent="0.25">
      <c r="A1723" s="1">
        <v>42645.195138888892</v>
      </c>
      <c r="B1723" s="2">
        <v>16.720228180054498</v>
      </c>
    </row>
    <row r="1724" spans="1:2" x14ac:dyDescent="0.25">
      <c r="A1724" s="1">
        <v>42645.195833333331</v>
      </c>
      <c r="B1724" s="2">
        <v>11.334213628373497</v>
      </c>
    </row>
    <row r="1725" spans="1:2" x14ac:dyDescent="0.25">
      <c r="A1725" s="1">
        <v>42645.196527777778</v>
      </c>
      <c r="B1725" s="2">
        <v>4.9335956013945781</v>
      </c>
    </row>
    <row r="1726" spans="1:2" x14ac:dyDescent="0.25">
      <c r="A1726" s="1">
        <v>42645.197222222225</v>
      </c>
      <c r="B1726" s="2">
        <v>7.9345881253946571</v>
      </c>
    </row>
    <row r="1727" spans="1:2" x14ac:dyDescent="0.25">
      <c r="A1727" s="1">
        <v>42645.197916666664</v>
      </c>
      <c r="B1727" s="2">
        <v>5.1031968643646302</v>
      </c>
    </row>
    <row r="1728" spans="1:2" x14ac:dyDescent="0.25">
      <c r="A1728" s="1">
        <v>42645.198611111111</v>
      </c>
      <c r="B1728" s="2">
        <v>4.5152783843252111</v>
      </c>
    </row>
    <row r="1729" spans="1:2" x14ac:dyDescent="0.25">
      <c r="A1729" s="1">
        <v>42645.199305555558</v>
      </c>
      <c r="B1729" s="2">
        <v>-2.5957822695277475</v>
      </c>
    </row>
    <row r="1730" spans="1:2" x14ac:dyDescent="0.25">
      <c r="A1730" s="1">
        <v>42645.2</v>
      </c>
      <c r="B1730" s="2">
        <v>-21.261824796713579</v>
      </c>
    </row>
    <row r="1731" spans="1:2" x14ac:dyDescent="0.25">
      <c r="A1731" s="1">
        <v>42645.200694444444</v>
      </c>
      <c r="B1731" s="2">
        <v>-24.103611797979585</v>
      </c>
    </row>
    <row r="1732" spans="1:2" x14ac:dyDescent="0.25">
      <c r="A1732" s="1">
        <v>42645.201388888891</v>
      </c>
      <c r="B1732" s="2">
        <v>-22.337610136991135</v>
      </c>
    </row>
    <row r="1733" spans="1:2" x14ac:dyDescent="0.25">
      <c r="A1733" s="1">
        <v>42645.20208333333</v>
      </c>
      <c r="B1733" s="2">
        <v>-31.393559576960978</v>
      </c>
    </row>
    <row r="1734" spans="1:2" x14ac:dyDescent="0.25">
      <c r="A1734" s="1">
        <v>42645.202777777777</v>
      </c>
      <c r="B1734" s="2">
        <v>-17.021548759976092</v>
      </c>
    </row>
    <row r="1735" spans="1:2" x14ac:dyDescent="0.25">
      <c r="A1735" s="1">
        <v>42645.203472222223</v>
      </c>
      <c r="B1735" s="2">
        <v>-11.615592449603719</v>
      </c>
    </row>
    <row r="1736" spans="1:2" x14ac:dyDescent="0.25">
      <c r="A1736" s="1">
        <v>42645.20416666667</v>
      </c>
      <c r="B1736" s="2">
        <v>-5.2709506179603824</v>
      </c>
    </row>
    <row r="1737" spans="1:2" x14ac:dyDescent="0.25">
      <c r="A1737" s="1">
        <v>42645.204861111109</v>
      </c>
      <c r="B1737" s="2">
        <v>6.2806757007478158</v>
      </c>
    </row>
    <row r="1738" spans="1:2" x14ac:dyDescent="0.25">
      <c r="A1738" s="1">
        <v>42645.205555555556</v>
      </c>
      <c r="B1738" s="2">
        <v>9.6468986760068223</v>
      </c>
    </row>
    <row r="1739" spans="1:2" x14ac:dyDescent="0.25">
      <c r="A1739" s="1">
        <v>42645.206250000003</v>
      </c>
      <c r="B1739" s="2">
        <v>13.601563289053351</v>
      </c>
    </row>
    <row r="1740" spans="1:2" x14ac:dyDescent="0.25">
      <c r="A1740" s="1">
        <v>42645.206944444442</v>
      </c>
      <c r="B1740" s="2">
        <v>12.613024985446827</v>
      </c>
    </row>
    <row r="1741" spans="1:2" x14ac:dyDescent="0.25">
      <c r="A1741" s="1">
        <v>42645.207638888889</v>
      </c>
      <c r="B1741" s="2">
        <v>7.9671623930412654</v>
      </c>
    </row>
    <row r="1742" spans="1:2" x14ac:dyDescent="0.25">
      <c r="A1742" s="1">
        <v>42645.208333333336</v>
      </c>
      <c r="B1742" s="2">
        <v>4.6371952362397373</v>
      </c>
    </row>
    <row r="1743" spans="1:2" x14ac:dyDescent="0.25">
      <c r="A1743" s="1">
        <v>42645.209027777775</v>
      </c>
      <c r="B1743" s="2">
        <v>5.0350675971674113</v>
      </c>
    </row>
    <row r="1744" spans="1:2" x14ac:dyDescent="0.25">
      <c r="A1744" s="1">
        <v>42645.209722222222</v>
      </c>
      <c r="B1744" s="2">
        <v>6.5689899614924796</v>
      </c>
    </row>
    <row r="1745" spans="1:2" x14ac:dyDescent="0.25">
      <c r="A1745" s="1">
        <v>42645.210416666669</v>
      </c>
      <c r="B1745" s="2">
        <v>3.3620456932423015</v>
      </c>
    </row>
    <row r="1746" spans="1:2" x14ac:dyDescent="0.25">
      <c r="A1746" s="1">
        <v>42645.211111111108</v>
      </c>
      <c r="B1746" s="2">
        <v>6.8486077299525885</v>
      </c>
    </row>
    <row r="1747" spans="1:2" x14ac:dyDescent="0.25">
      <c r="A1747" s="1">
        <v>42645.211805555555</v>
      </c>
      <c r="B1747" s="2">
        <v>15.682066863452201</v>
      </c>
    </row>
    <row r="1748" spans="1:2" x14ac:dyDescent="0.25">
      <c r="A1748" s="1">
        <v>42645.212500000001</v>
      </c>
      <c r="B1748" s="2">
        <v>20.000964175909758</v>
      </c>
    </row>
    <row r="1749" spans="1:2" x14ac:dyDescent="0.25">
      <c r="A1749" s="1">
        <v>42645.213194444441</v>
      </c>
      <c r="B1749" s="2">
        <v>24.060244042294894</v>
      </c>
    </row>
    <row r="1750" spans="1:2" x14ac:dyDescent="0.25">
      <c r="A1750" s="1">
        <v>42645.213888888888</v>
      </c>
      <c r="B1750" s="2">
        <v>23.613230800903207</v>
      </c>
    </row>
    <row r="1751" spans="1:2" x14ac:dyDescent="0.25">
      <c r="A1751" s="1">
        <v>42645.214583333334</v>
      </c>
      <c r="B1751" s="2">
        <v>19.573558312150031</v>
      </c>
    </row>
    <row r="1752" spans="1:2" x14ac:dyDescent="0.25">
      <c r="A1752" s="1">
        <v>42645.215277777781</v>
      </c>
      <c r="B1752" s="2">
        <v>20.5145579963127</v>
      </c>
    </row>
    <row r="1753" spans="1:2" x14ac:dyDescent="0.25">
      <c r="A1753" s="1">
        <v>42645.21597222222</v>
      </c>
      <c r="B1753" s="2">
        <v>21.921149390864109</v>
      </c>
    </row>
    <row r="1754" spans="1:2" x14ac:dyDescent="0.25">
      <c r="A1754" s="1">
        <v>42645.216666666667</v>
      </c>
      <c r="B1754" s="2">
        <v>27.000009290170663</v>
      </c>
    </row>
    <row r="1755" spans="1:2" x14ac:dyDescent="0.25">
      <c r="A1755" s="1">
        <v>42645.217361111114</v>
      </c>
      <c r="B1755" s="2">
        <v>16.195244013803798</v>
      </c>
    </row>
    <row r="1756" spans="1:2" x14ac:dyDescent="0.25">
      <c r="A1756" s="1">
        <v>42645.218055555553</v>
      </c>
      <c r="B1756" s="2">
        <v>18.824577909790484</v>
      </c>
    </row>
    <row r="1757" spans="1:2" x14ac:dyDescent="0.25">
      <c r="A1757" s="1">
        <v>42645.21875</v>
      </c>
      <c r="B1757" s="2">
        <v>23.157814481797686</v>
      </c>
    </row>
    <row r="1758" spans="1:2" x14ac:dyDescent="0.25">
      <c r="A1758" s="1">
        <v>42645.219444444447</v>
      </c>
      <c r="B1758" s="2">
        <v>16.132696997208406</v>
      </c>
    </row>
    <row r="1759" spans="1:2" x14ac:dyDescent="0.25">
      <c r="A1759" s="1">
        <v>42645.220138888886</v>
      </c>
      <c r="B1759" s="2">
        <v>20.908543488554034</v>
      </c>
    </row>
    <row r="1760" spans="1:2" x14ac:dyDescent="0.25">
      <c r="A1760" s="1">
        <v>42645.220833333333</v>
      </c>
      <c r="B1760" s="2">
        <v>13.300547313180868</v>
      </c>
    </row>
    <row r="1761" spans="1:2" x14ac:dyDescent="0.25">
      <c r="A1761" s="1">
        <v>42645.22152777778</v>
      </c>
      <c r="B1761" s="2">
        <v>13.331881426492085</v>
      </c>
    </row>
    <row r="1762" spans="1:2" x14ac:dyDescent="0.25">
      <c r="A1762" s="1">
        <v>42645.222222222219</v>
      </c>
      <c r="B1762" s="2">
        <v>7.0204031484385876</v>
      </c>
    </row>
    <row r="1763" spans="1:2" x14ac:dyDescent="0.25">
      <c r="A1763" s="1">
        <v>42645.222916666666</v>
      </c>
      <c r="B1763" s="2">
        <v>7.2902736991973747</v>
      </c>
    </row>
    <row r="1764" spans="1:2" x14ac:dyDescent="0.25">
      <c r="A1764" s="1">
        <v>42645.223611111112</v>
      </c>
      <c r="B1764" s="2">
        <v>-7.1023547914529139</v>
      </c>
    </row>
    <row r="1765" spans="1:2" x14ac:dyDescent="0.25">
      <c r="A1765" s="1">
        <v>42645.224305555559</v>
      </c>
      <c r="B1765" s="2">
        <v>2.0652290003524589</v>
      </c>
    </row>
    <row r="1766" spans="1:2" x14ac:dyDescent="0.25">
      <c r="A1766" s="1">
        <v>42645.224999999999</v>
      </c>
      <c r="B1766" s="2">
        <v>-3.9098576724994927</v>
      </c>
    </row>
    <row r="1767" spans="1:2" x14ac:dyDescent="0.25">
      <c r="A1767" s="1">
        <v>42645.225694444445</v>
      </c>
      <c r="B1767" s="2">
        <v>8.9164535368036013</v>
      </c>
    </row>
    <row r="1768" spans="1:2" x14ac:dyDescent="0.25">
      <c r="A1768" s="1">
        <v>42645.226388888892</v>
      </c>
      <c r="B1768" s="2">
        <v>8.5909948605432866</v>
      </c>
    </row>
    <row r="1769" spans="1:2" x14ac:dyDescent="0.25">
      <c r="A1769" s="1">
        <v>42645.227083333331</v>
      </c>
      <c r="B1769" s="2">
        <v>11.171217131250888</v>
      </c>
    </row>
    <row r="1770" spans="1:2" x14ac:dyDescent="0.25">
      <c r="A1770" s="1">
        <v>42645.227777777778</v>
      </c>
      <c r="B1770" s="2">
        <v>5.3071807041609036</v>
      </c>
    </row>
    <row r="1771" spans="1:2" x14ac:dyDescent="0.25">
      <c r="A1771" s="1">
        <v>42645.228472222225</v>
      </c>
      <c r="B1771" s="2">
        <v>18.378035732844729</v>
      </c>
    </row>
    <row r="1772" spans="1:2" x14ac:dyDescent="0.25">
      <c r="A1772" s="1">
        <v>42645.229166666664</v>
      </c>
      <c r="B1772" s="2">
        <v>12.023836293608474</v>
      </c>
    </row>
    <row r="1773" spans="1:2" x14ac:dyDescent="0.25">
      <c r="A1773" s="1">
        <v>42645.229861111111</v>
      </c>
      <c r="B1773" s="2">
        <v>10.582334914837945</v>
      </c>
    </row>
    <row r="1774" spans="1:2" x14ac:dyDescent="0.25">
      <c r="A1774" s="1">
        <v>42645.230555555558</v>
      </c>
      <c r="B1774" s="2">
        <v>6.303162098141426</v>
      </c>
    </row>
    <row r="1775" spans="1:2" x14ac:dyDescent="0.25">
      <c r="A1775" s="1">
        <v>42645.231249999997</v>
      </c>
      <c r="B1775" s="2">
        <v>6.6367249799213219</v>
      </c>
    </row>
    <row r="1776" spans="1:2" x14ac:dyDescent="0.25">
      <c r="A1776" s="1">
        <v>42645.231944444444</v>
      </c>
      <c r="B1776" s="2">
        <v>5.1197812155005522</v>
      </c>
    </row>
    <row r="1777" spans="1:2" x14ac:dyDescent="0.25">
      <c r="A1777" s="1">
        <v>42645.232638888891</v>
      </c>
      <c r="B1777" s="2">
        <v>3.1728292558148192</v>
      </c>
    </row>
    <row r="1778" spans="1:2" x14ac:dyDescent="0.25">
      <c r="A1778" s="1">
        <v>42645.23333333333</v>
      </c>
      <c r="B1778" s="2">
        <v>4.4789721511537213</v>
      </c>
    </row>
    <row r="1779" spans="1:2" x14ac:dyDescent="0.25">
      <c r="A1779" s="1">
        <v>42645.234027777777</v>
      </c>
      <c r="B1779" s="2">
        <v>3.1722216207611686</v>
      </c>
    </row>
    <row r="1780" spans="1:2" x14ac:dyDescent="0.25">
      <c r="A1780" s="1">
        <v>42645.234722222223</v>
      </c>
      <c r="B1780" s="2">
        <v>8.5073644222749856</v>
      </c>
    </row>
    <row r="1781" spans="1:2" x14ac:dyDescent="0.25">
      <c r="A1781" s="1">
        <v>42645.23541666667</v>
      </c>
      <c r="B1781" s="2">
        <v>8.180791343135449E-2</v>
      </c>
    </row>
    <row r="1782" spans="1:2" x14ac:dyDescent="0.25">
      <c r="A1782" s="1">
        <v>42645.236111111109</v>
      </c>
      <c r="B1782" s="2">
        <v>4.3872271778168699</v>
      </c>
    </row>
    <row r="1783" spans="1:2" x14ac:dyDescent="0.25">
      <c r="A1783" s="1">
        <v>42645.236805555556</v>
      </c>
      <c r="B1783" s="2">
        <v>5.4752896263167106</v>
      </c>
    </row>
    <row r="1784" spans="1:2" x14ac:dyDescent="0.25">
      <c r="A1784" s="1">
        <v>42645.237500000003</v>
      </c>
      <c r="B1784" s="2">
        <v>17.571990857901984</v>
      </c>
    </row>
    <row r="1785" spans="1:2" x14ac:dyDescent="0.25">
      <c r="A1785" s="1">
        <v>42645.238194444442</v>
      </c>
      <c r="B1785" s="2">
        <v>21.885573839567467</v>
      </c>
    </row>
    <row r="1786" spans="1:2" x14ac:dyDescent="0.25">
      <c r="A1786" s="1">
        <v>42645.238888888889</v>
      </c>
      <c r="B1786" s="2">
        <v>22.892078525422161</v>
      </c>
    </row>
    <row r="1787" spans="1:2" x14ac:dyDescent="0.25">
      <c r="A1787" s="1">
        <v>42645.239583333336</v>
      </c>
      <c r="B1787" s="2">
        <v>29.526244230370501</v>
      </c>
    </row>
    <row r="1788" spans="1:2" x14ac:dyDescent="0.25">
      <c r="A1788" s="1">
        <v>42645.240277777775</v>
      </c>
      <c r="B1788" s="2">
        <v>27.11578421323793</v>
      </c>
    </row>
    <row r="1789" spans="1:2" x14ac:dyDescent="0.25">
      <c r="A1789" s="1">
        <v>42645.240972222222</v>
      </c>
      <c r="B1789" s="2">
        <v>25.406745229985486</v>
      </c>
    </row>
    <row r="1790" spans="1:2" x14ac:dyDescent="0.25">
      <c r="A1790" s="1">
        <v>42645.241666666669</v>
      </c>
      <c r="B1790" s="2">
        <v>14.078084890799557</v>
      </c>
    </row>
    <row r="1791" spans="1:2" x14ac:dyDescent="0.25">
      <c r="A1791" s="1">
        <v>42645.242361111108</v>
      </c>
      <c r="B1791" s="2">
        <v>16.050801608674615</v>
      </c>
    </row>
    <row r="1792" spans="1:2" x14ac:dyDescent="0.25">
      <c r="A1792" s="1">
        <v>42645.243055555555</v>
      </c>
      <c r="B1792" s="2">
        <v>13.539740828207384</v>
      </c>
    </row>
    <row r="1793" spans="1:2" x14ac:dyDescent="0.25">
      <c r="A1793" s="1">
        <v>42645.243750000001</v>
      </c>
      <c r="B1793" s="2">
        <v>16.446326577386934</v>
      </c>
    </row>
    <row r="1794" spans="1:2" x14ac:dyDescent="0.25">
      <c r="A1794" s="1">
        <v>42645.244444444441</v>
      </c>
      <c r="B1794" s="2">
        <v>14.855680207430851</v>
      </c>
    </row>
    <row r="1795" spans="1:2" x14ac:dyDescent="0.25">
      <c r="A1795" s="1">
        <v>42645.245138888888</v>
      </c>
      <c r="B1795" s="2">
        <v>11.987914633533608</v>
      </c>
    </row>
    <row r="1796" spans="1:2" x14ac:dyDescent="0.25">
      <c r="A1796" s="1">
        <v>42645.245833333334</v>
      </c>
      <c r="B1796" s="2">
        <v>19.496051512490762</v>
      </c>
    </row>
    <row r="1797" spans="1:2" x14ac:dyDescent="0.25">
      <c r="A1797" s="1">
        <v>42645.246527777781</v>
      </c>
      <c r="B1797" s="2">
        <v>24.548450784563709</v>
      </c>
    </row>
    <row r="1798" spans="1:2" x14ac:dyDescent="0.25">
      <c r="A1798" s="1">
        <v>42645.24722222222</v>
      </c>
      <c r="B1798" s="2">
        <v>12.523525453359374</v>
      </c>
    </row>
    <row r="1799" spans="1:2" x14ac:dyDescent="0.25">
      <c r="A1799" s="1">
        <v>42645.247916666667</v>
      </c>
      <c r="B1799" s="2">
        <v>21.421811356138399</v>
      </c>
    </row>
    <row r="1800" spans="1:2" x14ac:dyDescent="0.25">
      <c r="A1800" s="1">
        <v>42645.248611111114</v>
      </c>
      <c r="B1800" s="2">
        <v>23.092740549176234</v>
      </c>
    </row>
    <row r="1801" spans="1:2" x14ac:dyDescent="0.25">
      <c r="A1801" s="1">
        <v>42645.249305555553</v>
      </c>
      <c r="B1801" s="2">
        <v>17.853986599392375</v>
      </c>
    </row>
    <row r="1802" spans="1:2" x14ac:dyDescent="0.25">
      <c r="A1802" s="1">
        <v>42645.25</v>
      </c>
      <c r="B1802" s="2">
        <v>16.850052207983875</v>
      </c>
    </row>
    <row r="1803" spans="1:2" x14ac:dyDescent="0.25">
      <c r="A1803" s="1">
        <v>42645.250694444447</v>
      </c>
      <c r="B1803" s="2">
        <v>15.030842564170598</v>
      </c>
    </row>
    <row r="1804" spans="1:2" x14ac:dyDescent="0.25">
      <c r="A1804" s="1">
        <v>42645.251388888886</v>
      </c>
      <c r="B1804" s="2">
        <v>16.49168293805754</v>
      </c>
    </row>
    <row r="1805" spans="1:2" x14ac:dyDescent="0.25">
      <c r="A1805" s="1">
        <v>42645.252083333333</v>
      </c>
      <c r="B1805" s="2">
        <v>15.055838901380776</v>
      </c>
    </row>
    <row r="1806" spans="1:2" x14ac:dyDescent="0.25">
      <c r="A1806" s="1">
        <v>42645.25277777778</v>
      </c>
      <c r="B1806" s="2">
        <v>13.193373543504276</v>
      </c>
    </row>
    <row r="1807" spans="1:2" x14ac:dyDescent="0.25">
      <c r="A1807" s="1">
        <v>42645.253472222219</v>
      </c>
      <c r="B1807" s="2">
        <v>15.425070032390067</v>
      </c>
    </row>
    <row r="1808" spans="1:2" x14ac:dyDescent="0.25">
      <c r="A1808" s="1">
        <v>42645.254166666666</v>
      </c>
      <c r="B1808" s="2">
        <v>12.1170804058124</v>
      </c>
    </row>
    <row r="1809" spans="1:2" x14ac:dyDescent="0.25">
      <c r="A1809" s="1">
        <v>42645.254861111112</v>
      </c>
      <c r="B1809" s="2">
        <v>14.793870709492088</v>
      </c>
    </row>
    <row r="1810" spans="1:2" x14ac:dyDescent="0.25">
      <c r="A1810" s="1">
        <v>42645.255555555559</v>
      </c>
      <c r="B1810" s="2">
        <v>17.128291876155224</v>
      </c>
    </row>
    <row r="1811" spans="1:2" x14ac:dyDescent="0.25">
      <c r="A1811" s="1">
        <v>42645.256249999999</v>
      </c>
      <c r="B1811" s="2">
        <v>21.129547406874675</v>
      </c>
    </row>
    <row r="1812" spans="1:2" x14ac:dyDescent="0.25">
      <c r="A1812" s="1">
        <v>42645.256944444445</v>
      </c>
      <c r="B1812" s="2">
        <v>19.483325945990508</v>
      </c>
    </row>
    <row r="1813" spans="1:2" x14ac:dyDescent="0.25">
      <c r="A1813" s="1">
        <v>42645.257638888892</v>
      </c>
      <c r="B1813" s="2">
        <v>13.790756955024941</v>
      </c>
    </row>
    <row r="1814" spans="1:2" x14ac:dyDescent="0.25">
      <c r="A1814" s="1">
        <v>42645.258333333331</v>
      </c>
      <c r="B1814" s="2">
        <v>6.8267897322269464</v>
      </c>
    </row>
    <row r="1815" spans="1:2" x14ac:dyDescent="0.25">
      <c r="A1815" s="1">
        <v>42645.259027777778</v>
      </c>
      <c r="B1815" s="2">
        <v>2.1633400394649169</v>
      </c>
    </row>
    <row r="1816" spans="1:2" x14ac:dyDescent="0.25">
      <c r="A1816" s="1">
        <v>42645.259722222225</v>
      </c>
      <c r="B1816" s="2">
        <v>7.5794519440814234</v>
      </c>
    </row>
    <row r="1817" spans="1:2" x14ac:dyDescent="0.25">
      <c r="A1817" s="1">
        <v>42645.260416666664</v>
      </c>
      <c r="B1817" s="2">
        <v>5.7478729453141568</v>
      </c>
    </row>
    <row r="1818" spans="1:2" x14ac:dyDescent="0.25">
      <c r="A1818" s="1">
        <v>42645.261111111111</v>
      </c>
      <c r="B1818" s="2">
        <v>10.322328632739179</v>
      </c>
    </row>
    <row r="1819" spans="1:2" x14ac:dyDescent="0.25">
      <c r="A1819" s="1">
        <v>42645.261805555558</v>
      </c>
      <c r="B1819" s="2">
        <v>10.294194279719765</v>
      </c>
    </row>
    <row r="1820" spans="1:2" x14ac:dyDescent="0.25">
      <c r="A1820" s="1">
        <v>42645.262499999997</v>
      </c>
      <c r="B1820" s="2">
        <v>9.2884098146789871</v>
      </c>
    </row>
    <row r="1821" spans="1:2" x14ac:dyDescent="0.25">
      <c r="A1821" s="1">
        <v>42645.263194444444</v>
      </c>
      <c r="B1821" s="2">
        <v>5.4636946949060077</v>
      </c>
    </row>
    <row r="1822" spans="1:2" x14ac:dyDescent="0.25">
      <c r="A1822" s="1">
        <v>42645.263888888891</v>
      </c>
      <c r="B1822" s="2">
        <v>-2.234482319918849</v>
      </c>
    </row>
    <row r="1823" spans="1:2" x14ac:dyDescent="0.25">
      <c r="A1823" s="1">
        <v>42645.26458333333</v>
      </c>
      <c r="B1823" s="2">
        <v>-2.0831056024452361</v>
      </c>
    </row>
    <row r="1824" spans="1:2" x14ac:dyDescent="0.25">
      <c r="A1824" s="1">
        <v>42645.265277777777</v>
      </c>
      <c r="B1824" s="2">
        <v>0.14255203925907456</v>
      </c>
    </row>
    <row r="1825" spans="1:2" x14ac:dyDescent="0.25">
      <c r="A1825" s="1">
        <v>42645.265972222223</v>
      </c>
      <c r="B1825" s="2">
        <v>1.7652773066889496</v>
      </c>
    </row>
    <row r="1826" spans="1:2" x14ac:dyDescent="0.25">
      <c r="A1826" s="1">
        <v>42645.26666666667</v>
      </c>
      <c r="B1826" s="2">
        <v>3.1352578016473367</v>
      </c>
    </row>
    <row r="1827" spans="1:2" x14ac:dyDescent="0.25">
      <c r="A1827" s="1">
        <v>42645.267361111109</v>
      </c>
      <c r="B1827" s="2">
        <v>7.3207153404403167</v>
      </c>
    </row>
    <row r="1828" spans="1:2" x14ac:dyDescent="0.25">
      <c r="A1828" s="1">
        <v>42645.268055555556</v>
      </c>
      <c r="B1828" s="2">
        <v>11.178903640331312</v>
      </c>
    </row>
    <row r="1829" spans="1:2" x14ac:dyDescent="0.25">
      <c r="A1829" s="1">
        <v>42645.268750000003</v>
      </c>
      <c r="B1829" s="2">
        <v>6.286181401934785</v>
      </c>
    </row>
    <row r="1830" spans="1:2" x14ac:dyDescent="0.25">
      <c r="A1830" s="1">
        <v>42645.269444444442</v>
      </c>
      <c r="B1830" s="2">
        <v>5.4651563762551332</v>
      </c>
    </row>
    <row r="1831" spans="1:2" x14ac:dyDescent="0.25">
      <c r="A1831" s="1">
        <v>42645.270138888889</v>
      </c>
      <c r="B1831" s="2">
        <v>7.7611501458333807</v>
      </c>
    </row>
    <row r="1832" spans="1:2" x14ac:dyDescent="0.25">
      <c r="A1832" s="1">
        <v>42645.270833333336</v>
      </c>
      <c r="B1832" s="2">
        <v>8.4355251273217924</v>
      </c>
    </row>
    <row r="1833" spans="1:2" x14ac:dyDescent="0.25">
      <c r="A1833" s="1">
        <v>42645.271527777775</v>
      </c>
      <c r="B1833" s="2">
        <v>9.2192096510780779</v>
      </c>
    </row>
    <row r="1834" spans="1:2" x14ac:dyDescent="0.25">
      <c r="A1834" s="1">
        <v>42645.272222222222</v>
      </c>
      <c r="B1834" s="2">
        <v>6.1021878318405163</v>
      </c>
    </row>
    <row r="1835" spans="1:2" x14ac:dyDescent="0.25">
      <c r="A1835" s="1">
        <v>42645.272916666669</v>
      </c>
      <c r="B1835" s="2">
        <v>2.2122785169631243</v>
      </c>
    </row>
    <row r="1836" spans="1:2" x14ac:dyDescent="0.25">
      <c r="A1836" s="1">
        <v>42645.273611111108</v>
      </c>
      <c r="B1836" s="2">
        <v>6.4232569884450639</v>
      </c>
    </row>
    <row r="1837" spans="1:2" x14ac:dyDescent="0.25">
      <c r="A1837" s="1">
        <v>42645.274305555555</v>
      </c>
      <c r="B1837" s="2">
        <v>7.4256648364525368</v>
      </c>
    </row>
    <row r="1838" spans="1:2" x14ac:dyDescent="0.25">
      <c r="A1838" s="1">
        <v>42645.275000000001</v>
      </c>
      <c r="B1838" s="2">
        <v>13.908775971697954</v>
      </c>
    </row>
    <row r="1839" spans="1:2" x14ac:dyDescent="0.25">
      <c r="A1839" s="1">
        <v>42645.275694444441</v>
      </c>
      <c r="B1839" s="2">
        <v>20.873602066584862</v>
      </c>
    </row>
    <row r="1840" spans="1:2" x14ac:dyDescent="0.25">
      <c r="A1840" s="1">
        <v>42645.276388888888</v>
      </c>
      <c r="B1840" s="2">
        <v>6.3274601111043012</v>
      </c>
    </row>
    <row r="1841" spans="1:2" x14ac:dyDescent="0.25">
      <c r="A1841" s="1">
        <v>42645.277083333334</v>
      </c>
      <c r="B1841" s="2">
        <v>3.2256113443290815</v>
      </c>
    </row>
    <row r="1842" spans="1:2" x14ac:dyDescent="0.25">
      <c r="A1842" s="1">
        <v>42645.277777777781</v>
      </c>
      <c r="B1842" s="2">
        <v>-1.9332954623115559</v>
      </c>
    </row>
    <row r="1843" spans="1:2" x14ac:dyDescent="0.25">
      <c r="A1843" s="1">
        <v>42645.27847222222</v>
      </c>
      <c r="B1843" s="2">
        <v>-14.603480740680606</v>
      </c>
    </row>
    <row r="1844" spans="1:2" x14ac:dyDescent="0.25">
      <c r="A1844" s="1">
        <v>42645.279166666667</v>
      </c>
      <c r="B1844" s="2">
        <v>-17.388382676402884</v>
      </c>
    </row>
    <row r="1845" spans="1:2" x14ac:dyDescent="0.25">
      <c r="A1845" s="1">
        <v>42645.279861111114</v>
      </c>
      <c r="B1845" s="2">
        <v>-12.794616302485458</v>
      </c>
    </row>
    <row r="1846" spans="1:2" x14ac:dyDescent="0.25">
      <c r="A1846" s="1">
        <v>42645.280555555553</v>
      </c>
      <c r="B1846" s="2">
        <v>-3.3475489108497642</v>
      </c>
    </row>
    <row r="1847" spans="1:2" x14ac:dyDescent="0.25">
      <c r="A1847" s="1">
        <v>42645.28125</v>
      </c>
      <c r="B1847" s="2">
        <v>-3.6458683595865296</v>
      </c>
    </row>
    <row r="1848" spans="1:2" x14ac:dyDescent="0.25">
      <c r="A1848" s="1">
        <v>42645.281944444447</v>
      </c>
      <c r="B1848" s="2">
        <v>8.5830682150281064</v>
      </c>
    </row>
    <row r="1849" spans="1:2" x14ac:dyDescent="0.25">
      <c r="A1849" s="1">
        <v>42645.282638888886</v>
      </c>
      <c r="B1849" s="2">
        <v>15.490724384836721</v>
      </c>
    </row>
    <row r="1850" spans="1:2" x14ac:dyDescent="0.25">
      <c r="A1850" s="1">
        <v>42645.283333333333</v>
      </c>
      <c r="B1850" s="2">
        <v>9.9416323252443668</v>
      </c>
    </row>
    <row r="1851" spans="1:2" x14ac:dyDescent="0.25">
      <c r="A1851" s="1">
        <v>42645.28402777778</v>
      </c>
      <c r="B1851" s="2">
        <v>7.5786747349674748</v>
      </c>
    </row>
    <row r="1852" spans="1:2" x14ac:dyDescent="0.25">
      <c r="A1852" s="1">
        <v>42645.284722222219</v>
      </c>
      <c r="B1852" s="2">
        <v>2.5769634943895654</v>
      </c>
    </row>
    <row r="1853" spans="1:2" x14ac:dyDescent="0.25">
      <c r="A1853" s="1">
        <v>42645.285416666666</v>
      </c>
      <c r="B1853" s="2">
        <v>-10.24214459363005</v>
      </c>
    </row>
    <row r="1854" spans="1:2" x14ac:dyDescent="0.25">
      <c r="A1854" s="1">
        <v>42645.286111111112</v>
      </c>
      <c r="B1854" s="2">
        <v>-19.477790811976107</v>
      </c>
    </row>
    <row r="1855" spans="1:2" x14ac:dyDescent="0.25">
      <c r="A1855" s="1">
        <v>42645.286805555559</v>
      </c>
      <c r="B1855" s="2">
        <v>-12.539518203872042</v>
      </c>
    </row>
    <row r="1856" spans="1:2" x14ac:dyDescent="0.25">
      <c r="A1856" s="1">
        <v>42645.287499999999</v>
      </c>
      <c r="B1856" s="2">
        <v>1.0531984153704494</v>
      </c>
    </row>
    <row r="1857" spans="1:2" x14ac:dyDescent="0.25">
      <c r="A1857" s="1">
        <v>42645.288194444445</v>
      </c>
      <c r="B1857" s="2">
        <v>-0.98791299650529252</v>
      </c>
    </row>
    <row r="1858" spans="1:2" x14ac:dyDescent="0.25">
      <c r="A1858" s="1">
        <v>42645.288888888892</v>
      </c>
      <c r="B1858" s="2">
        <v>-0.85427637213148655</v>
      </c>
    </row>
    <row r="1859" spans="1:2" x14ac:dyDescent="0.25">
      <c r="A1859" s="1">
        <v>42645.289583333331</v>
      </c>
      <c r="B1859" s="2">
        <v>-1.3760303263898701</v>
      </c>
    </row>
    <row r="1860" spans="1:2" x14ac:dyDescent="0.25">
      <c r="A1860" s="1">
        <v>42645.290277777778</v>
      </c>
      <c r="B1860" s="2">
        <v>-18.769715863854312</v>
      </c>
    </row>
    <row r="1861" spans="1:2" x14ac:dyDescent="0.25">
      <c r="A1861" s="1">
        <v>42645.290972222225</v>
      </c>
      <c r="B1861" s="2">
        <v>-24.915333134103761</v>
      </c>
    </row>
    <row r="1862" spans="1:2" x14ac:dyDescent="0.25">
      <c r="A1862" s="1">
        <v>42645.291666666664</v>
      </c>
      <c r="B1862" s="2">
        <v>-22.217851266538855</v>
      </c>
    </row>
    <row r="1863" spans="1:2" x14ac:dyDescent="0.25">
      <c r="A1863" s="1">
        <v>42645.292361111111</v>
      </c>
      <c r="B1863" s="2">
        <v>-33.093333065579891</v>
      </c>
    </row>
    <row r="1864" spans="1:2" x14ac:dyDescent="0.25">
      <c r="A1864" s="1">
        <v>42645.293055555558</v>
      </c>
      <c r="B1864" s="2">
        <v>-22.960748240752583</v>
      </c>
    </row>
    <row r="1865" spans="1:2" x14ac:dyDescent="0.25">
      <c r="A1865" s="1">
        <v>42645.293749999997</v>
      </c>
      <c r="B1865" s="2">
        <v>-24.776199503007714</v>
      </c>
    </row>
    <row r="1866" spans="1:2" x14ac:dyDescent="0.25">
      <c r="A1866" s="1">
        <v>42645.294444444444</v>
      </c>
      <c r="B1866" s="2">
        <v>-15.707387237932926</v>
      </c>
    </row>
    <row r="1867" spans="1:2" x14ac:dyDescent="0.25">
      <c r="A1867" s="1">
        <v>42645.295138888891</v>
      </c>
      <c r="B1867" s="2">
        <v>4.1897881393537322</v>
      </c>
    </row>
    <row r="1868" spans="1:2" x14ac:dyDescent="0.25">
      <c r="A1868" s="1">
        <v>42645.29583333333</v>
      </c>
      <c r="B1868" s="2">
        <v>6.3381980260948092</v>
      </c>
    </row>
    <row r="1869" spans="1:2" x14ac:dyDescent="0.25">
      <c r="A1869" s="1">
        <v>42645.296527777777</v>
      </c>
      <c r="B1869" s="2">
        <v>10.788109646945426</v>
      </c>
    </row>
    <row r="1870" spans="1:2" x14ac:dyDescent="0.25">
      <c r="A1870" s="1">
        <v>42645.297222222223</v>
      </c>
      <c r="B1870" s="2">
        <v>14.735421915893191</v>
      </c>
    </row>
    <row r="1871" spans="1:2" x14ac:dyDescent="0.25">
      <c r="A1871" s="1">
        <v>42645.29791666667</v>
      </c>
      <c r="B1871" s="2">
        <v>6.4383133583565719</v>
      </c>
    </row>
    <row r="1872" spans="1:2" x14ac:dyDescent="0.25">
      <c r="A1872" s="1">
        <v>42645.298611111109</v>
      </c>
      <c r="B1872" s="2">
        <v>6.3360971634302894</v>
      </c>
    </row>
    <row r="1873" spans="1:2" x14ac:dyDescent="0.25">
      <c r="A1873" s="1">
        <v>42645.299305555556</v>
      </c>
      <c r="B1873" s="2">
        <v>2.1220644099846444</v>
      </c>
    </row>
    <row r="1874" spans="1:2" x14ac:dyDescent="0.25">
      <c r="A1874" s="1">
        <v>42645.3</v>
      </c>
      <c r="B1874" s="2">
        <v>-6.530693348221333</v>
      </c>
    </row>
    <row r="1875" spans="1:2" x14ac:dyDescent="0.25">
      <c r="A1875" s="1">
        <v>42645.300694444442</v>
      </c>
      <c r="B1875" s="2">
        <v>-2.0960583744396595</v>
      </c>
    </row>
    <row r="1876" spans="1:2" x14ac:dyDescent="0.25">
      <c r="A1876" s="1">
        <v>42645.301388888889</v>
      </c>
      <c r="B1876" s="2">
        <v>-5.9532078187946054</v>
      </c>
    </row>
    <row r="1877" spans="1:2" x14ac:dyDescent="0.25">
      <c r="A1877" s="1">
        <v>42645.302083333336</v>
      </c>
      <c r="B1877" s="2">
        <v>-5.4572392594634342</v>
      </c>
    </row>
    <row r="1878" spans="1:2" x14ac:dyDescent="0.25">
      <c r="A1878" s="1">
        <v>42645.302777777775</v>
      </c>
      <c r="B1878" s="2">
        <v>2.5961704757964372</v>
      </c>
    </row>
    <row r="1879" spans="1:2" x14ac:dyDescent="0.25">
      <c r="A1879" s="1">
        <v>42645.303472222222</v>
      </c>
      <c r="B1879" s="2">
        <v>7.539397392914907</v>
      </c>
    </row>
    <row r="1880" spans="1:2" x14ac:dyDescent="0.25">
      <c r="A1880" s="1">
        <v>42645.304166666669</v>
      </c>
      <c r="B1880" s="2">
        <v>-4.7477829933962008</v>
      </c>
    </row>
    <row r="1881" spans="1:2" x14ac:dyDescent="0.25">
      <c r="A1881" s="1">
        <v>42645.304861111108</v>
      </c>
      <c r="B1881" s="2">
        <v>-1.8131754253089942</v>
      </c>
    </row>
    <row r="1882" spans="1:2" x14ac:dyDescent="0.25">
      <c r="A1882" s="1">
        <v>42645.305555555555</v>
      </c>
      <c r="B1882" s="2">
        <v>-11.074011943996265</v>
      </c>
    </row>
    <row r="1883" spans="1:2" x14ac:dyDescent="0.25">
      <c r="A1883" s="1">
        <v>42645.306250000001</v>
      </c>
      <c r="B1883" s="2">
        <v>-12.729113764015347</v>
      </c>
    </row>
    <row r="1884" spans="1:2" x14ac:dyDescent="0.25">
      <c r="A1884" s="1">
        <v>42645.306944444441</v>
      </c>
      <c r="B1884" s="2">
        <v>-27.627847469229405</v>
      </c>
    </row>
    <row r="1885" spans="1:2" x14ac:dyDescent="0.25">
      <c r="A1885" s="1">
        <v>42645.307638888888</v>
      </c>
      <c r="B1885" s="2">
        <v>-27.851831295833108</v>
      </c>
    </row>
    <row r="1886" spans="1:2" x14ac:dyDescent="0.25">
      <c r="A1886" s="1">
        <v>42645.308333333334</v>
      </c>
      <c r="B1886" s="2">
        <v>-38.840644817767313</v>
      </c>
    </row>
    <row r="1887" spans="1:2" x14ac:dyDescent="0.25">
      <c r="A1887" s="1">
        <v>42645.309027777781</v>
      </c>
      <c r="B1887" s="2">
        <v>-27.339786774038416</v>
      </c>
    </row>
    <row r="1888" spans="1:2" x14ac:dyDescent="0.25">
      <c r="A1888" s="1">
        <v>42645.30972222222</v>
      </c>
      <c r="B1888" s="2">
        <v>-30.807490872789639</v>
      </c>
    </row>
    <row r="1889" spans="1:2" x14ac:dyDescent="0.25">
      <c r="A1889" s="1">
        <v>42645.310416666667</v>
      </c>
      <c r="B1889" s="2">
        <v>-20.175174364841464</v>
      </c>
    </row>
    <row r="1890" spans="1:2" x14ac:dyDescent="0.25">
      <c r="A1890" s="1">
        <v>42645.311111111114</v>
      </c>
      <c r="B1890" s="2">
        <v>-15.46028144043521</v>
      </c>
    </row>
    <row r="1891" spans="1:2" x14ac:dyDescent="0.25">
      <c r="A1891" s="1">
        <v>42645.311805555553</v>
      </c>
      <c r="B1891" s="2">
        <v>-15.429063966243605</v>
      </c>
    </row>
    <row r="1892" spans="1:2" x14ac:dyDescent="0.25">
      <c r="A1892" s="1">
        <v>42645.3125</v>
      </c>
      <c r="B1892" s="2">
        <v>-8.9345943835622172</v>
      </c>
    </row>
    <row r="1893" spans="1:2" x14ac:dyDescent="0.25">
      <c r="A1893" s="1">
        <v>42645.313194444447</v>
      </c>
      <c r="B1893" s="2">
        <v>27.755592971773876</v>
      </c>
    </row>
    <row r="1894" spans="1:2" x14ac:dyDescent="0.25">
      <c r="A1894" s="1">
        <v>42645.313888888886</v>
      </c>
      <c r="B1894" s="2">
        <v>29.835589896069237</v>
      </c>
    </row>
    <row r="1895" spans="1:2" x14ac:dyDescent="0.25">
      <c r="A1895" s="1">
        <v>42645.314583333333</v>
      </c>
      <c r="B1895" s="2">
        <v>38.665076731345231</v>
      </c>
    </row>
    <row r="1896" spans="1:2" x14ac:dyDescent="0.25">
      <c r="A1896" s="1">
        <v>42645.31527777778</v>
      </c>
      <c r="B1896" s="2">
        <v>42.388267533707157</v>
      </c>
    </row>
    <row r="1897" spans="1:2" x14ac:dyDescent="0.25">
      <c r="A1897" s="1">
        <v>42645.315972222219</v>
      </c>
      <c r="B1897" s="2">
        <v>36.747347321542229</v>
      </c>
    </row>
    <row r="1898" spans="1:2" x14ac:dyDescent="0.25">
      <c r="A1898" s="1">
        <v>42645.316666666666</v>
      </c>
      <c r="B1898" s="2">
        <v>22.531379919134391</v>
      </c>
    </row>
    <row r="1899" spans="1:2" x14ac:dyDescent="0.25">
      <c r="A1899" s="1">
        <v>42645.317361111112</v>
      </c>
      <c r="B1899" s="2">
        <v>14.397905310972904</v>
      </c>
    </row>
    <row r="1900" spans="1:2" x14ac:dyDescent="0.25">
      <c r="A1900" s="1">
        <v>42645.318055555559</v>
      </c>
      <c r="B1900" s="2">
        <v>9.3926047615134554</v>
      </c>
    </row>
    <row r="1901" spans="1:2" x14ac:dyDescent="0.25">
      <c r="A1901" s="1">
        <v>42645.318749999999</v>
      </c>
      <c r="B1901" s="2">
        <v>19.529166275814351</v>
      </c>
    </row>
    <row r="1902" spans="1:2" x14ac:dyDescent="0.25">
      <c r="A1902" s="1">
        <v>42645.319444444445</v>
      </c>
      <c r="B1902" s="2">
        <v>14.376800035102255</v>
      </c>
    </row>
    <row r="1903" spans="1:2" x14ac:dyDescent="0.25">
      <c r="A1903" s="1">
        <v>42645.320138888892</v>
      </c>
      <c r="B1903" s="2">
        <v>23.750264632895416</v>
      </c>
    </row>
    <row r="1904" spans="1:2" x14ac:dyDescent="0.25">
      <c r="A1904" s="1">
        <v>42645.320833333331</v>
      </c>
      <c r="B1904" s="2">
        <v>21.471155602430613</v>
      </c>
    </row>
    <row r="1905" spans="1:2" x14ac:dyDescent="0.25">
      <c r="A1905" s="1">
        <v>42645.321527777778</v>
      </c>
      <c r="B1905" s="2">
        <v>22.615041069921183</v>
      </c>
    </row>
    <row r="1906" spans="1:2" x14ac:dyDescent="0.25">
      <c r="A1906" s="1">
        <v>42645.322222222225</v>
      </c>
      <c r="B1906" s="2">
        <v>29.119924686574088</v>
      </c>
    </row>
    <row r="1907" spans="1:2" x14ac:dyDescent="0.25">
      <c r="A1907" s="1">
        <v>42645.322916666664</v>
      </c>
      <c r="B1907" s="2">
        <v>20.366705403310092</v>
      </c>
    </row>
    <row r="1908" spans="1:2" x14ac:dyDescent="0.25">
      <c r="A1908" s="1">
        <v>42645.323611111111</v>
      </c>
      <c r="B1908" s="2">
        <v>24.619422477442519</v>
      </c>
    </row>
    <row r="1909" spans="1:2" x14ac:dyDescent="0.25">
      <c r="A1909" s="1">
        <v>42645.324305555558</v>
      </c>
      <c r="B1909" s="2">
        <v>22.268633610470474</v>
      </c>
    </row>
    <row r="1910" spans="1:2" x14ac:dyDescent="0.25">
      <c r="A1910" s="1">
        <v>42645.324999999997</v>
      </c>
      <c r="B1910" s="2">
        <v>23.702352224958791</v>
      </c>
    </row>
    <row r="1911" spans="1:2" x14ac:dyDescent="0.25">
      <c r="A1911" s="1">
        <v>42645.325694444444</v>
      </c>
      <c r="B1911" s="2">
        <v>19.584998908598209</v>
      </c>
    </row>
    <row r="1912" spans="1:2" x14ac:dyDescent="0.25">
      <c r="A1912" s="1">
        <v>42645.326388888891</v>
      </c>
      <c r="B1912" s="2">
        <v>29.462901078217936</v>
      </c>
    </row>
    <row r="1913" spans="1:2" x14ac:dyDescent="0.25">
      <c r="A1913" s="1">
        <v>42645.32708333333</v>
      </c>
      <c r="B1913" s="2">
        <v>21.802306164645902</v>
      </c>
    </row>
    <row r="1914" spans="1:2" x14ac:dyDescent="0.25">
      <c r="A1914" s="1">
        <v>42645.327777777777</v>
      </c>
      <c r="B1914" s="2">
        <v>20.856665836559841</v>
      </c>
    </row>
    <row r="1915" spans="1:2" x14ac:dyDescent="0.25">
      <c r="A1915" s="1">
        <v>42645.328472222223</v>
      </c>
      <c r="B1915" s="2">
        <v>29.796754430014214</v>
      </c>
    </row>
    <row r="1916" spans="1:2" x14ac:dyDescent="0.25">
      <c r="A1916" s="1">
        <v>42645.32916666667</v>
      </c>
      <c r="B1916" s="2">
        <v>45.078887218590047</v>
      </c>
    </row>
    <row r="1917" spans="1:2" x14ac:dyDescent="0.25">
      <c r="A1917" s="1">
        <v>42645.329861111109</v>
      </c>
      <c r="B1917" s="2">
        <v>58.462733874997745</v>
      </c>
    </row>
    <row r="1918" spans="1:2" x14ac:dyDescent="0.25">
      <c r="A1918" s="1">
        <v>42645.330555555556</v>
      </c>
      <c r="B1918" s="2">
        <v>74.701888179495782</v>
      </c>
    </row>
    <row r="1919" spans="1:2" x14ac:dyDescent="0.25">
      <c r="A1919" s="1">
        <v>42645.331250000003</v>
      </c>
      <c r="B1919" s="2">
        <v>80.26299069259548</v>
      </c>
    </row>
    <row r="1920" spans="1:2" x14ac:dyDescent="0.25">
      <c r="A1920" s="1">
        <v>42645.331944444442</v>
      </c>
      <c r="B1920" s="2">
        <v>80.510892054855745</v>
      </c>
    </row>
    <row r="1921" spans="1:2" x14ac:dyDescent="0.25">
      <c r="A1921" s="1">
        <v>42645.332638888889</v>
      </c>
      <c r="B1921" s="2">
        <v>52.596925340630698</v>
      </c>
    </row>
    <row r="1922" spans="1:2" x14ac:dyDescent="0.25">
      <c r="A1922" s="1">
        <v>42645.333333333336</v>
      </c>
      <c r="B1922" s="2">
        <v>53.848756750824883</v>
      </c>
    </row>
    <row r="1923" spans="1:2" x14ac:dyDescent="0.25">
      <c r="A1923" s="1">
        <v>42645.334027777775</v>
      </c>
      <c r="B1923" s="2">
        <v>38.177268563080482</v>
      </c>
    </row>
    <row r="1924" spans="1:2" x14ac:dyDescent="0.25">
      <c r="A1924" s="1">
        <v>42645.334722222222</v>
      </c>
      <c r="B1924" s="2">
        <v>21.717798231202565</v>
      </c>
    </row>
    <row r="1925" spans="1:2" x14ac:dyDescent="0.25">
      <c r="A1925" s="1">
        <v>42645.335416666669</v>
      </c>
      <c r="B1925" s="2">
        <v>11.460038146347506</v>
      </c>
    </row>
    <row r="1926" spans="1:2" x14ac:dyDescent="0.25">
      <c r="A1926" s="1">
        <v>42645.336111111108</v>
      </c>
      <c r="B1926" s="2">
        <v>15.112740297871158</v>
      </c>
    </row>
    <row r="1927" spans="1:2" x14ac:dyDescent="0.25">
      <c r="A1927" s="1">
        <v>42645.336805555555</v>
      </c>
      <c r="B1927" s="2">
        <v>21.649706362640426</v>
      </c>
    </row>
    <row r="1928" spans="1:2" x14ac:dyDescent="0.25">
      <c r="A1928" s="1">
        <v>42645.337500000001</v>
      </c>
      <c r="B1928" s="2">
        <v>14.480068254742461</v>
      </c>
    </row>
    <row r="1929" spans="1:2" x14ac:dyDescent="0.25">
      <c r="A1929" s="1">
        <v>42645.338194444441</v>
      </c>
      <c r="B1929" s="2">
        <v>26.039282148764567</v>
      </c>
    </row>
    <row r="1930" spans="1:2" x14ac:dyDescent="0.25">
      <c r="A1930" s="1">
        <v>42645.338888888888</v>
      </c>
      <c r="B1930" s="2">
        <v>26.936779513690272</v>
      </c>
    </row>
    <row r="1931" spans="1:2" x14ac:dyDescent="0.25">
      <c r="A1931" s="1">
        <v>42645.339583333334</v>
      </c>
      <c r="B1931" s="2">
        <v>19.894668557350329</v>
      </c>
    </row>
    <row r="1932" spans="1:2" x14ac:dyDescent="0.25">
      <c r="A1932" s="1">
        <v>42645.340277777781</v>
      </c>
      <c r="B1932" s="2">
        <v>18.67351775319791</v>
      </c>
    </row>
    <row r="1933" spans="1:2" x14ac:dyDescent="0.25">
      <c r="A1933" s="1">
        <v>42645.34097222222</v>
      </c>
      <c r="B1933" s="2">
        <v>18.107464365078098</v>
      </c>
    </row>
    <row r="1934" spans="1:2" x14ac:dyDescent="0.25">
      <c r="A1934" s="1">
        <v>42645.341666666667</v>
      </c>
      <c r="B1934" s="2">
        <v>20.148394084117413</v>
      </c>
    </row>
    <row r="1935" spans="1:2" x14ac:dyDescent="0.25">
      <c r="A1935" s="1">
        <v>42645.342361111114</v>
      </c>
      <c r="B1935" s="2">
        <v>27.512246215389073</v>
      </c>
    </row>
    <row r="1936" spans="1:2" x14ac:dyDescent="0.25">
      <c r="A1936" s="1">
        <v>42645.343055555553</v>
      </c>
      <c r="B1936" s="2">
        <v>24.964562399147933</v>
      </c>
    </row>
    <row r="1937" spans="1:2" x14ac:dyDescent="0.25">
      <c r="A1937" s="1">
        <v>42645.34375</v>
      </c>
      <c r="B1937" s="2">
        <v>24.979514817311429</v>
      </c>
    </row>
    <row r="1938" spans="1:2" x14ac:dyDescent="0.25">
      <c r="A1938" s="1">
        <v>42645.344444444447</v>
      </c>
      <c r="B1938" s="2">
        <v>29.153736839583143</v>
      </c>
    </row>
    <row r="1939" spans="1:2" x14ac:dyDescent="0.25">
      <c r="A1939" s="1">
        <v>42645.345138888886</v>
      </c>
      <c r="B1939" s="2">
        <v>27.725326190312625</v>
      </c>
    </row>
    <row r="1940" spans="1:2" x14ac:dyDescent="0.25">
      <c r="A1940" s="1">
        <v>42645.345833333333</v>
      </c>
      <c r="B1940" s="2">
        <v>37.730101956329598</v>
      </c>
    </row>
    <row r="1941" spans="1:2" x14ac:dyDescent="0.25">
      <c r="A1941" s="1">
        <v>42645.34652777778</v>
      </c>
      <c r="B1941" s="2">
        <v>36.592053606854464</v>
      </c>
    </row>
    <row r="1942" spans="1:2" x14ac:dyDescent="0.25">
      <c r="A1942" s="1">
        <v>42645.347222222219</v>
      </c>
      <c r="B1942" s="2">
        <v>29.624810544593494</v>
      </c>
    </row>
    <row r="1943" spans="1:2" x14ac:dyDescent="0.25">
      <c r="A1943" s="1">
        <v>42645.347916666666</v>
      </c>
      <c r="B1943" s="2">
        <v>36.635391759408229</v>
      </c>
    </row>
    <row r="1944" spans="1:2" x14ac:dyDescent="0.25">
      <c r="A1944" s="1">
        <v>42645.348611111112</v>
      </c>
      <c r="B1944" s="2">
        <v>26.544980479705071</v>
      </c>
    </row>
    <row r="1945" spans="1:2" x14ac:dyDescent="0.25">
      <c r="A1945" s="1">
        <v>42645.349305555559</v>
      </c>
      <c r="B1945" s="2">
        <v>35.231245380007508</v>
      </c>
    </row>
    <row r="1946" spans="1:2" x14ac:dyDescent="0.25">
      <c r="A1946" s="1">
        <v>42645.35</v>
      </c>
      <c r="B1946" s="2">
        <v>23.151962847850033</v>
      </c>
    </row>
    <row r="1947" spans="1:2" x14ac:dyDescent="0.25">
      <c r="A1947" s="1">
        <v>42645.350694444445</v>
      </c>
      <c r="B1947" s="2">
        <v>22.965771516646782</v>
      </c>
    </row>
    <row r="1948" spans="1:2" x14ac:dyDescent="0.25">
      <c r="A1948" s="1">
        <v>42645.351388888892</v>
      </c>
      <c r="B1948" s="2">
        <v>18.601613579673963</v>
      </c>
    </row>
    <row r="1949" spans="1:2" x14ac:dyDescent="0.25">
      <c r="A1949" s="1">
        <v>42645.352083333331</v>
      </c>
      <c r="B1949" s="2">
        <v>31.934351595694899</v>
      </c>
    </row>
    <row r="1950" spans="1:2" x14ac:dyDescent="0.25">
      <c r="A1950" s="1">
        <v>42645.352777777778</v>
      </c>
      <c r="B1950" s="2">
        <v>17.333289651603749</v>
      </c>
    </row>
    <row r="1951" spans="1:2" x14ac:dyDescent="0.25">
      <c r="A1951" s="1">
        <v>42645.353472222225</v>
      </c>
      <c r="B1951" s="2">
        <v>23.117063065511079</v>
      </c>
    </row>
    <row r="1952" spans="1:2" x14ac:dyDescent="0.25">
      <c r="A1952" s="1">
        <v>42645.354166666664</v>
      </c>
      <c r="B1952" s="2">
        <v>31.033835764192432</v>
      </c>
    </row>
    <row r="1953" spans="1:2" x14ac:dyDescent="0.25">
      <c r="A1953" s="1">
        <v>42645.354861111111</v>
      </c>
      <c r="B1953" s="2">
        <v>21.800863486724364</v>
      </c>
    </row>
    <row r="1954" spans="1:2" x14ac:dyDescent="0.25">
      <c r="A1954" s="1">
        <v>42645.355555555558</v>
      </c>
      <c r="B1954" s="2">
        <v>30.357043996743837</v>
      </c>
    </row>
    <row r="1955" spans="1:2" x14ac:dyDescent="0.25">
      <c r="A1955" s="1">
        <v>42645.356249999997</v>
      </c>
      <c r="B1955" s="2">
        <v>25.042444864034284</v>
      </c>
    </row>
    <row r="1956" spans="1:2" x14ac:dyDescent="0.25">
      <c r="A1956" s="1">
        <v>42645.356944444444</v>
      </c>
      <c r="B1956" s="2">
        <v>27.463836328767744</v>
      </c>
    </row>
    <row r="1957" spans="1:2" x14ac:dyDescent="0.25">
      <c r="A1957" s="1">
        <v>42645.357638888891</v>
      </c>
      <c r="B1957" s="2">
        <v>29.505418323076931</v>
      </c>
    </row>
    <row r="1958" spans="1:2" x14ac:dyDescent="0.25">
      <c r="A1958" s="1">
        <v>42645.35833333333</v>
      </c>
      <c r="B1958" s="2">
        <v>26.388169218003167</v>
      </c>
    </row>
    <row r="1959" spans="1:2" x14ac:dyDescent="0.25">
      <c r="A1959" s="1">
        <v>42645.359027777777</v>
      </c>
      <c r="B1959" s="2">
        <v>23.863781239927146</v>
      </c>
    </row>
    <row r="1960" spans="1:2" x14ac:dyDescent="0.25">
      <c r="A1960" s="1">
        <v>42645.359722222223</v>
      </c>
      <c r="B1960" s="2">
        <v>30.147527836721078</v>
      </c>
    </row>
    <row r="1961" spans="1:2" x14ac:dyDescent="0.25">
      <c r="A1961" s="1">
        <v>42645.36041666667</v>
      </c>
      <c r="B1961" s="2">
        <v>31.624927142216862</v>
      </c>
    </row>
    <row r="1962" spans="1:2" x14ac:dyDescent="0.25">
      <c r="A1962" s="1">
        <v>42645.361111111109</v>
      </c>
      <c r="B1962" s="2">
        <v>43.489696319179103</v>
      </c>
    </row>
    <row r="1963" spans="1:2" x14ac:dyDescent="0.25">
      <c r="A1963" s="1">
        <v>42645.361805555556</v>
      </c>
      <c r="B1963" s="2">
        <v>58.293853705801304</v>
      </c>
    </row>
    <row r="1964" spans="1:2" x14ac:dyDescent="0.25">
      <c r="A1964" s="1">
        <v>42645.362500000003</v>
      </c>
      <c r="B1964" s="2">
        <v>78.74974140544073</v>
      </c>
    </row>
    <row r="1965" spans="1:2" x14ac:dyDescent="0.25">
      <c r="A1965" s="1">
        <v>42645.363194444442</v>
      </c>
      <c r="B1965" s="2">
        <v>91.22168406957644</v>
      </c>
    </row>
    <row r="1966" spans="1:2" x14ac:dyDescent="0.25">
      <c r="A1966" s="1">
        <v>42645.363888888889</v>
      </c>
      <c r="B1966" s="2">
        <v>114.28295205305719</v>
      </c>
    </row>
    <row r="1967" spans="1:2" x14ac:dyDescent="0.25">
      <c r="A1967" s="1">
        <v>42645.364583333336</v>
      </c>
      <c r="B1967" s="2">
        <v>127.28010397507266</v>
      </c>
    </row>
    <row r="1968" spans="1:2" x14ac:dyDescent="0.25">
      <c r="A1968" s="1">
        <v>42645.365277777775</v>
      </c>
      <c r="B1968" s="2">
        <v>150.27701980236452</v>
      </c>
    </row>
    <row r="1969" spans="1:2" x14ac:dyDescent="0.25">
      <c r="A1969" s="1">
        <v>42645.365972222222</v>
      </c>
      <c r="B1969" s="2">
        <v>171.22827533740008</v>
      </c>
    </row>
    <row r="1970" spans="1:2" x14ac:dyDescent="0.25">
      <c r="A1970" s="1">
        <v>42645.366666666669</v>
      </c>
      <c r="B1970" s="2">
        <v>172.07873978706388</v>
      </c>
    </row>
    <row r="1971" spans="1:2" x14ac:dyDescent="0.25">
      <c r="A1971" s="1">
        <v>42645.367361111108</v>
      </c>
      <c r="B1971" s="2">
        <v>177.71506586047664</v>
      </c>
    </row>
    <row r="1972" spans="1:2" x14ac:dyDescent="0.25">
      <c r="A1972" s="1">
        <v>42645.368055555555</v>
      </c>
      <c r="B1972" s="2">
        <v>167.13046378488264</v>
      </c>
    </row>
    <row r="1973" spans="1:2" x14ac:dyDescent="0.25">
      <c r="A1973" s="1">
        <v>42645.368750000001</v>
      </c>
      <c r="B1973" s="2">
        <v>162.62751844639425</v>
      </c>
    </row>
    <row r="1974" spans="1:2" x14ac:dyDescent="0.25">
      <c r="A1974" s="1">
        <v>42645.369444444441</v>
      </c>
      <c r="B1974" s="2">
        <v>139.00643890274222</v>
      </c>
    </row>
    <row r="1975" spans="1:2" x14ac:dyDescent="0.25">
      <c r="A1975" s="1">
        <v>42645.370138888888</v>
      </c>
      <c r="B1975" s="2">
        <v>138.16882269820974</v>
      </c>
    </row>
    <row r="1976" spans="1:2" x14ac:dyDescent="0.25">
      <c r="A1976" s="1">
        <v>42645.370833333334</v>
      </c>
      <c r="B1976" s="2">
        <v>123.2426457537765</v>
      </c>
    </row>
    <row r="1977" spans="1:2" x14ac:dyDescent="0.25">
      <c r="A1977" s="1">
        <v>42645.371527777781</v>
      </c>
      <c r="B1977" s="2">
        <v>110.78820834519769</v>
      </c>
    </row>
    <row r="1978" spans="1:2" x14ac:dyDescent="0.25">
      <c r="A1978" s="1">
        <v>42645.37222222222</v>
      </c>
      <c r="B1978" s="2">
        <v>94.69885708837343</v>
      </c>
    </row>
    <row r="1979" spans="1:2" x14ac:dyDescent="0.25">
      <c r="A1979" s="1">
        <v>42645.372916666667</v>
      </c>
      <c r="B1979" s="2">
        <v>79.860838347927583</v>
      </c>
    </row>
    <row r="1980" spans="1:2" x14ac:dyDescent="0.25">
      <c r="A1980" s="1">
        <v>42645.373611111114</v>
      </c>
      <c r="B1980" s="2">
        <v>71.685722133975162</v>
      </c>
    </row>
    <row r="1981" spans="1:2" x14ac:dyDescent="0.25">
      <c r="A1981" s="1">
        <v>42645.374305555553</v>
      </c>
      <c r="B1981" s="2">
        <v>64.240145766657463</v>
      </c>
    </row>
    <row r="1982" spans="1:2" x14ac:dyDescent="0.25">
      <c r="A1982" s="1">
        <v>42645.375</v>
      </c>
      <c r="B1982" s="2">
        <v>44.777983221711473</v>
      </c>
    </row>
    <row r="1983" spans="1:2" x14ac:dyDescent="0.25">
      <c r="A1983" s="1">
        <v>42645.375694444447</v>
      </c>
      <c r="B1983" s="2">
        <v>40.059047901242351</v>
      </c>
    </row>
    <row r="1984" spans="1:2" x14ac:dyDescent="0.25">
      <c r="A1984" s="1">
        <v>42645.376388888886</v>
      </c>
      <c r="B1984" s="2">
        <v>33.270966707195235</v>
      </c>
    </row>
    <row r="1985" spans="1:2" x14ac:dyDescent="0.25">
      <c r="A1985" s="1">
        <v>42645.377083333333</v>
      </c>
      <c r="B1985" s="2">
        <v>10.410350853803296</v>
      </c>
    </row>
    <row r="1986" spans="1:2" x14ac:dyDescent="0.25">
      <c r="A1986" s="1">
        <v>42645.37777777778</v>
      </c>
      <c r="B1986" s="2">
        <v>5.0503345527705585</v>
      </c>
    </row>
    <row r="1987" spans="1:2" x14ac:dyDescent="0.25">
      <c r="A1987" s="1">
        <v>42645.378472222219</v>
      </c>
      <c r="B1987" s="2">
        <v>-13.343303983047372</v>
      </c>
    </row>
    <row r="1988" spans="1:2" x14ac:dyDescent="0.25">
      <c r="A1988" s="1">
        <v>42645.379166666666</v>
      </c>
      <c r="B1988" s="2">
        <v>-24.346073761626517</v>
      </c>
    </row>
    <row r="1989" spans="1:2" x14ac:dyDescent="0.25">
      <c r="A1989" s="1">
        <v>42645.379861111112</v>
      </c>
      <c r="B1989" s="2">
        <v>-18.859667074028401</v>
      </c>
    </row>
    <row r="1990" spans="1:2" x14ac:dyDescent="0.25">
      <c r="A1990" s="1">
        <v>42645.380555555559</v>
      </c>
      <c r="B1990" s="2">
        <v>-20.025316576708672</v>
      </c>
    </row>
    <row r="1991" spans="1:2" x14ac:dyDescent="0.25">
      <c r="A1991" s="1">
        <v>42645.381249999999</v>
      </c>
      <c r="B1991" s="2">
        <v>-12.273480246481389</v>
      </c>
    </row>
    <row r="1992" spans="1:2" x14ac:dyDescent="0.25">
      <c r="A1992" s="1">
        <v>42645.381944444445</v>
      </c>
      <c r="B1992" s="2">
        <v>-23.803152807922256</v>
      </c>
    </row>
    <row r="1993" spans="1:2" x14ac:dyDescent="0.25">
      <c r="A1993" s="1">
        <v>42645.382638888892</v>
      </c>
      <c r="B1993" s="2">
        <v>-30.550395203555428</v>
      </c>
    </row>
    <row r="1994" spans="1:2" x14ac:dyDescent="0.25">
      <c r="A1994" s="1">
        <v>42645.383333333331</v>
      </c>
      <c r="B1994" s="2">
        <v>-21.499786983085507</v>
      </c>
    </row>
    <row r="1995" spans="1:2" x14ac:dyDescent="0.25">
      <c r="A1995" s="1">
        <v>42645.384027777778</v>
      </c>
      <c r="B1995" s="2">
        <v>-20.436722264776957</v>
      </c>
    </row>
    <row r="1996" spans="1:2" x14ac:dyDescent="0.25">
      <c r="A1996" s="1">
        <v>42645.384722222225</v>
      </c>
      <c r="B1996" s="2">
        <v>-27.508464067823176</v>
      </c>
    </row>
    <row r="1997" spans="1:2" x14ac:dyDescent="0.25">
      <c r="A1997" s="1">
        <v>42645.385416666664</v>
      </c>
      <c r="B1997" s="2">
        <v>-24.612939945067048</v>
      </c>
    </row>
    <row r="1998" spans="1:2" x14ac:dyDescent="0.25">
      <c r="A1998" s="1">
        <v>42645.386111111111</v>
      </c>
      <c r="B1998" s="2">
        <v>-6.3441205986552331</v>
      </c>
    </row>
    <row r="1999" spans="1:2" x14ac:dyDescent="0.25">
      <c r="A1999" s="1">
        <v>42645.386805555558</v>
      </c>
      <c r="B1999" s="2">
        <v>12.678669007065279</v>
      </c>
    </row>
    <row r="2000" spans="1:2" x14ac:dyDescent="0.25">
      <c r="A2000" s="1">
        <v>42645.387499999997</v>
      </c>
      <c r="B2000" s="2">
        <v>10.585875042397918</v>
      </c>
    </row>
    <row r="2001" spans="1:2" x14ac:dyDescent="0.25">
      <c r="A2001" s="1">
        <v>42645.388194444444</v>
      </c>
      <c r="B2001" s="2">
        <v>11.83947770727973</v>
      </c>
    </row>
    <row r="2002" spans="1:2" x14ac:dyDescent="0.25">
      <c r="A2002" s="1">
        <v>42645.388888888891</v>
      </c>
      <c r="B2002" s="2">
        <v>-9.0085379587195344</v>
      </c>
    </row>
    <row r="2003" spans="1:2" x14ac:dyDescent="0.25">
      <c r="A2003" s="1">
        <v>42645.38958333333</v>
      </c>
      <c r="B2003" s="2">
        <v>-11.469060584263449</v>
      </c>
    </row>
    <row r="2004" spans="1:2" x14ac:dyDescent="0.25">
      <c r="A2004" s="1">
        <v>42645.390277777777</v>
      </c>
      <c r="B2004" s="2">
        <v>-22.34873439602088</v>
      </c>
    </row>
    <row r="2005" spans="1:2" x14ac:dyDescent="0.25">
      <c r="A2005" s="1">
        <v>42645.390972222223</v>
      </c>
      <c r="B2005" s="2">
        <v>-21.673598248884083</v>
      </c>
    </row>
    <row r="2006" spans="1:2" x14ac:dyDescent="0.25">
      <c r="A2006" s="1">
        <v>42645.39166666667</v>
      </c>
      <c r="B2006" s="2">
        <v>-26.739369649545793</v>
      </c>
    </row>
    <row r="2007" spans="1:2" x14ac:dyDescent="0.25">
      <c r="A2007" s="1">
        <v>42645.392361111109</v>
      </c>
      <c r="B2007" s="2">
        <v>-17.915364945342297</v>
      </c>
    </row>
    <row r="2008" spans="1:2" x14ac:dyDescent="0.25">
      <c r="A2008" s="1">
        <v>42645.393055555556</v>
      </c>
      <c r="B2008" s="2">
        <v>-11.943086937153323</v>
      </c>
    </row>
    <row r="2009" spans="1:2" x14ac:dyDescent="0.25">
      <c r="A2009" s="1">
        <v>42645.393750000003</v>
      </c>
      <c r="B2009" s="2">
        <v>-9.1503451685314463</v>
      </c>
    </row>
    <row r="2010" spans="1:2" x14ac:dyDescent="0.25">
      <c r="A2010" s="1">
        <v>42645.394444444442</v>
      </c>
      <c r="B2010" s="2">
        <v>1.4754981861139338</v>
      </c>
    </row>
    <row r="2011" spans="1:2" x14ac:dyDescent="0.25">
      <c r="A2011" s="1">
        <v>42645.395138888889</v>
      </c>
      <c r="B2011" s="2">
        <v>14.383513776937615</v>
      </c>
    </row>
    <row r="2012" spans="1:2" x14ac:dyDescent="0.25">
      <c r="A2012" s="1">
        <v>42645.395833333336</v>
      </c>
      <c r="B2012" s="2">
        <v>14.697299829865612</v>
      </c>
    </row>
    <row r="2013" spans="1:2" x14ac:dyDescent="0.25">
      <c r="A2013" s="1">
        <v>42645.396527777775</v>
      </c>
      <c r="B2013" s="2">
        <v>25.888131850293334</v>
      </c>
    </row>
    <row r="2014" spans="1:2" x14ac:dyDescent="0.25">
      <c r="A2014" s="1">
        <v>42645.397222222222</v>
      </c>
      <c r="B2014" s="2">
        <v>23.472939489252166</v>
      </c>
    </row>
    <row r="2015" spans="1:2" x14ac:dyDescent="0.25">
      <c r="A2015" s="1">
        <v>42645.397916666669</v>
      </c>
      <c r="B2015" s="2">
        <v>2.5373314156313427</v>
      </c>
    </row>
    <row r="2016" spans="1:2" x14ac:dyDescent="0.25">
      <c r="A2016" s="1">
        <v>42645.398611111108</v>
      </c>
      <c r="B2016" s="2">
        <v>-8.1130552181518087</v>
      </c>
    </row>
    <row r="2017" spans="1:2" x14ac:dyDescent="0.25">
      <c r="A2017" s="1">
        <v>42645.399305555555</v>
      </c>
      <c r="B2017" s="2">
        <v>-28.091450080150874</v>
      </c>
    </row>
    <row r="2018" spans="1:2" x14ac:dyDescent="0.25">
      <c r="A2018" s="1">
        <v>42645.4</v>
      </c>
      <c r="B2018" s="2">
        <v>-18.933841277793785</v>
      </c>
    </row>
    <row r="2019" spans="1:2" x14ac:dyDescent="0.25">
      <c r="A2019" s="1">
        <v>42645.400694444441</v>
      </c>
      <c r="B2019" s="2">
        <v>-20.516590958934589</v>
      </c>
    </row>
    <row r="2020" spans="1:2" x14ac:dyDescent="0.25">
      <c r="A2020" s="1">
        <v>42645.401388888888</v>
      </c>
      <c r="B2020" s="2">
        <v>11.11421209894276</v>
      </c>
    </row>
    <row r="2021" spans="1:2" x14ac:dyDescent="0.25">
      <c r="A2021" s="1">
        <v>42645.402083333334</v>
      </c>
      <c r="B2021" s="2">
        <v>33.135421556065559</v>
      </c>
    </row>
    <row r="2022" spans="1:2" x14ac:dyDescent="0.25">
      <c r="A2022" s="1">
        <v>42645.402777777781</v>
      </c>
      <c r="B2022" s="2">
        <v>26.148695707350758</v>
      </c>
    </row>
    <row r="2023" spans="1:2" x14ac:dyDescent="0.25">
      <c r="A2023" s="1">
        <v>42645.40347222222</v>
      </c>
      <c r="B2023" s="2">
        <v>6.7816740126969917</v>
      </c>
    </row>
    <row r="2024" spans="1:2" x14ac:dyDescent="0.25">
      <c r="A2024" s="1">
        <v>42645.404166666667</v>
      </c>
      <c r="B2024" s="2">
        <v>-5.0092607640506079</v>
      </c>
    </row>
    <row r="2025" spans="1:2" x14ac:dyDescent="0.25">
      <c r="A2025" s="1">
        <v>42645.404861111114</v>
      </c>
      <c r="B2025" s="2">
        <v>-6.7765688913825821</v>
      </c>
    </row>
    <row r="2026" spans="1:2" x14ac:dyDescent="0.25">
      <c r="A2026" s="1">
        <v>42645.405555555553</v>
      </c>
      <c r="B2026" s="2">
        <v>-20.255343327399654</v>
      </c>
    </row>
    <row r="2027" spans="1:2" x14ac:dyDescent="0.25">
      <c r="A2027" s="1">
        <v>42645.40625</v>
      </c>
      <c r="B2027" s="2">
        <v>-30.776097091653597</v>
      </c>
    </row>
    <row r="2028" spans="1:2" x14ac:dyDescent="0.25">
      <c r="A2028" s="1">
        <v>42645.406944444447</v>
      </c>
      <c r="B2028" s="2">
        <v>-46.499625646142519</v>
      </c>
    </row>
    <row r="2029" spans="1:2" x14ac:dyDescent="0.25">
      <c r="A2029" s="1">
        <v>42645.407638888886</v>
      </c>
      <c r="B2029" s="2">
        <v>-59.385714262877201</v>
      </c>
    </row>
    <row r="2030" spans="1:2" x14ac:dyDescent="0.25">
      <c r="A2030" s="1">
        <v>42645.408333333333</v>
      </c>
      <c r="B2030" s="2">
        <v>-54.373249505281755</v>
      </c>
    </row>
    <row r="2031" spans="1:2" x14ac:dyDescent="0.25">
      <c r="A2031" s="1">
        <v>42645.40902777778</v>
      </c>
      <c r="B2031" s="2">
        <v>-40.828548902851374</v>
      </c>
    </row>
    <row r="2032" spans="1:2" x14ac:dyDescent="0.25">
      <c r="A2032" s="1">
        <v>42645.409722222219</v>
      </c>
      <c r="B2032" s="2">
        <v>-19.565969959360761</v>
      </c>
    </row>
    <row r="2033" spans="1:2" x14ac:dyDescent="0.25">
      <c r="A2033" s="1">
        <v>42645.410416666666</v>
      </c>
      <c r="B2033" s="2">
        <v>8.8699476492038229</v>
      </c>
    </row>
    <row r="2034" spans="1:2" x14ac:dyDescent="0.25">
      <c r="A2034" s="1">
        <v>42645.411111111112</v>
      </c>
      <c r="B2034" s="2">
        <v>26.156849311837867</v>
      </c>
    </row>
    <row r="2035" spans="1:2" x14ac:dyDescent="0.25">
      <c r="A2035" s="1">
        <v>42645.411805555559</v>
      </c>
      <c r="B2035" s="2">
        <v>16.830436962811898</v>
      </c>
    </row>
    <row r="2036" spans="1:2" x14ac:dyDescent="0.25">
      <c r="A2036" s="1">
        <v>42645.412499999999</v>
      </c>
      <c r="B2036" s="2">
        <v>14.335830430536589</v>
      </c>
    </row>
    <row r="2037" spans="1:2" x14ac:dyDescent="0.25">
      <c r="A2037" s="1">
        <v>42645.413194444445</v>
      </c>
      <c r="B2037" s="2">
        <v>-7.0830874966632109</v>
      </c>
    </row>
    <row r="2038" spans="1:2" x14ac:dyDescent="0.25">
      <c r="A2038" s="1">
        <v>42645.413888888892</v>
      </c>
      <c r="B2038" s="2">
        <v>-15.247539394820341</v>
      </c>
    </row>
    <row r="2039" spans="1:2" x14ac:dyDescent="0.25">
      <c r="A2039" s="1">
        <v>42645.414583333331</v>
      </c>
      <c r="B2039" s="2">
        <v>-19.958578355991147</v>
      </c>
    </row>
    <row r="2040" spans="1:2" x14ac:dyDescent="0.25">
      <c r="A2040" s="1">
        <v>42645.415277777778</v>
      </c>
      <c r="B2040" s="2">
        <v>-6.8996879103166675</v>
      </c>
    </row>
    <row r="2041" spans="1:2" x14ac:dyDescent="0.25">
      <c r="A2041" s="1">
        <v>42645.415972222225</v>
      </c>
      <c r="B2041" s="2">
        <v>-3.337436725393248</v>
      </c>
    </row>
    <row r="2042" spans="1:2" x14ac:dyDescent="0.25">
      <c r="A2042" s="1">
        <v>42645.416666666664</v>
      </c>
      <c r="B2042" s="2">
        <v>7.6046587010961959</v>
      </c>
    </row>
    <row r="2043" spans="1:2" x14ac:dyDescent="0.25">
      <c r="A2043" s="1">
        <v>42645.417361111111</v>
      </c>
      <c r="B2043" s="2">
        <v>16.330017252596249</v>
      </c>
    </row>
    <row r="2044" spans="1:2" x14ac:dyDescent="0.25">
      <c r="A2044" s="1">
        <v>42645.418055555558</v>
      </c>
      <c r="B2044" s="2">
        <v>-5.5861112012178635</v>
      </c>
    </row>
    <row r="2045" spans="1:2" x14ac:dyDescent="0.25">
      <c r="A2045" s="1">
        <v>42645.418749999997</v>
      </c>
      <c r="B2045" s="2">
        <v>-9.4322216775365337</v>
      </c>
    </row>
    <row r="2046" spans="1:2" x14ac:dyDescent="0.25">
      <c r="A2046" s="1">
        <v>42645.419444444444</v>
      </c>
      <c r="B2046" s="2">
        <v>-30.592956680958743</v>
      </c>
    </row>
    <row r="2047" spans="1:2" x14ac:dyDescent="0.25">
      <c r="A2047" s="1">
        <v>42645.420138888891</v>
      </c>
      <c r="B2047" s="2">
        <v>-31.079067557127079</v>
      </c>
    </row>
    <row r="2048" spans="1:2" x14ac:dyDescent="0.25">
      <c r="A2048" s="1">
        <v>42645.42083333333</v>
      </c>
      <c r="B2048" s="2">
        <v>-31.870187810236043</v>
      </c>
    </row>
    <row r="2049" spans="1:2" x14ac:dyDescent="0.25">
      <c r="A2049" s="1">
        <v>42645.421527777777</v>
      </c>
      <c r="B2049" s="2">
        <v>-30.899221824842002</v>
      </c>
    </row>
    <row r="2050" spans="1:2" x14ac:dyDescent="0.25">
      <c r="A2050" s="1">
        <v>42645.422222222223</v>
      </c>
      <c r="B2050" s="2">
        <v>-19.588678306827205</v>
      </c>
    </row>
    <row r="2051" spans="1:2" x14ac:dyDescent="0.25">
      <c r="A2051" s="1">
        <v>42645.42291666667</v>
      </c>
      <c r="B2051" s="2">
        <v>-10.378591035401525</v>
      </c>
    </row>
    <row r="2052" spans="1:2" x14ac:dyDescent="0.25">
      <c r="A2052" s="1">
        <v>42645.423611111109</v>
      </c>
      <c r="B2052" s="2">
        <v>-0.81686927476257554</v>
      </c>
    </row>
    <row r="2053" spans="1:2" x14ac:dyDescent="0.25">
      <c r="A2053" s="1">
        <v>42645.424305555556</v>
      </c>
      <c r="B2053" s="2">
        <v>-5.7070839817499897</v>
      </c>
    </row>
    <row r="2054" spans="1:2" x14ac:dyDescent="0.25">
      <c r="A2054" s="1">
        <v>42645.425000000003</v>
      </c>
      <c r="B2054" s="2">
        <v>-10.313211315860583</v>
      </c>
    </row>
    <row r="2055" spans="1:2" x14ac:dyDescent="0.25">
      <c r="A2055" s="1">
        <v>42645.425694444442</v>
      </c>
      <c r="B2055" s="2">
        <v>-43.65470872774992</v>
      </c>
    </row>
    <row r="2056" spans="1:2" x14ac:dyDescent="0.25">
      <c r="A2056" s="1">
        <v>42645.426388888889</v>
      </c>
      <c r="B2056" s="2">
        <v>-45.419131773657377</v>
      </c>
    </row>
    <row r="2057" spans="1:2" x14ac:dyDescent="0.25">
      <c r="A2057" s="1">
        <v>42645.427083333336</v>
      </c>
      <c r="B2057" s="2">
        <v>-61.429224877829739</v>
      </c>
    </row>
    <row r="2058" spans="1:2" x14ac:dyDescent="0.25">
      <c r="A2058" s="1">
        <v>42645.427777777775</v>
      </c>
      <c r="B2058" s="2">
        <v>-94.581405438936784</v>
      </c>
    </row>
    <row r="2059" spans="1:2" x14ac:dyDescent="0.25">
      <c r="A2059" s="1">
        <v>42645.428472222222</v>
      </c>
      <c r="B2059" s="2">
        <v>-117.40845283654053</v>
      </c>
    </row>
    <row r="2060" spans="1:2" x14ac:dyDescent="0.25">
      <c r="A2060" s="1">
        <v>42645.429166666669</v>
      </c>
      <c r="B2060" s="2">
        <v>-120.41315499359044</v>
      </c>
    </row>
    <row r="2061" spans="1:2" x14ac:dyDescent="0.25">
      <c r="A2061" s="1">
        <v>42645.429861111108</v>
      </c>
      <c r="B2061" s="2">
        <v>-119.89166154196913</v>
      </c>
    </row>
    <row r="2062" spans="1:2" x14ac:dyDescent="0.25">
      <c r="A2062" s="1">
        <v>42645.430555555555</v>
      </c>
      <c r="B2062" s="2">
        <v>-114.86989244975072</v>
      </c>
    </row>
    <row r="2063" spans="1:2" x14ac:dyDescent="0.25">
      <c r="A2063" s="1">
        <v>42645.431250000001</v>
      </c>
      <c r="B2063" s="2">
        <v>-86.234373933647291</v>
      </c>
    </row>
    <row r="2064" spans="1:2" x14ac:dyDescent="0.25">
      <c r="A2064" s="1">
        <v>42645.431944444441</v>
      </c>
      <c r="B2064" s="2">
        <v>-62.010617099723703</v>
      </c>
    </row>
    <row r="2065" spans="1:2" x14ac:dyDescent="0.25">
      <c r="A2065" s="1">
        <v>42645.432638888888</v>
      </c>
      <c r="B2065" s="2">
        <v>-62.712157525463653</v>
      </c>
    </row>
    <row r="2066" spans="1:2" x14ac:dyDescent="0.25">
      <c r="A2066" s="1">
        <v>42645.433333333334</v>
      </c>
      <c r="B2066" s="2">
        <v>-56.153650549971886</v>
      </c>
    </row>
    <row r="2067" spans="1:2" x14ac:dyDescent="0.25">
      <c r="A2067" s="1">
        <v>42645.434027777781</v>
      </c>
      <c r="B2067" s="2">
        <v>-40.768175631841103</v>
      </c>
    </row>
    <row r="2068" spans="1:2" x14ac:dyDescent="0.25">
      <c r="A2068" s="1">
        <v>42645.43472222222</v>
      </c>
      <c r="B2068" s="2">
        <v>-19.356861403475826</v>
      </c>
    </row>
    <row r="2069" spans="1:2" x14ac:dyDescent="0.25">
      <c r="A2069" s="1">
        <v>42645.435416666667</v>
      </c>
      <c r="B2069" s="2">
        <v>-6.2247850304537371</v>
      </c>
    </row>
    <row r="2070" spans="1:2" x14ac:dyDescent="0.25">
      <c r="A2070" s="1">
        <v>42645.436111111114</v>
      </c>
      <c r="B2070" s="2">
        <v>4.2917277475508548</v>
      </c>
    </row>
    <row r="2071" spans="1:2" x14ac:dyDescent="0.25">
      <c r="A2071" s="1">
        <v>42645.436805555553</v>
      </c>
      <c r="B2071" s="2">
        <v>21.224185921552515</v>
      </c>
    </row>
    <row r="2072" spans="1:2" x14ac:dyDescent="0.25">
      <c r="A2072" s="1">
        <v>42645.4375</v>
      </c>
      <c r="B2072" s="2">
        <v>16.515527822911583</v>
      </c>
    </row>
    <row r="2073" spans="1:2" x14ac:dyDescent="0.25">
      <c r="A2073" s="1">
        <v>42645.438194444447</v>
      </c>
      <c r="B2073" s="2">
        <v>16.000923850785089</v>
      </c>
    </row>
    <row r="2074" spans="1:2" x14ac:dyDescent="0.25">
      <c r="A2074" s="1">
        <v>42645.438888888886</v>
      </c>
      <c r="B2074" s="2">
        <v>3.8495341264972618</v>
      </c>
    </row>
    <row r="2075" spans="1:2" x14ac:dyDescent="0.25">
      <c r="A2075" s="1">
        <v>42645.439583333333</v>
      </c>
      <c r="B2075" s="2">
        <v>-6.5199334234979078</v>
      </c>
    </row>
    <row r="2076" spans="1:2" x14ac:dyDescent="0.25">
      <c r="A2076" s="1">
        <v>42645.44027777778</v>
      </c>
      <c r="B2076" s="2">
        <v>2.5379752889702405</v>
      </c>
    </row>
    <row r="2077" spans="1:2" x14ac:dyDescent="0.25">
      <c r="A2077" s="1">
        <v>42645.440972222219</v>
      </c>
      <c r="B2077" s="2">
        <v>2.6662126488304541</v>
      </c>
    </row>
    <row r="2078" spans="1:2" x14ac:dyDescent="0.25">
      <c r="A2078" s="1">
        <v>42645.441666666666</v>
      </c>
      <c r="B2078" s="2">
        <v>4.2659185072562344</v>
      </c>
    </row>
    <row r="2079" spans="1:2" x14ac:dyDescent="0.25">
      <c r="A2079" s="1">
        <v>42645.442361111112</v>
      </c>
      <c r="B2079" s="2">
        <v>-4.9614320345795324</v>
      </c>
    </row>
    <row r="2080" spans="1:2" x14ac:dyDescent="0.25">
      <c r="A2080" s="1">
        <v>42645.443055555559</v>
      </c>
      <c r="B2080" s="2">
        <v>-1.7821159105030044</v>
      </c>
    </row>
    <row r="2081" spans="1:2" x14ac:dyDescent="0.25">
      <c r="A2081" s="1">
        <v>42645.443749999999</v>
      </c>
      <c r="B2081" s="2">
        <v>-16.560150273519685</v>
      </c>
    </row>
    <row r="2082" spans="1:2" x14ac:dyDescent="0.25">
      <c r="A2082" s="1">
        <v>42645.444444444445</v>
      </c>
      <c r="B2082" s="2">
        <v>-51.982975897560635</v>
      </c>
    </row>
    <row r="2083" spans="1:2" x14ac:dyDescent="0.25">
      <c r="A2083" s="1">
        <v>42645.445138888892</v>
      </c>
      <c r="B2083" s="2">
        <v>-45.393012160637106</v>
      </c>
    </row>
    <row r="2084" spans="1:2" x14ac:dyDescent="0.25">
      <c r="A2084" s="1">
        <v>42645.445833333331</v>
      </c>
      <c r="B2084" s="2">
        <v>-25.618800396479976</v>
      </c>
    </row>
    <row r="2085" spans="1:2" x14ac:dyDescent="0.25">
      <c r="A2085" s="1">
        <v>42645.446527777778</v>
      </c>
      <c r="B2085" s="2">
        <v>-12.997336502138447</v>
      </c>
    </row>
    <row r="2086" spans="1:2" x14ac:dyDescent="0.25">
      <c r="A2086" s="1">
        <v>42645.447222222225</v>
      </c>
      <c r="B2086" s="2">
        <v>-5.1325870642613154</v>
      </c>
    </row>
    <row r="2087" spans="1:2" x14ac:dyDescent="0.25">
      <c r="A2087" s="1">
        <v>42645.447916666664</v>
      </c>
      <c r="B2087" s="2">
        <v>5.3111318801733436</v>
      </c>
    </row>
    <row r="2088" spans="1:2" x14ac:dyDescent="0.25">
      <c r="A2088" s="1">
        <v>42645.448611111111</v>
      </c>
      <c r="B2088" s="2">
        <v>17.66756405599881</v>
      </c>
    </row>
    <row r="2089" spans="1:2" x14ac:dyDescent="0.25">
      <c r="A2089" s="1">
        <v>42645.449305555558</v>
      </c>
      <c r="B2089" s="2">
        <v>20.385656430310338</v>
      </c>
    </row>
    <row r="2090" spans="1:2" x14ac:dyDescent="0.25">
      <c r="A2090" s="1">
        <v>42645.45</v>
      </c>
      <c r="B2090" s="2">
        <v>25.536615558973669</v>
      </c>
    </row>
    <row r="2091" spans="1:2" x14ac:dyDescent="0.25">
      <c r="A2091" s="1">
        <v>42645.450694444444</v>
      </c>
      <c r="B2091" s="2">
        <v>19.001472625484652</v>
      </c>
    </row>
    <row r="2092" spans="1:2" x14ac:dyDescent="0.25">
      <c r="A2092" s="1">
        <v>42645.451388888891</v>
      </c>
      <c r="B2092" s="2">
        <v>8.3437555984370793</v>
      </c>
    </row>
    <row r="2093" spans="1:2" x14ac:dyDescent="0.25">
      <c r="A2093" s="1">
        <v>42645.45208333333</v>
      </c>
      <c r="B2093" s="2">
        <v>7.2393862644055238</v>
      </c>
    </row>
    <row r="2094" spans="1:2" x14ac:dyDescent="0.25">
      <c r="A2094" s="1">
        <v>42645.452777777777</v>
      </c>
      <c r="B2094" s="2">
        <v>2.9892052352379932</v>
      </c>
    </row>
    <row r="2095" spans="1:2" x14ac:dyDescent="0.25">
      <c r="A2095" s="1">
        <v>42645.453472222223</v>
      </c>
      <c r="B2095" s="2">
        <v>1.553649942856282</v>
      </c>
    </row>
    <row r="2096" spans="1:2" x14ac:dyDescent="0.25">
      <c r="A2096" s="1">
        <v>42645.45416666667</v>
      </c>
      <c r="B2096" s="2">
        <v>10.750768694399934</v>
      </c>
    </row>
    <row r="2097" spans="1:2" x14ac:dyDescent="0.25">
      <c r="A2097" s="1">
        <v>42645.454861111109</v>
      </c>
      <c r="B2097" s="2">
        <v>11.200336813684165</v>
      </c>
    </row>
    <row r="2098" spans="1:2" x14ac:dyDescent="0.25">
      <c r="A2098" s="1">
        <v>42645.455555555556</v>
      </c>
      <c r="B2098" s="2">
        <v>5.1872732545714824</v>
      </c>
    </row>
    <row r="2099" spans="1:2" x14ac:dyDescent="0.25">
      <c r="A2099" s="1">
        <v>42645.456250000003</v>
      </c>
      <c r="B2099" s="2">
        <v>3.3764498848691193</v>
      </c>
    </row>
    <row r="2100" spans="1:2" x14ac:dyDescent="0.25">
      <c r="A2100" s="1">
        <v>42645.456944444442</v>
      </c>
      <c r="B2100" s="2">
        <v>-7.6868898294933992</v>
      </c>
    </row>
    <row r="2101" spans="1:2" x14ac:dyDescent="0.25">
      <c r="A2101" s="1">
        <v>42645.457638888889</v>
      </c>
      <c r="B2101" s="2">
        <v>-20.018767872467286</v>
      </c>
    </row>
    <row r="2102" spans="1:2" x14ac:dyDescent="0.25">
      <c r="A2102" s="1">
        <v>42645.458333333336</v>
      </c>
      <c r="B2102" s="2">
        <v>-14.577101916007814</v>
      </c>
    </row>
    <row r="2103" spans="1:2" x14ac:dyDescent="0.25">
      <c r="A2103" s="1">
        <v>42645.459027777775</v>
      </c>
      <c r="B2103" s="2">
        <v>-2.312907548934648</v>
      </c>
    </row>
    <row r="2104" spans="1:2" x14ac:dyDescent="0.25">
      <c r="A2104" s="1">
        <v>42645.459722222222</v>
      </c>
      <c r="B2104" s="2">
        <v>7.6314020603652652</v>
      </c>
    </row>
    <row r="2105" spans="1:2" x14ac:dyDescent="0.25">
      <c r="A2105" s="1">
        <v>42645.460416666669</v>
      </c>
      <c r="B2105" s="2">
        <v>20.622472245366467</v>
      </c>
    </row>
    <row r="2106" spans="1:2" x14ac:dyDescent="0.25">
      <c r="A2106" s="1">
        <v>42645.461111111108</v>
      </c>
      <c r="B2106" s="2">
        <v>16.570074932282054</v>
      </c>
    </row>
    <row r="2107" spans="1:2" x14ac:dyDescent="0.25">
      <c r="A2107" s="1">
        <v>42645.461805555555</v>
      </c>
      <c r="B2107" s="2">
        <v>15.921369203084032</v>
      </c>
    </row>
    <row r="2108" spans="1:2" x14ac:dyDescent="0.25">
      <c r="A2108" s="1">
        <v>42645.462500000001</v>
      </c>
      <c r="B2108" s="2">
        <v>16.943714143499772</v>
      </c>
    </row>
    <row r="2109" spans="1:2" x14ac:dyDescent="0.25">
      <c r="A2109" s="1">
        <v>42645.463194444441</v>
      </c>
      <c r="B2109" s="2">
        <v>8.0259070526342846</v>
      </c>
    </row>
    <row r="2110" spans="1:2" x14ac:dyDescent="0.25">
      <c r="A2110" s="1">
        <v>42645.463888888888</v>
      </c>
      <c r="B2110" s="2">
        <v>0.27117257625213825</v>
      </c>
    </row>
    <row r="2111" spans="1:2" x14ac:dyDescent="0.25">
      <c r="A2111" s="1">
        <v>42645.464583333334</v>
      </c>
      <c r="B2111" s="2">
        <v>-12.094026247035556</v>
      </c>
    </row>
    <row r="2112" spans="1:2" x14ac:dyDescent="0.25">
      <c r="A2112" s="1">
        <v>42645.465277777781</v>
      </c>
      <c r="B2112" s="2">
        <v>-24.213920822875419</v>
      </c>
    </row>
    <row r="2113" spans="1:2" x14ac:dyDescent="0.25">
      <c r="A2113" s="1">
        <v>42645.46597222222</v>
      </c>
      <c r="B2113" s="2">
        <v>-20.930379271837108</v>
      </c>
    </row>
    <row r="2114" spans="1:2" x14ac:dyDescent="0.25">
      <c r="A2114" s="1">
        <v>42645.466666666667</v>
      </c>
      <c r="B2114" s="2">
        <v>-30.298164549222566</v>
      </c>
    </row>
    <row r="2115" spans="1:2" x14ac:dyDescent="0.25">
      <c r="A2115" s="1">
        <v>42645.467361111114</v>
      </c>
      <c r="B2115" s="2">
        <v>-19.00314085529147</v>
      </c>
    </row>
    <row r="2116" spans="1:2" x14ac:dyDescent="0.25">
      <c r="A2116" s="1">
        <v>42645.468055555553</v>
      </c>
      <c r="B2116" s="2">
        <v>-4.6748933775835519</v>
      </c>
    </row>
    <row r="2117" spans="1:2" x14ac:dyDescent="0.25">
      <c r="A2117" s="1">
        <v>42645.46875</v>
      </c>
      <c r="B2117" s="2">
        <v>-1.6277634755135901</v>
      </c>
    </row>
    <row r="2118" spans="1:2" x14ac:dyDescent="0.25">
      <c r="A2118" s="1">
        <v>42645.469444444447</v>
      </c>
      <c r="B2118" s="2">
        <v>1.4658950337616261</v>
      </c>
    </row>
    <row r="2119" spans="1:2" x14ac:dyDescent="0.25">
      <c r="A2119" s="1">
        <v>42645.470138888886</v>
      </c>
      <c r="B2119" s="2">
        <v>3.9147584637956849</v>
      </c>
    </row>
    <row r="2120" spans="1:2" x14ac:dyDescent="0.25">
      <c r="A2120" s="1">
        <v>42645.470833333333</v>
      </c>
      <c r="B2120" s="2">
        <v>10.464397277930402</v>
      </c>
    </row>
    <row r="2121" spans="1:2" x14ac:dyDescent="0.25">
      <c r="A2121" s="1">
        <v>42645.47152777778</v>
      </c>
      <c r="B2121" s="2">
        <v>5.7886870819619309</v>
      </c>
    </row>
    <row r="2122" spans="1:2" x14ac:dyDescent="0.25">
      <c r="A2122" s="1">
        <v>42645.472222222219</v>
      </c>
      <c r="B2122" s="2">
        <v>-5.3180397066122778</v>
      </c>
    </row>
    <row r="2123" spans="1:2" x14ac:dyDescent="0.25">
      <c r="A2123" s="1">
        <v>42645.472916666666</v>
      </c>
      <c r="B2123" s="2">
        <v>-9.4301437674934281</v>
      </c>
    </row>
    <row r="2124" spans="1:2" x14ac:dyDescent="0.25">
      <c r="A2124" s="1">
        <v>42645.473611111112</v>
      </c>
      <c r="B2124" s="2">
        <v>1.4814004341625453</v>
      </c>
    </row>
    <row r="2125" spans="1:2" x14ac:dyDescent="0.25">
      <c r="A2125" s="1">
        <v>42645.474305555559</v>
      </c>
      <c r="B2125" s="2">
        <v>5.9379157610354012</v>
      </c>
    </row>
    <row r="2126" spans="1:2" x14ac:dyDescent="0.25">
      <c r="A2126" s="1">
        <v>42645.474999999999</v>
      </c>
      <c r="B2126" s="2">
        <v>12.401731303019915</v>
      </c>
    </row>
    <row r="2127" spans="1:2" x14ac:dyDescent="0.25">
      <c r="A2127" s="1">
        <v>42645.475694444445</v>
      </c>
      <c r="B2127" s="2">
        <v>17.402023752443103</v>
      </c>
    </row>
    <row r="2128" spans="1:2" x14ac:dyDescent="0.25">
      <c r="A2128" s="1">
        <v>42645.476388888892</v>
      </c>
      <c r="B2128" s="2">
        <v>5.2722368984357066</v>
      </c>
    </row>
    <row r="2129" spans="1:2" x14ac:dyDescent="0.25">
      <c r="A2129" s="1">
        <v>42645.477083333331</v>
      </c>
      <c r="B2129" s="2">
        <v>-3.0278049957647455</v>
      </c>
    </row>
    <row r="2130" spans="1:2" x14ac:dyDescent="0.25">
      <c r="A2130" s="1">
        <v>42645.477777777778</v>
      </c>
      <c r="B2130" s="2">
        <v>3.5704639674174055</v>
      </c>
    </row>
    <row r="2131" spans="1:2" x14ac:dyDescent="0.25">
      <c r="A2131" s="1">
        <v>42645.478472222225</v>
      </c>
      <c r="B2131" s="2">
        <v>-4.1509197402939515</v>
      </c>
    </row>
    <row r="2132" spans="1:2" x14ac:dyDescent="0.25">
      <c r="A2132" s="1">
        <v>42645.479166666664</v>
      </c>
      <c r="B2132" s="2">
        <v>-7.4698351649237642</v>
      </c>
    </row>
    <row r="2133" spans="1:2" x14ac:dyDescent="0.25">
      <c r="A2133" s="1">
        <v>42645.479861111111</v>
      </c>
      <c r="B2133" s="2">
        <v>-12.479181632609107</v>
      </c>
    </row>
    <row r="2134" spans="1:2" x14ac:dyDescent="0.25">
      <c r="A2134" s="1">
        <v>42645.480555555558</v>
      </c>
      <c r="B2134" s="2">
        <v>-11.052462885166944</v>
      </c>
    </row>
    <row r="2135" spans="1:2" x14ac:dyDescent="0.25">
      <c r="A2135" s="1">
        <v>42645.481249999997</v>
      </c>
      <c r="B2135" s="2">
        <v>-12.274429958033336</v>
      </c>
    </row>
    <row r="2136" spans="1:2" x14ac:dyDescent="0.25">
      <c r="A2136" s="1">
        <v>42645.481944444444</v>
      </c>
      <c r="B2136" s="2">
        <v>-11.295169162211339</v>
      </c>
    </row>
    <row r="2137" spans="1:2" x14ac:dyDescent="0.25">
      <c r="A2137" s="1">
        <v>42645.482638888891</v>
      </c>
      <c r="B2137" s="2">
        <v>-6.5475378971731208</v>
      </c>
    </row>
    <row r="2138" spans="1:2" x14ac:dyDescent="0.25">
      <c r="A2138" s="1">
        <v>42645.48333333333</v>
      </c>
      <c r="B2138" s="2">
        <v>-3.575751332186822</v>
      </c>
    </row>
    <row r="2139" spans="1:2" x14ac:dyDescent="0.25">
      <c r="A2139" s="1">
        <v>42645.484027777777</v>
      </c>
      <c r="B2139" s="2">
        <v>-11.323241710770526</v>
      </c>
    </row>
    <row r="2140" spans="1:2" x14ac:dyDescent="0.25">
      <c r="A2140" s="1">
        <v>42645.484722222223</v>
      </c>
      <c r="B2140" s="2">
        <v>1.8241034737555311</v>
      </c>
    </row>
    <row r="2141" spans="1:2" x14ac:dyDescent="0.25">
      <c r="A2141" s="1">
        <v>42645.48541666667</v>
      </c>
      <c r="B2141" s="2">
        <v>6.3416981533121239</v>
      </c>
    </row>
    <row r="2142" spans="1:2" x14ac:dyDescent="0.25">
      <c r="A2142" s="1">
        <v>42645.486111111109</v>
      </c>
      <c r="B2142" s="2">
        <v>1.1257443092637307</v>
      </c>
    </row>
    <row r="2143" spans="1:2" x14ac:dyDescent="0.25">
      <c r="A2143" s="1">
        <v>42645.486805555556</v>
      </c>
      <c r="B2143" s="2">
        <v>-8.9651549427673061</v>
      </c>
    </row>
    <row r="2144" spans="1:2" x14ac:dyDescent="0.25">
      <c r="A2144" s="1">
        <v>42645.487500000003</v>
      </c>
      <c r="B2144" s="2">
        <v>-0.64265870531768698</v>
      </c>
    </row>
    <row r="2145" spans="1:2" x14ac:dyDescent="0.25">
      <c r="A2145" s="1">
        <v>42645.488194444442</v>
      </c>
      <c r="B2145" s="2">
        <v>10.231544444023166</v>
      </c>
    </row>
    <row r="2146" spans="1:2" x14ac:dyDescent="0.25">
      <c r="A2146" s="1">
        <v>42645.488888888889</v>
      </c>
      <c r="B2146" s="2">
        <v>15.434646519409094</v>
      </c>
    </row>
    <row r="2147" spans="1:2" x14ac:dyDescent="0.25">
      <c r="A2147" s="1">
        <v>42645.489583333336</v>
      </c>
      <c r="B2147" s="2">
        <v>12.694857584874262</v>
      </c>
    </row>
    <row r="2148" spans="1:2" x14ac:dyDescent="0.25">
      <c r="A2148" s="1">
        <v>42645.490277777775</v>
      </c>
      <c r="B2148" s="2">
        <v>8.1762946430382719</v>
      </c>
    </row>
    <row r="2149" spans="1:2" x14ac:dyDescent="0.25">
      <c r="A2149" s="1">
        <v>42645.490972222222</v>
      </c>
      <c r="B2149" s="2">
        <v>-4.9685016051172477</v>
      </c>
    </row>
    <row r="2150" spans="1:2" x14ac:dyDescent="0.25">
      <c r="A2150" s="1">
        <v>42645.491666666669</v>
      </c>
      <c r="B2150" s="2">
        <v>-11.967652295420702</v>
      </c>
    </row>
    <row r="2151" spans="1:2" x14ac:dyDescent="0.25">
      <c r="A2151" s="1">
        <v>42645.492361111108</v>
      </c>
      <c r="B2151" s="2">
        <v>-31.132755667842382</v>
      </c>
    </row>
    <row r="2152" spans="1:2" x14ac:dyDescent="0.25">
      <c r="A2152" s="1">
        <v>42645.493055555555</v>
      </c>
      <c r="B2152" s="2">
        <v>-19.078101623866193</v>
      </c>
    </row>
    <row r="2153" spans="1:2" x14ac:dyDescent="0.25">
      <c r="A2153" s="1">
        <v>42645.493750000001</v>
      </c>
      <c r="B2153" s="2">
        <v>-15.326035502993182</v>
      </c>
    </row>
    <row r="2154" spans="1:2" x14ac:dyDescent="0.25">
      <c r="A2154" s="1">
        <v>42645.494444444441</v>
      </c>
      <c r="B2154" s="2">
        <v>-4.7668899215670537</v>
      </c>
    </row>
    <row r="2155" spans="1:2" x14ac:dyDescent="0.25">
      <c r="A2155" s="1">
        <v>42645.495138888888</v>
      </c>
      <c r="B2155" s="2">
        <v>7.7257530775740939</v>
      </c>
    </row>
    <row r="2156" spans="1:2" x14ac:dyDescent="0.25">
      <c r="A2156" s="1">
        <v>42645.495833333334</v>
      </c>
      <c r="B2156" s="2">
        <v>3.5612965779648222</v>
      </c>
    </row>
    <row r="2157" spans="1:2" x14ac:dyDescent="0.25">
      <c r="A2157" s="1">
        <v>42645.496527777781</v>
      </c>
      <c r="B2157" s="2">
        <v>1.3756598595452185</v>
      </c>
    </row>
    <row r="2158" spans="1:2" x14ac:dyDescent="0.25">
      <c r="A2158" s="1">
        <v>42645.49722222222</v>
      </c>
      <c r="B2158" s="2">
        <v>4.7313837701503267</v>
      </c>
    </row>
    <row r="2159" spans="1:2" x14ac:dyDescent="0.25">
      <c r="A2159" s="1">
        <v>42645.497916666667</v>
      </c>
      <c r="B2159" s="2">
        <v>8.6618625520912857</v>
      </c>
    </row>
    <row r="2160" spans="1:2" x14ac:dyDescent="0.25">
      <c r="A2160" s="1">
        <v>42645.498611111114</v>
      </c>
      <c r="B2160" s="2">
        <v>25.360796785903464</v>
      </c>
    </row>
    <row r="2161" spans="1:2" x14ac:dyDescent="0.25">
      <c r="A2161" s="1">
        <v>42645.499305555553</v>
      </c>
      <c r="B2161" s="2">
        <v>29.929348894449262</v>
      </c>
    </row>
    <row r="2162" spans="1:2" x14ac:dyDescent="0.25">
      <c r="A2162" s="1">
        <v>42645.5</v>
      </c>
      <c r="B2162" s="2">
        <v>29.14199905777447</v>
      </c>
    </row>
    <row r="2163" spans="1:2" x14ac:dyDescent="0.25">
      <c r="A2163" s="1">
        <v>42645.500694444447</v>
      </c>
      <c r="B2163" s="2">
        <v>37.459157579205929</v>
      </c>
    </row>
    <row r="2164" spans="1:2" x14ac:dyDescent="0.25">
      <c r="A2164" s="1">
        <v>42645.501388888886</v>
      </c>
      <c r="B2164" s="2">
        <v>45.30963421280903</v>
      </c>
    </row>
    <row r="2165" spans="1:2" x14ac:dyDescent="0.25">
      <c r="A2165" s="1">
        <v>42645.502083333333</v>
      </c>
      <c r="B2165" s="2">
        <v>47.7108667182057</v>
      </c>
    </row>
    <row r="2166" spans="1:2" x14ac:dyDescent="0.25">
      <c r="A2166" s="1">
        <v>42645.50277777778</v>
      </c>
      <c r="B2166" s="2">
        <v>43.93432127623916</v>
      </c>
    </row>
    <row r="2167" spans="1:2" x14ac:dyDescent="0.25">
      <c r="A2167" s="1">
        <v>42645.503472222219</v>
      </c>
      <c r="B2167" s="2">
        <v>46.157401141640733</v>
      </c>
    </row>
    <row r="2168" spans="1:2" x14ac:dyDescent="0.25">
      <c r="A2168" s="1">
        <v>42645.504166666666</v>
      </c>
      <c r="B2168" s="2">
        <v>41.084027187440853</v>
      </c>
    </row>
    <row r="2169" spans="1:2" x14ac:dyDescent="0.25">
      <c r="A2169" s="1">
        <v>42645.504861111112</v>
      </c>
      <c r="B2169" s="2">
        <v>51.621875522012125</v>
      </c>
    </row>
    <row r="2170" spans="1:2" x14ac:dyDescent="0.25">
      <c r="A2170" s="1">
        <v>42645.505555555559</v>
      </c>
      <c r="B2170" s="2">
        <v>37.987678241341683</v>
      </c>
    </row>
    <row r="2171" spans="1:2" x14ac:dyDescent="0.25">
      <c r="A2171" s="1">
        <v>42645.506249999999</v>
      </c>
      <c r="B2171" s="2">
        <v>26.539526545956083</v>
      </c>
    </row>
    <row r="2172" spans="1:2" x14ac:dyDescent="0.25">
      <c r="A2172" s="1">
        <v>42645.506944444445</v>
      </c>
      <c r="B2172" s="2">
        <v>19.356476508584699</v>
      </c>
    </row>
    <row r="2173" spans="1:2" x14ac:dyDescent="0.25">
      <c r="A2173" s="1">
        <v>42645.507638888892</v>
      </c>
      <c r="B2173" s="2">
        <v>17.558080592398618</v>
      </c>
    </row>
    <row r="2174" spans="1:2" x14ac:dyDescent="0.25">
      <c r="A2174" s="1">
        <v>42645.508333333331</v>
      </c>
      <c r="B2174" s="2">
        <v>14.693967450903438</v>
      </c>
    </row>
    <row r="2175" spans="1:2" x14ac:dyDescent="0.25">
      <c r="A2175" s="1">
        <v>42645.509027777778</v>
      </c>
      <c r="B2175" s="2">
        <v>16.35926171069077</v>
      </c>
    </row>
    <row r="2176" spans="1:2" x14ac:dyDescent="0.25">
      <c r="A2176" s="1">
        <v>42645.509722222225</v>
      </c>
      <c r="B2176" s="2">
        <v>11.610436713639986</v>
      </c>
    </row>
    <row r="2177" spans="1:2" x14ac:dyDescent="0.25">
      <c r="A2177" s="1">
        <v>42645.510416666664</v>
      </c>
      <c r="B2177" s="2">
        <v>12.562746858945077</v>
      </c>
    </row>
    <row r="2178" spans="1:2" x14ac:dyDescent="0.25">
      <c r="A2178" s="1">
        <v>42645.511111111111</v>
      </c>
      <c r="B2178" s="2">
        <v>16.803956406933626</v>
      </c>
    </row>
    <row r="2179" spans="1:2" x14ac:dyDescent="0.25">
      <c r="A2179" s="1">
        <v>42645.511805555558</v>
      </c>
      <c r="B2179" s="2">
        <v>12.290452392990362</v>
      </c>
    </row>
    <row r="2180" spans="1:2" x14ac:dyDescent="0.25">
      <c r="A2180" s="1">
        <v>42645.512499999997</v>
      </c>
      <c r="B2180" s="2">
        <v>16.625092951710393</v>
      </c>
    </row>
    <row r="2181" spans="1:2" x14ac:dyDescent="0.25">
      <c r="A2181" s="1">
        <v>42645.513194444444</v>
      </c>
      <c r="B2181" s="2">
        <v>13.129700837915637</v>
      </c>
    </row>
    <row r="2182" spans="1:2" x14ac:dyDescent="0.25">
      <c r="A2182" s="1">
        <v>42645.513888888891</v>
      </c>
      <c r="B2182" s="2">
        <v>21.31191180639847</v>
      </c>
    </row>
    <row r="2183" spans="1:2" x14ac:dyDescent="0.25">
      <c r="A2183" s="1">
        <v>42645.51458333333</v>
      </c>
      <c r="B2183" s="2">
        <v>12.507140533017568</v>
      </c>
    </row>
    <row r="2184" spans="1:2" x14ac:dyDescent="0.25">
      <c r="A2184" s="1">
        <v>42645.515277777777</v>
      </c>
      <c r="B2184" s="2">
        <v>33.915773992465013</v>
      </c>
    </row>
    <row r="2185" spans="1:2" x14ac:dyDescent="0.25">
      <c r="A2185" s="1">
        <v>42645.515972222223</v>
      </c>
      <c r="B2185" s="2">
        <v>44.324751108312434</v>
      </c>
    </row>
    <row r="2186" spans="1:2" x14ac:dyDescent="0.25">
      <c r="A2186" s="1">
        <v>42645.51666666667</v>
      </c>
      <c r="B2186" s="2">
        <v>87.572336321894539</v>
      </c>
    </row>
    <row r="2187" spans="1:2" x14ac:dyDescent="0.25">
      <c r="A2187" s="1">
        <v>42645.517361111109</v>
      </c>
      <c r="B2187" s="2">
        <v>87.046173804361999</v>
      </c>
    </row>
    <row r="2188" spans="1:2" x14ac:dyDescent="0.25">
      <c r="A2188" s="1">
        <v>42645.518055555556</v>
      </c>
      <c r="B2188" s="2">
        <v>94.353414177180582</v>
      </c>
    </row>
    <row r="2189" spans="1:2" x14ac:dyDescent="0.25">
      <c r="A2189" s="1">
        <v>42645.518750000003</v>
      </c>
      <c r="B2189" s="2">
        <v>104.16728488101313</v>
      </c>
    </row>
    <row r="2190" spans="1:2" x14ac:dyDescent="0.25">
      <c r="A2190" s="1">
        <v>42645.519444444442</v>
      </c>
      <c r="B2190" s="2">
        <v>103.03475517298988</v>
      </c>
    </row>
    <row r="2191" spans="1:2" x14ac:dyDescent="0.25">
      <c r="A2191" s="1">
        <v>42645.520138888889</v>
      </c>
      <c r="B2191" s="2">
        <v>68.792842695098074</v>
      </c>
    </row>
    <row r="2192" spans="1:2" x14ac:dyDescent="0.25">
      <c r="A2192" s="1">
        <v>42645.520833333336</v>
      </c>
      <c r="B2192" s="2">
        <v>35.718466675495435</v>
      </c>
    </row>
    <row r="2193" spans="1:2" x14ac:dyDescent="0.25">
      <c r="A2193" s="1">
        <v>42645.521527777775</v>
      </c>
      <c r="B2193" s="2">
        <v>37.667684370105171</v>
      </c>
    </row>
    <row r="2194" spans="1:2" x14ac:dyDescent="0.25">
      <c r="A2194" s="1">
        <v>42645.522222222222</v>
      </c>
      <c r="B2194" s="2">
        <v>32.673996144350774</v>
      </c>
    </row>
    <row r="2195" spans="1:2" x14ac:dyDescent="0.25">
      <c r="A2195" s="1">
        <v>42645.522916666669</v>
      </c>
      <c r="B2195" s="2">
        <v>31.710050499505208</v>
      </c>
    </row>
    <row r="2196" spans="1:2" x14ac:dyDescent="0.25">
      <c r="A2196" s="1">
        <v>42645.523611111108</v>
      </c>
      <c r="B2196" s="2">
        <v>23.842175340810112</v>
      </c>
    </row>
    <row r="2197" spans="1:2" x14ac:dyDescent="0.25">
      <c r="A2197" s="1">
        <v>42645.524305555555</v>
      </c>
      <c r="B2197" s="2">
        <v>23.089143715289051</v>
      </c>
    </row>
    <row r="2198" spans="1:2" x14ac:dyDescent="0.25">
      <c r="A2198" s="1">
        <v>42645.525000000001</v>
      </c>
      <c r="B2198" s="2">
        <v>24.746124502149662</v>
      </c>
    </row>
    <row r="2199" spans="1:2" x14ac:dyDescent="0.25">
      <c r="A2199" s="1">
        <v>42645.525694444441</v>
      </c>
      <c r="B2199" s="2">
        <v>18.188716919220557</v>
      </c>
    </row>
    <row r="2200" spans="1:2" x14ac:dyDescent="0.25">
      <c r="A2200" s="1">
        <v>42645.526388888888</v>
      </c>
      <c r="B2200" s="2">
        <v>31.047731924467371</v>
      </c>
    </row>
    <row r="2201" spans="1:2" x14ac:dyDescent="0.25">
      <c r="A2201" s="1">
        <v>42645.527083333334</v>
      </c>
      <c r="B2201" s="2">
        <v>54.182748032978267</v>
      </c>
    </row>
    <row r="2202" spans="1:2" x14ac:dyDescent="0.25">
      <c r="A2202" s="1">
        <v>42645.527777777781</v>
      </c>
      <c r="B2202" s="2">
        <v>61.920221136851858</v>
      </c>
    </row>
    <row r="2203" spans="1:2" x14ac:dyDescent="0.25">
      <c r="A2203" s="1">
        <v>42645.52847222222</v>
      </c>
      <c r="B2203" s="2">
        <v>75.954362820478849</v>
      </c>
    </row>
    <row r="2204" spans="1:2" x14ac:dyDescent="0.25">
      <c r="A2204" s="1">
        <v>42645.529166666667</v>
      </c>
      <c r="B2204" s="2">
        <v>81.351051278094147</v>
      </c>
    </row>
    <row r="2205" spans="1:2" x14ac:dyDescent="0.25">
      <c r="A2205" s="1">
        <v>42645.529861111114</v>
      </c>
      <c r="B2205" s="2">
        <v>69.730134527963429</v>
      </c>
    </row>
    <row r="2206" spans="1:2" x14ac:dyDescent="0.25">
      <c r="A2206" s="1">
        <v>42645.530555555553</v>
      </c>
      <c r="B2206" s="2">
        <v>45.039314176962947</v>
      </c>
    </row>
    <row r="2207" spans="1:2" x14ac:dyDescent="0.25">
      <c r="A2207" s="1">
        <v>42645.53125</v>
      </c>
      <c r="B2207" s="2">
        <v>31.220232225149811</v>
      </c>
    </row>
    <row r="2208" spans="1:2" x14ac:dyDescent="0.25">
      <c r="A2208" s="1">
        <v>42645.531944444447</v>
      </c>
      <c r="B2208" s="2">
        <v>9.7144222866918426</v>
      </c>
    </row>
    <row r="2209" spans="1:2" x14ac:dyDescent="0.25">
      <c r="A2209" s="1">
        <v>42645.532638888886</v>
      </c>
      <c r="B2209" s="2">
        <v>-3.0723172135932448</v>
      </c>
    </row>
    <row r="2210" spans="1:2" x14ac:dyDescent="0.25">
      <c r="A2210" s="1">
        <v>42645.533333333333</v>
      </c>
      <c r="B2210" s="2">
        <v>-9.6728835021368766</v>
      </c>
    </row>
    <row r="2211" spans="1:2" x14ac:dyDescent="0.25">
      <c r="A2211" s="1">
        <v>42645.53402777778</v>
      </c>
      <c r="B2211" s="2">
        <v>-20.572905422215019</v>
      </c>
    </row>
    <row r="2212" spans="1:2" x14ac:dyDescent="0.25">
      <c r="A2212" s="1">
        <v>42645.534722222219</v>
      </c>
      <c r="B2212" s="2">
        <v>-22.190750791413787</v>
      </c>
    </row>
    <row r="2213" spans="1:2" x14ac:dyDescent="0.25">
      <c r="A2213" s="1">
        <v>42645.535416666666</v>
      </c>
      <c r="B2213" s="2">
        <v>-14.126875147426714</v>
      </c>
    </row>
    <row r="2214" spans="1:2" x14ac:dyDescent="0.25">
      <c r="A2214" s="1">
        <v>42645.536111111112</v>
      </c>
      <c r="B2214" s="2">
        <v>-0.88893370640192493</v>
      </c>
    </row>
    <row r="2215" spans="1:2" x14ac:dyDescent="0.25">
      <c r="A2215" s="1">
        <v>42645.536805555559</v>
      </c>
      <c r="B2215" s="2">
        <v>3.9092248163244223</v>
      </c>
    </row>
    <row r="2216" spans="1:2" x14ac:dyDescent="0.25">
      <c r="A2216" s="1">
        <v>42645.537499999999</v>
      </c>
      <c r="B2216" s="2">
        <v>9.3372900056992272</v>
      </c>
    </row>
    <row r="2217" spans="1:2" x14ac:dyDescent="0.25">
      <c r="A2217" s="1">
        <v>42645.538194444445</v>
      </c>
      <c r="B2217" s="2">
        <v>11.918061767615534</v>
      </c>
    </row>
    <row r="2218" spans="1:2" x14ac:dyDescent="0.25">
      <c r="A2218" s="1">
        <v>42645.538888888892</v>
      </c>
      <c r="B2218" s="2">
        <v>-16.085399357836771</v>
      </c>
    </row>
    <row r="2219" spans="1:2" x14ac:dyDescent="0.25">
      <c r="A2219" s="1">
        <v>42645.539583333331</v>
      </c>
      <c r="B2219" s="2">
        <v>-19.512182441184027</v>
      </c>
    </row>
    <row r="2220" spans="1:2" x14ac:dyDescent="0.25">
      <c r="A2220" s="1">
        <v>42645.540277777778</v>
      </c>
      <c r="B2220" s="2">
        <v>-7.4535723768407482</v>
      </c>
    </row>
    <row r="2221" spans="1:2" x14ac:dyDescent="0.25">
      <c r="A2221" s="1">
        <v>42645.540972222225</v>
      </c>
      <c r="B2221" s="2">
        <v>10.180841272167163</v>
      </c>
    </row>
    <row r="2222" spans="1:2" x14ac:dyDescent="0.25">
      <c r="A2222" s="1">
        <v>42645.541666666664</v>
      </c>
      <c r="B2222" s="2">
        <v>20.527575409139292</v>
      </c>
    </row>
    <row r="2223" spans="1:2" x14ac:dyDescent="0.25">
      <c r="A2223" s="1">
        <v>42645.542361111111</v>
      </c>
      <c r="B2223" s="2">
        <v>15.590640885400353</v>
      </c>
    </row>
    <row r="2224" spans="1:2" x14ac:dyDescent="0.25">
      <c r="A2224" s="1">
        <v>42645.543055555558</v>
      </c>
      <c r="B2224" s="2">
        <v>19.991551357352485</v>
      </c>
    </row>
    <row r="2225" spans="1:2" x14ac:dyDescent="0.25">
      <c r="A2225" s="1">
        <v>42645.543749999997</v>
      </c>
      <c r="B2225" s="2">
        <v>22.388341811597154</v>
      </c>
    </row>
    <row r="2226" spans="1:2" x14ac:dyDescent="0.25">
      <c r="A2226" s="1">
        <v>42645.544444444444</v>
      </c>
      <c r="B2226" s="2">
        <v>30.798006147087531</v>
      </c>
    </row>
    <row r="2227" spans="1:2" x14ac:dyDescent="0.25">
      <c r="A2227" s="1">
        <v>42645.545138888891</v>
      </c>
      <c r="B2227" s="2">
        <v>29.006872665259774</v>
      </c>
    </row>
    <row r="2228" spans="1:2" x14ac:dyDescent="0.25">
      <c r="A2228" s="1">
        <v>42645.54583333333</v>
      </c>
      <c r="B2228" s="2">
        <v>35.495606600006191</v>
      </c>
    </row>
    <row r="2229" spans="1:2" x14ac:dyDescent="0.25">
      <c r="A2229" s="1">
        <v>42645.546527777777</v>
      </c>
      <c r="B2229" s="2">
        <v>53.392227492163265</v>
      </c>
    </row>
    <row r="2230" spans="1:2" x14ac:dyDescent="0.25">
      <c r="A2230" s="1">
        <v>42645.547222222223</v>
      </c>
      <c r="B2230" s="2">
        <v>53.511646745039613</v>
      </c>
    </row>
    <row r="2231" spans="1:2" x14ac:dyDescent="0.25">
      <c r="A2231" s="1">
        <v>42645.54791666667</v>
      </c>
      <c r="B2231" s="2">
        <v>53.681916442884052</v>
      </c>
    </row>
    <row r="2232" spans="1:2" x14ac:dyDescent="0.25">
      <c r="A2232" s="1">
        <v>42645.548611111109</v>
      </c>
      <c r="B2232" s="2">
        <v>47.691583349177378</v>
      </c>
    </row>
    <row r="2233" spans="1:2" x14ac:dyDescent="0.25">
      <c r="A2233" s="1">
        <v>42645.549305555556</v>
      </c>
      <c r="B2233" s="2">
        <v>46.479584228101885</v>
      </c>
    </row>
    <row r="2234" spans="1:2" x14ac:dyDescent="0.25">
      <c r="A2234" s="1">
        <v>42645.55</v>
      </c>
      <c r="B2234" s="2">
        <v>40.138618490547621</v>
      </c>
    </row>
    <row r="2235" spans="1:2" x14ac:dyDescent="0.25">
      <c r="A2235" s="1">
        <v>42645.550694444442</v>
      </c>
      <c r="B2235" s="2">
        <v>27.791474903749378</v>
      </c>
    </row>
    <row r="2236" spans="1:2" x14ac:dyDescent="0.25">
      <c r="A2236" s="1">
        <v>42645.551388888889</v>
      </c>
      <c r="B2236" s="2">
        <v>19.219971975803006</v>
      </c>
    </row>
    <row r="2237" spans="1:2" x14ac:dyDescent="0.25">
      <c r="A2237" s="1">
        <v>42645.552083333336</v>
      </c>
      <c r="B2237" s="2">
        <v>19.515608031389032</v>
      </c>
    </row>
    <row r="2238" spans="1:2" x14ac:dyDescent="0.25">
      <c r="A2238" s="1">
        <v>42645.552777777775</v>
      </c>
      <c r="B2238" s="2">
        <v>-1.3157799540815176</v>
      </c>
    </row>
    <row r="2239" spans="1:2" x14ac:dyDescent="0.25">
      <c r="A2239" s="1">
        <v>42645.553472222222</v>
      </c>
      <c r="B2239" s="2">
        <v>-14.909525768626676</v>
      </c>
    </row>
    <row r="2240" spans="1:2" x14ac:dyDescent="0.25">
      <c r="A2240" s="1">
        <v>42645.554166666669</v>
      </c>
      <c r="B2240" s="2">
        <v>-10.165946202309957</v>
      </c>
    </row>
    <row r="2241" spans="1:2" x14ac:dyDescent="0.25">
      <c r="A2241" s="1">
        <v>42645.554861111108</v>
      </c>
      <c r="B2241" s="2">
        <v>-10.694491424575487</v>
      </c>
    </row>
    <row r="2242" spans="1:2" x14ac:dyDescent="0.25">
      <c r="A2242" s="1">
        <v>42645.555555555555</v>
      </c>
      <c r="B2242" s="2">
        <v>-1.7358833665425968</v>
      </c>
    </row>
    <row r="2243" spans="1:2" x14ac:dyDescent="0.25">
      <c r="A2243" s="1">
        <v>42645.556250000001</v>
      </c>
      <c r="B2243" s="2">
        <v>-0.67676754336765343</v>
      </c>
    </row>
    <row r="2244" spans="1:2" x14ac:dyDescent="0.25">
      <c r="A2244" s="1">
        <v>42645.556944444441</v>
      </c>
      <c r="B2244" s="2">
        <v>-2.3579850909494176</v>
      </c>
    </row>
    <row r="2245" spans="1:2" x14ac:dyDescent="0.25">
      <c r="A2245" s="1">
        <v>42645.557638888888</v>
      </c>
      <c r="B2245" s="2">
        <v>-9.238133998388852</v>
      </c>
    </row>
    <row r="2246" spans="1:2" x14ac:dyDescent="0.25">
      <c r="A2246" s="1">
        <v>42645.558333333334</v>
      </c>
      <c r="B2246" s="2">
        <v>-9.367148808668329</v>
      </c>
    </row>
    <row r="2247" spans="1:2" x14ac:dyDescent="0.25">
      <c r="A2247" s="1">
        <v>42645.559027777781</v>
      </c>
      <c r="B2247" s="2">
        <v>0.41345874123023046</v>
      </c>
    </row>
    <row r="2248" spans="1:2" x14ac:dyDescent="0.25">
      <c r="A2248" s="1">
        <v>42645.55972222222</v>
      </c>
      <c r="B2248" s="2">
        <v>-8.4387927712309949</v>
      </c>
    </row>
    <row r="2249" spans="1:2" x14ac:dyDescent="0.25">
      <c r="A2249" s="1">
        <v>42645.560416666667</v>
      </c>
      <c r="B2249" s="2">
        <v>3.1593786468030887</v>
      </c>
    </row>
    <row r="2250" spans="1:2" x14ac:dyDescent="0.25">
      <c r="A2250" s="1">
        <v>42645.561111111114</v>
      </c>
      <c r="B2250" s="2">
        <v>7.7361791217447413</v>
      </c>
    </row>
    <row r="2251" spans="1:2" x14ac:dyDescent="0.25">
      <c r="A2251" s="1">
        <v>42645.561805555553</v>
      </c>
      <c r="B2251" s="2">
        <v>10.70202545238814</v>
      </c>
    </row>
    <row r="2252" spans="1:2" x14ac:dyDescent="0.25">
      <c r="A2252" s="1">
        <v>42645.5625</v>
      </c>
      <c r="B2252" s="2">
        <v>8.787255433983713</v>
      </c>
    </row>
    <row r="2253" spans="1:2" x14ac:dyDescent="0.25">
      <c r="A2253" s="1">
        <v>42645.563194444447</v>
      </c>
      <c r="B2253" s="2">
        <v>-2.7931765620625812</v>
      </c>
    </row>
    <row r="2254" spans="1:2" x14ac:dyDescent="0.25">
      <c r="A2254" s="1">
        <v>42645.563888888886</v>
      </c>
      <c r="B2254" s="2">
        <v>-4.6383661208063129</v>
      </c>
    </row>
    <row r="2255" spans="1:2" x14ac:dyDescent="0.25">
      <c r="A2255" s="1">
        <v>42645.564583333333</v>
      </c>
      <c r="B2255" s="2">
        <v>-15.451083943248765</v>
      </c>
    </row>
    <row r="2256" spans="1:2" x14ac:dyDescent="0.25">
      <c r="A2256" s="1">
        <v>42645.56527777778</v>
      </c>
      <c r="B2256" s="2">
        <v>-18.342645004949492</v>
      </c>
    </row>
    <row r="2257" spans="1:2" x14ac:dyDescent="0.25">
      <c r="A2257" s="1">
        <v>42645.565972222219</v>
      </c>
      <c r="B2257" s="2">
        <v>-7.4144529348064676</v>
      </c>
    </row>
    <row r="2258" spans="1:2" x14ac:dyDescent="0.25">
      <c r="A2258" s="1">
        <v>42645.566666666666</v>
      </c>
      <c r="B2258" s="2">
        <v>9.5836359980360913E-2</v>
      </c>
    </row>
    <row r="2259" spans="1:2" x14ac:dyDescent="0.25">
      <c r="A2259" s="1">
        <v>42645.567361111112</v>
      </c>
      <c r="B2259" s="2">
        <v>13.196895676701873</v>
      </c>
    </row>
    <row r="2260" spans="1:2" x14ac:dyDescent="0.25">
      <c r="A2260" s="1">
        <v>42645.568055555559</v>
      </c>
      <c r="B2260" s="2">
        <v>3.170403742197474</v>
      </c>
    </row>
    <row r="2261" spans="1:2" x14ac:dyDescent="0.25">
      <c r="A2261" s="1">
        <v>42645.568749999999</v>
      </c>
      <c r="B2261" s="2">
        <v>4.0860914873628644</v>
      </c>
    </row>
    <row r="2262" spans="1:2" x14ac:dyDescent="0.25">
      <c r="A2262" s="1">
        <v>42645.569444444445</v>
      </c>
      <c r="B2262" s="2">
        <v>-8.8145892172460059</v>
      </c>
    </row>
    <row r="2263" spans="1:2" x14ac:dyDescent="0.25">
      <c r="A2263" s="1">
        <v>42645.570138888892</v>
      </c>
      <c r="B2263" s="2">
        <v>-27.974808643639943</v>
      </c>
    </row>
    <row r="2264" spans="1:2" x14ac:dyDescent="0.25">
      <c r="A2264" s="1">
        <v>42645.570833333331</v>
      </c>
      <c r="B2264" s="2">
        <v>-22.869988760873579</v>
      </c>
    </row>
    <row r="2265" spans="1:2" x14ac:dyDescent="0.25">
      <c r="A2265" s="1">
        <v>42645.571527777778</v>
      </c>
      <c r="B2265" s="2">
        <v>-15.607295902037245</v>
      </c>
    </row>
    <row r="2266" spans="1:2" x14ac:dyDescent="0.25">
      <c r="A2266" s="1">
        <v>42645.572222222225</v>
      </c>
      <c r="B2266" s="2">
        <v>-31.826599192393285</v>
      </c>
    </row>
    <row r="2267" spans="1:2" x14ac:dyDescent="0.25">
      <c r="A2267" s="1">
        <v>42645.572916666664</v>
      </c>
      <c r="B2267" s="2">
        <v>-29.529280574022415</v>
      </c>
    </row>
    <row r="2268" spans="1:2" x14ac:dyDescent="0.25">
      <c r="A2268" s="1">
        <v>42645.573611111111</v>
      </c>
      <c r="B2268" s="2">
        <v>-19.991952305296824</v>
      </c>
    </row>
    <row r="2269" spans="1:2" x14ac:dyDescent="0.25">
      <c r="A2269" s="1">
        <v>42645.574305555558</v>
      </c>
      <c r="B2269" s="2">
        <v>-29.582068801816302</v>
      </c>
    </row>
    <row r="2270" spans="1:2" x14ac:dyDescent="0.25">
      <c r="A2270" s="1">
        <v>42645.574999999997</v>
      </c>
      <c r="B2270" s="2">
        <v>-36.330612266021973</v>
      </c>
    </row>
    <row r="2271" spans="1:2" x14ac:dyDescent="0.25">
      <c r="A2271" s="1">
        <v>42645.575694444444</v>
      </c>
      <c r="B2271" s="2">
        <v>-23.992484394265922</v>
      </c>
    </row>
    <row r="2272" spans="1:2" x14ac:dyDescent="0.25">
      <c r="A2272" s="1">
        <v>42645.576388888891</v>
      </c>
      <c r="B2272" s="2">
        <v>-36.514332596311576</v>
      </c>
    </row>
    <row r="2273" spans="1:2" x14ac:dyDescent="0.25">
      <c r="A2273" s="1">
        <v>42645.57708333333</v>
      </c>
      <c r="B2273" s="2">
        <v>-51.077803904932807</v>
      </c>
    </row>
    <row r="2274" spans="1:2" x14ac:dyDescent="0.25">
      <c r="A2274" s="1">
        <v>42645.577777777777</v>
      </c>
      <c r="B2274" s="2">
        <v>-59.107826123124688</v>
      </c>
    </row>
    <row r="2275" spans="1:2" x14ac:dyDescent="0.25">
      <c r="A2275" s="1">
        <v>42645.578472222223</v>
      </c>
      <c r="B2275" s="2">
        <v>-38.022208952440025</v>
      </c>
    </row>
    <row r="2276" spans="1:2" x14ac:dyDescent="0.25">
      <c r="A2276" s="1">
        <v>42645.57916666667</v>
      </c>
      <c r="B2276" s="2">
        <v>-4.7084223927824498</v>
      </c>
    </row>
    <row r="2277" spans="1:2" x14ac:dyDescent="0.25">
      <c r="A2277" s="1">
        <v>42645.579861111109</v>
      </c>
      <c r="B2277" s="2">
        <v>23.19944472891099</v>
      </c>
    </row>
    <row r="2278" spans="1:2" x14ac:dyDescent="0.25">
      <c r="A2278" s="1">
        <v>42645.580555555556</v>
      </c>
      <c r="B2278" s="2">
        <v>38.429158773690382</v>
      </c>
    </row>
    <row r="2279" spans="1:2" x14ac:dyDescent="0.25">
      <c r="A2279" s="1">
        <v>42645.581250000003</v>
      </c>
      <c r="B2279" s="2">
        <v>54.664537829051064</v>
      </c>
    </row>
    <row r="2280" spans="1:2" x14ac:dyDescent="0.25">
      <c r="A2280" s="1">
        <v>42645.581944444442</v>
      </c>
      <c r="B2280" s="2">
        <v>27.61883418817488</v>
      </c>
    </row>
    <row r="2281" spans="1:2" x14ac:dyDescent="0.25">
      <c r="A2281" s="1">
        <v>42645.582638888889</v>
      </c>
      <c r="B2281" s="2">
        <v>16.997344697906978</v>
      </c>
    </row>
    <row r="2282" spans="1:2" x14ac:dyDescent="0.25">
      <c r="A2282" s="1">
        <v>42645.583333333336</v>
      </c>
      <c r="B2282" s="2">
        <v>3.9287387448267208</v>
      </c>
    </row>
    <row r="2283" spans="1:2" x14ac:dyDescent="0.25">
      <c r="A2283" s="1">
        <v>42645.584027777775</v>
      </c>
      <c r="B2283" s="2">
        <v>8.1564088663072951</v>
      </c>
    </row>
    <row r="2284" spans="1:2" x14ac:dyDescent="0.25">
      <c r="A2284" s="1">
        <v>42645.584722222222</v>
      </c>
      <c r="B2284" s="2">
        <v>8.7222082393612563</v>
      </c>
    </row>
    <row r="2285" spans="1:2" x14ac:dyDescent="0.25">
      <c r="A2285" s="1">
        <v>42645.585416666669</v>
      </c>
      <c r="B2285" s="2">
        <v>-1.6479669121092835</v>
      </c>
    </row>
    <row r="2286" spans="1:2" x14ac:dyDescent="0.25">
      <c r="A2286" s="1">
        <v>42645.586111111108</v>
      </c>
      <c r="B2286" s="2">
        <v>-8.5168052520469555</v>
      </c>
    </row>
    <row r="2287" spans="1:2" x14ac:dyDescent="0.25">
      <c r="A2287" s="1">
        <v>42645.586805555555</v>
      </c>
      <c r="B2287" s="2">
        <v>-19.149696105903665</v>
      </c>
    </row>
    <row r="2288" spans="1:2" x14ac:dyDescent="0.25">
      <c r="A2288" s="1">
        <v>42645.587500000001</v>
      </c>
      <c r="B2288" s="2">
        <v>-13.022730677996151</v>
      </c>
    </row>
    <row r="2289" spans="1:2" x14ac:dyDescent="0.25">
      <c r="A2289" s="1">
        <v>42645.588194444441</v>
      </c>
      <c r="B2289" s="2">
        <v>-7.8967821315550584</v>
      </c>
    </row>
    <row r="2290" spans="1:2" x14ac:dyDescent="0.25">
      <c r="A2290" s="1">
        <v>42645.588888888888</v>
      </c>
      <c r="B2290" s="2">
        <v>-1.6740333258620619</v>
      </c>
    </row>
    <row r="2291" spans="1:2" x14ac:dyDescent="0.25">
      <c r="A2291" s="1">
        <v>42645.589583333334</v>
      </c>
      <c r="B2291" s="2">
        <v>9.2770888126917264</v>
      </c>
    </row>
    <row r="2292" spans="1:2" x14ac:dyDescent="0.25">
      <c r="A2292" s="1">
        <v>42645.590277777781</v>
      </c>
      <c r="B2292" s="2">
        <v>-4.3986309225639468</v>
      </c>
    </row>
    <row r="2293" spans="1:2" x14ac:dyDescent="0.25">
      <c r="A2293" s="1">
        <v>42645.59097222222</v>
      </c>
      <c r="B2293" s="2">
        <v>-7.8244181547387903</v>
      </c>
    </row>
    <row r="2294" spans="1:2" x14ac:dyDescent="0.25">
      <c r="A2294" s="1">
        <v>42645.591666666667</v>
      </c>
      <c r="B2294" s="2">
        <v>-10.386517951632657</v>
      </c>
    </row>
    <row r="2295" spans="1:2" x14ac:dyDescent="0.25">
      <c r="A2295" s="1">
        <v>42645.592361111114</v>
      </c>
      <c r="B2295" s="2">
        <v>-8.5460906517752537</v>
      </c>
    </row>
    <row r="2296" spans="1:2" x14ac:dyDescent="0.25">
      <c r="A2296" s="1">
        <v>42645.593055555553</v>
      </c>
      <c r="B2296" s="2">
        <v>-8.2329992013527473</v>
      </c>
    </row>
    <row r="2297" spans="1:2" x14ac:dyDescent="0.25">
      <c r="A2297" s="1">
        <v>42645.59375</v>
      </c>
      <c r="B2297" s="2">
        <v>1.6879816004545622</v>
      </c>
    </row>
    <row r="2298" spans="1:2" x14ac:dyDescent="0.25">
      <c r="A2298" s="1">
        <v>42645.594444444447</v>
      </c>
      <c r="B2298" s="2">
        <v>9.0622657609961603</v>
      </c>
    </row>
    <row r="2299" spans="1:2" x14ac:dyDescent="0.25">
      <c r="A2299" s="1">
        <v>42645.595138888886</v>
      </c>
      <c r="B2299" s="2">
        <v>17.144854415653025</v>
      </c>
    </row>
    <row r="2300" spans="1:2" x14ac:dyDescent="0.25">
      <c r="A2300" s="1">
        <v>42645.595833333333</v>
      </c>
      <c r="B2300" s="2">
        <v>-8.4018239344216763</v>
      </c>
    </row>
    <row r="2301" spans="1:2" x14ac:dyDescent="0.25">
      <c r="A2301" s="1">
        <v>42645.59652777778</v>
      </c>
      <c r="B2301" s="2">
        <v>4.1015719301022422</v>
      </c>
    </row>
    <row r="2302" spans="1:2" x14ac:dyDescent="0.25">
      <c r="A2302" s="1">
        <v>42645.597222222219</v>
      </c>
      <c r="B2302" s="2">
        <v>7.2112250630217511</v>
      </c>
    </row>
    <row r="2303" spans="1:2" x14ac:dyDescent="0.25">
      <c r="A2303" s="1">
        <v>42645.597916666666</v>
      </c>
      <c r="B2303" s="2">
        <v>-2.7494614459965914</v>
      </c>
    </row>
    <row r="2304" spans="1:2" x14ac:dyDescent="0.25">
      <c r="A2304" s="1">
        <v>42645.598611111112</v>
      </c>
      <c r="B2304" s="2">
        <v>21.650188758450287</v>
      </c>
    </row>
    <row r="2305" spans="1:2" x14ac:dyDescent="0.25">
      <c r="A2305" s="1">
        <v>42645.599305555559</v>
      </c>
      <c r="B2305" s="2">
        <v>3.4041522501744717</v>
      </c>
    </row>
    <row r="2306" spans="1:2" x14ac:dyDescent="0.25">
      <c r="A2306" s="1">
        <v>42645.599999999999</v>
      </c>
      <c r="B2306" s="2">
        <v>2.9116665189008928</v>
      </c>
    </row>
    <row r="2307" spans="1:2" x14ac:dyDescent="0.25">
      <c r="A2307" s="1">
        <v>42645.600694444445</v>
      </c>
      <c r="B2307" s="2">
        <v>-1.3129175498557744</v>
      </c>
    </row>
    <row r="2308" spans="1:2" x14ac:dyDescent="0.25">
      <c r="A2308" s="1">
        <v>42645.601388888892</v>
      </c>
      <c r="B2308" s="2">
        <v>-10.253151817758528</v>
      </c>
    </row>
    <row r="2309" spans="1:2" x14ac:dyDescent="0.25">
      <c r="A2309" s="1">
        <v>42645.602083333331</v>
      </c>
      <c r="B2309" s="2">
        <v>-9.1861904099321698</v>
      </c>
    </row>
    <row r="2310" spans="1:2" x14ac:dyDescent="0.25">
      <c r="A2310" s="1">
        <v>42645.602777777778</v>
      </c>
      <c r="B2310" s="2">
        <v>2.8855239186193407</v>
      </c>
    </row>
    <row r="2311" spans="1:2" x14ac:dyDescent="0.25">
      <c r="A2311" s="1">
        <v>42645.603472222225</v>
      </c>
      <c r="B2311" s="2">
        <v>14.100995102460729</v>
      </c>
    </row>
    <row r="2312" spans="1:2" x14ac:dyDescent="0.25">
      <c r="A2312" s="1">
        <v>42645.604166666664</v>
      </c>
      <c r="B2312" s="2">
        <v>21.655600663322062</v>
      </c>
    </row>
    <row r="2313" spans="1:2" x14ac:dyDescent="0.25">
      <c r="A2313" s="1">
        <v>42645.604861111111</v>
      </c>
      <c r="B2313" s="2">
        <v>18.793316857831574</v>
      </c>
    </row>
    <row r="2314" spans="1:2" x14ac:dyDescent="0.25">
      <c r="A2314" s="1">
        <v>42645.605555555558</v>
      </c>
      <c r="B2314" s="2">
        <v>9.9012128868940632</v>
      </c>
    </row>
    <row r="2315" spans="1:2" x14ac:dyDescent="0.25">
      <c r="A2315" s="1">
        <v>42645.606249999997</v>
      </c>
      <c r="B2315" s="2">
        <v>10.747309565273463</v>
      </c>
    </row>
    <row r="2316" spans="1:2" x14ac:dyDescent="0.25">
      <c r="A2316" s="1">
        <v>42645.606944444444</v>
      </c>
      <c r="B2316" s="2">
        <v>9.7100307202199474</v>
      </c>
    </row>
    <row r="2317" spans="1:2" x14ac:dyDescent="0.25">
      <c r="A2317" s="1">
        <v>42645.607638888891</v>
      </c>
      <c r="B2317" s="2">
        <v>12.912166784778432</v>
      </c>
    </row>
    <row r="2318" spans="1:2" x14ac:dyDescent="0.25">
      <c r="A2318" s="1">
        <v>42645.60833333333</v>
      </c>
      <c r="B2318" s="2">
        <v>6.5141236093952708</v>
      </c>
    </row>
    <row r="2319" spans="1:2" x14ac:dyDescent="0.25">
      <c r="A2319" s="1">
        <v>42645.609027777777</v>
      </c>
      <c r="B2319" s="2">
        <v>7.0765559997070033</v>
      </c>
    </row>
    <row r="2320" spans="1:2" x14ac:dyDescent="0.25">
      <c r="A2320" s="1">
        <v>42645.609722222223</v>
      </c>
      <c r="B2320" s="2">
        <v>7.3703031451227918</v>
      </c>
    </row>
    <row r="2321" spans="1:2" x14ac:dyDescent="0.25">
      <c r="A2321" s="1">
        <v>42645.61041666667</v>
      </c>
      <c r="B2321" s="2">
        <v>12.714427317626541</v>
      </c>
    </row>
    <row r="2322" spans="1:2" x14ac:dyDescent="0.25">
      <c r="A2322" s="1">
        <v>42645.611111111109</v>
      </c>
      <c r="B2322" s="2">
        <v>5.8827653860663611</v>
      </c>
    </row>
    <row r="2323" spans="1:2" x14ac:dyDescent="0.25">
      <c r="A2323" s="1">
        <v>42645.611805555556</v>
      </c>
      <c r="B2323" s="2">
        <v>0.80581460036276742</v>
      </c>
    </row>
    <row r="2324" spans="1:2" x14ac:dyDescent="0.25">
      <c r="A2324" s="1">
        <v>42645.612500000003</v>
      </c>
      <c r="B2324" s="2">
        <v>14.317221639473427</v>
      </c>
    </row>
    <row r="2325" spans="1:2" x14ac:dyDescent="0.25">
      <c r="A2325" s="1">
        <v>42645.613194444442</v>
      </c>
      <c r="B2325" s="2">
        <v>9.6039892814404695</v>
      </c>
    </row>
    <row r="2326" spans="1:2" x14ac:dyDescent="0.25">
      <c r="A2326" s="1">
        <v>42645.613888888889</v>
      </c>
      <c r="B2326" s="2">
        <v>-5.7547571880226318</v>
      </c>
    </row>
    <row r="2327" spans="1:2" x14ac:dyDescent="0.25">
      <c r="A2327" s="1">
        <v>42645.614583333336</v>
      </c>
      <c r="B2327" s="2">
        <v>-11.068852280558591</v>
      </c>
    </row>
    <row r="2328" spans="1:2" x14ac:dyDescent="0.25">
      <c r="A2328" s="1">
        <v>42645.615277777775</v>
      </c>
      <c r="B2328" s="2">
        <v>-5.108800059088753</v>
      </c>
    </row>
    <row r="2329" spans="1:2" x14ac:dyDescent="0.25">
      <c r="A2329" s="1">
        <v>42645.615972222222</v>
      </c>
      <c r="B2329" s="2">
        <v>-2.2487137176508742</v>
      </c>
    </row>
    <row r="2330" spans="1:2" x14ac:dyDescent="0.25">
      <c r="A2330" s="1">
        <v>42645.616666666669</v>
      </c>
      <c r="B2330" s="2">
        <v>-12.542862527705802</v>
      </c>
    </row>
    <row r="2331" spans="1:2" x14ac:dyDescent="0.25">
      <c r="A2331" s="1">
        <v>42645.617361111108</v>
      </c>
      <c r="B2331" s="2">
        <v>1.0054893008480577</v>
      </c>
    </row>
    <row r="2332" spans="1:2" x14ac:dyDescent="0.25">
      <c r="A2332" s="1">
        <v>42645.618055555555</v>
      </c>
      <c r="B2332" s="2">
        <v>14.763807324138906</v>
      </c>
    </row>
    <row r="2333" spans="1:2" x14ac:dyDescent="0.25">
      <c r="A2333" s="1">
        <v>42645.618750000001</v>
      </c>
      <c r="B2333" s="2">
        <v>10.902991447234065</v>
      </c>
    </row>
    <row r="2334" spans="1:2" x14ac:dyDescent="0.25">
      <c r="A2334" s="1">
        <v>42645.619444444441</v>
      </c>
      <c r="B2334" s="2">
        <v>11.051563762167037</v>
      </c>
    </row>
    <row r="2335" spans="1:2" x14ac:dyDescent="0.25">
      <c r="A2335" s="1">
        <v>42645.620138888888</v>
      </c>
      <c r="B2335" s="2">
        <v>13.759962558943517</v>
      </c>
    </row>
    <row r="2336" spans="1:2" x14ac:dyDescent="0.25">
      <c r="A2336" s="1">
        <v>42645.620833333334</v>
      </c>
      <c r="B2336" s="2">
        <v>9.3354322526026703</v>
      </c>
    </row>
    <row r="2337" spans="1:2" x14ac:dyDescent="0.25">
      <c r="A2337" s="1">
        <v>42645.621527777781</v>
      </c>
      <c r="B2337" s="2">
        <v>-3.0768239943325169</v>
      </c>
    </row>
    <row r="2338" spans="1:2" x14ac:dyDescent="0.25">
      <c r="A2338" s="1">
        <v>42645.62222222222</v>
      </c>
      <c r="B2338" s="2">
        <v>-1.260489632694104</v>
      </c>
    </row>
    <row r="2339" spans="1:2" x14ac:dyDescent="0.25">
      <c r="A2339" s="1">
        <v>42645.622916666667</v>
      </c>
      <c r="B2339" s="2">
        <v>-7.7382943387142102</v>
      </c>
    </row>
    <row r="2340" spans="1:2" x14ac:dyDescent="0.25">
      <c r="A2340" s="1">
        <v>42645.623611111114</v>
      </c>
      <c r="B2340" s="2">
        <v>-9.0680985292959431</v>
      </c>
    </row>
    <row r="2341" spans="1:2" x14ac:dyDescent="0.25">
      <c r="A2341" s="1">
        <v>42645.624305555553</v>
      </c>
      <c r="B2341" s="2">
        <v>-7.9225977783331469</v>
      </c>
    </row>
    <row r="2342" spans="1:2" x14ac:dyDescent="0.25">
      <c r="A2342" s="1">
        <v>42645.625</v>
      </c>
      <c r="B2342" s="2">
        <v>-4.0835690923368624</v>
      </c>
    </row>
    <row r="2343" spans="1:2" x14ac:dyDescent="0.25">
      <c r="A2343" s="1">
        <v>42645.625694444447</v>
      </c>
      <c r="B2343" s="2">
        <v>-8.7855690587358062</v>
      </c>
    </row>
    <row r="2344" spans="1:2" x14ac:dyDescent="0.25">
      <c r="A2344" s="1">
        <v>42645.626388888886</v>
      </c>
      <c r="B2344" s="2">
        <v>0.40893169040973587</v>
      </c>
    </row>
    <row r="2345" spans="1:2" x14ac:dyDescent="0.25">
      <c r="A2345" s="1">
        <v>42645.627083333333</v>
      </c>
      <c r="B2345" s="2">
        <v>1.3761061828988508</v>
      </c>
    </row>
    <row r="2346" spans="1:2" x14ac:dyDescent="0.25">
      <c r="A2346" s="1">
        <v>42645.62777777778</v>
      </c>
      <c r="B2346" s="2">
        <v>-5.6275980000567261</v>
      </c>
    </row>
    <row r="2347" spans="1:2" x14ac:dyDescent="0.25">
      <c r="A2347" s="1">
        <v>42645.628472222219</v>
      </c>
      <c r="B2347" s="2">
        <v>-4.4386958407982702</v>
      </c>
    </row>
    <row r="2348" spans="1:2" x14ac:dyDescent="0.25">
      <c r="A2348" s="1">
        <v>42645.629166666666</v>
      </c>
      <c r="B2348" s="2">
        <v>-3.344424826702137</v>
      </c>
    </row>
    <row r="2349" spans="1:2" x14ac:dyDescent="0.25">
      <c r="A2349" s="1">
        <v>42645.629861111112</v>
      </c>
      <c r="B2349" s="2">
        <v>-10.542733667000114</v>
      </c>
    </row>
    <row r="2350" spans="1:2" x14ac:dyDescent="0.25">
      <c r="A2350" s="1">
        <v>42645.630555555559</v>
      </c>
      <c r="B2350" s="2">
        <v>-2.9811415878159702</v>
      </c>
    </row>
    <row r="2351" spans="1:2" x14ac:dyDescent="0.25">
      <c r="A2351" s="1">
        <v>42645.631249999999</v>
      </c>
      <c r="B2351" s="2">
        <v>12.306781506360858</v>
      </c>
    </row>
    <row r="2352" spans="1:2" x14ac:dyDescent="0.25">
      <c r="A2352" s="1">
        <v>42645.631944444445</v>
      </c>
      <c r="B2352" s="2">
        <v>14.062818413540178</v>
      </c>
    </row>
    <row r="2353" spans="1:2" x14ac:dyDescent="0.25">
      <c r="A2353" s="1">
        <v>42645.632638888892</v>
      </c>
      <c r="B2353" s="2">
        <v>5.0384866527128906</v>
      </c>
    </row>
    <row r="2354" spans="1:2" x14ac:dyDescent="0.25">
      <c r="A2354" s="1">
        <v>42645.633333333331</v>
      </c>
      <c r="B2354" s="2">
        <v>13.548026093009078</v>
      </c>
    </row>
    <row r="2355" spans="1:2" x14ac:dyDescent="0.25">
      <c r="A2355" s="1">
        <v>42645.634027777778</v>
      </c>
      <c r="B2355" s="2">
        <v>10.564456499330117</v>
      </c>
    </row>
    <row r="2356" spans="1:2" x14ac:dyDescent="0.25">
      <c r="A2356" s="1">
        <v>42645.634722222225</v>
      </c>
      <c r="B2356" s="2">
        <v>12.601632696531547</v>
      </c>
    </row>
    <row r="2357" spans="1:2" x14ac:dyDescent="0.25">
      <c r="A2357" s="1">
        <v>42645.635416666664</v>
      </c>
      <c r="B2357" s="2">
        <v>1.2449908300022798</v>
      </c>
    </row>
    <row r="2358" spans="1:2" x14ac:dyDescent="0.25">
      <c r="A2358" s="1">
        <v>42645.636111111111</v>
      </c>
      <c r="B2358" s="2">
        <v>-0.56382255733878994</v>
      </c>
    </row>
    <row r="2359" spans="1:2" x14ac:dyDescent="0.25">
      <c r="A2359" s="1">
        <v>42645.636805555558</v>
      </c>
      <c r="B2359" s="2">
        <v>-6.1764021467415056</v>
      </c>
    </row>
    <row r="2360" spans="1:2" x14ac:dyDescent="0.25">
      <c r="A2360" s="1">
        <v>42645.637499999997</v>
      </c>
      <c r="B2360" s="2">
        <v>-8.1710890729170682</v>
      </c>
    </row>
    <row r="2361" spans="1:2" x14ac:dyDescent="0.25">
      <c r="A2361" s="1">
        <v>42645.638194444444</v>
      </c>
      <c r="B2361" s="2">
        <v>-19.174498142737622</v>
      </c>
    </row>
    <row r="2362" spans="1:2" x14ac:dyDescent="0.25">
      <c r="A2362" s="1">
        <v>42645.638888888891</v>
      </c>
      <c r="B2362" s="2">
        <v>-6.2949522086531946</v>
      </c>
    </row>
    <row r="2363" spans="1:2" x14ac:dyDescent="0.25">
      <c r="A2363" s="1">
        <v>42645.63958333333</v>
      </c>
      <c r="B2363" s="2">
        <v>12.607127406447763</v>
      </c>
    </row>
    <row r="2364" spans="1:2" x14ac:dyDescent="0.25">
      <c r="A2364" s="1">
        <v>42645.640277777777</v>
      </c>
      <c r="B2364" s="2">
        <v>17.222584885636266</v>
      </c>
    </row>
    <row r="2365" spans="1:2" x14ac:dyDescent="0.25">
      <c r="A2365" s="1">
        <v>42645.640972222223</v>
      </c>
      <c r="B2365" s="2">
        <v>12.691857108083301</v>
      </c>
    </row>
    <row r="2366" spans="1:2" x14ac:dyDescent="0.25">
      <c r="A2366" s="1">
        <v>42645.64166666667</v>
      </c>
      <c r="B2366" s="2">
        <v>8.9501996177035235</v>
      </c>
    </row>
    <row r="2367" spans="1:2" x14ac:dyDescent="0.25">
      <c r="A2367" s="1">
        <v>42645.642361111109</v>
      </c>
      <c r="B2367" s="2">
        <v>3.2232089203646561</v>
      </c>
    </row>
    <row r="2368" spans="1:2" x14ac:dyDescent="0.25">
      <c r="A2368" s="1">
        <v>42645.643055555556</v>
      </c>
      <c r="B2368" s="2">
        <v>2.9469220576623534</v>
      </c>
    </row>
    <row r="2369" spans="1:2" x14ac:dyDescent="0.25">
      <c r="A2369" s="1">
        <v>42645.643750000003</v>
      </c>
      <c r="B2369" s="2">
        <v>0.77631342863799846</v>
      </c>
    </row>
    <row r="2370" spans="1:2" x14ac:dyDescent="0.25">
      <c r="A2370" s="1">
        <v>42645.644444444442</v>
      </c>
      <c r="B2370" s="2">
        <v>16.915063390075616</v>
      </c>
    </row>
    <row r="2371" spans="1:2" x14ac:dyDescent="0.25">
      <c r="A2371" s="1">
        <v>42645.645138888889</v>
      </c>
      <c r="B2371" s="2">
        <v>11.158232464939648</v>
      </c>
    </row>
    <row r="2372" spans="1:2" x14ac:dyDescent="0.25">
      <c r="A2372" s="1">
        <v>42645.645833333336</v>
      </c>
      <c r="B2372" s="2">
        <v>15.30565638980576</v>
      </c>
    </row>
    <row r="2373" spans="1:2" x14ac:dyDescent="0.25">
      <c r="A2373" s="1">
        <v>42645.646527777775</v>
      </c>
      <c r="B2373" s="2">
        <v>15.670253574529973</v>
      </c>
    </row>
    <row r="2374" spans="1:2" x14ac:dyDescent="0.25">
      <c r="A2374" s="1">
        <v>42645.647222222222</v>
      </c>
      <c r="B2374" s="2">
        <v>-1.4893070957596743</v>
      </c>
    </row>
    <row r="2375" spans="1:2" x14ac:dyDescent="0.25">
      <c r="A2375" s="1">
        <v>42645.647916666669</v>
      </c>
      <c r="B2375" s="2">
        <v>-3.7980156620840111</v>
      </c>
    </row>
    <row r="2376" spans="1:2" x14ac:dyDescent="0.25">
      <c r="A2376" s="1">
        <v>42645.648611111108</v>
      </c>
      <c r="B2376" s="2">
        <v>3.6261406027405427</v>
      </c>
    </row>
    <row r="2377" spans="1:2" x14ac:dyDescent="0.25">
      <c r="A2377" s="1">
        <v>42645.649305555555</v>
      </c>
      <c r="B2377" s="2">
        <v>-7.4997721510455149</v>
      </c>
    </row>
    <row r="2378" spans="1:2" x14ac:dyDescent="0.25">
      <c r="A2378" s="1">
        <v>42645.65</v>
      </c>
      <c r="B2378" s="2">
        <v>-3.096384670515484</v>
      </c>
    </row>
    <row r="2379" spans="1:2" x14ac:dyDescent="0.25">
      <c r="A2379" s="1">
        <v>42645.650694444441</v>
      </c>
      <c r="B2379" s="2">
        <v>-1.6555337660114977</v>
      </c>
    </row>
    <row r="2380" spans="1:2" x14ac:dyDescent="0.25">
      <c r="A2380" s="1">
        <v>42645.651388888888</v>
      </c>
      <c r="B2380" s="2">
        <v>1.3571723597184853E-2</v>
      </c>
    </row>
    <row r="2381" spans="1:2" x14ac:dyDescent="0.25">
      <c r="A2381" s="1">
        <v>42645.652083333334</v>
      </c>
      <c r="B2381" s="2">
        <v>-9.0999905349358716</v>
      </c>
    </row>
    <row r="2382" spans="1:2" x14ac:dyDescent="0.25">
      <c r="A2382" s="1">
        <v>42645.652777777781</v>
      </c>
      <c r="B2382" s="2">
        <v>-2.6769456580103603</v>
      </c>
    </row>
    <row r="2383" spans="1:2" x14ac:dyDescent="0.25">
      <c r="A2383" s="1">
        <v>42645.65347222222</v>
      </c>
      <c r="B2383" s="2">
        <v>5.9392018917671523</v>
      </c>
    </row>
    <row r="2384" spans="1:2" x14ac:dyDescent="0.25">
      <c r="A2384" s="1">
        <v>42645.654166666667</v>
      </c>
      <c r="B2384" s="2">
        <v>30.635311664723606</v>
      </c>
    </row>
    <row r="2385" spans="1:2" x14ac:dyDescent="0.25">
      <c r="A2385" s="1">
        <v>42645.654861111114</v>
      </c>
      <c r="B2385" s="2">
        <v>18.525779627451751</v>
      </c>
    </row>
    <row r="2386" spans="1:2" x14ac:dyDescent="0.25">
      <c r="A2386" s="1">
        <v>42645.655555555553</v>
      </c>
      <c r="B2386" s="2">
        <v>15.966541101306211</v>
      </c>
    </row>
    <row r="2387" spans="1:2" x14ac:dyDescent="0.25">
      <c r="A2387" s="1">
        <v>42645.65625</v>
      </c>
      <c r="B2387" s="2">
        <v>19.445162954904177</v>
      </c>
    </row>
    <row r="2388" spans="1:2" x14ac:dyDescent="0.25">
      <c r="A2388" s="1">
        <v>42645.656944444447</v>
      </c>
      <c r="B2388" s="2">
        <v>16.85854514737148</v>
      </c>
    </row>
    <row r="2389" spans="1:2" x14ac:dyDescent="0.25">
      <c r="A2389" s="1">
        <v>42645.657638888886</v>
      </c>
      <c r="B2389" s="2">
        <v>25.061261900910175</v>
      </c>
    </row>
    <row r="2390" spans="1:2" x14ac:dyDescent="0.25">
      <c r="A2390" s="1">
        <v>42645.658333333333</v>
      </c>
      <c r="B2390" s="2">
        <v>28.790926533374297</v>
      </c>
    </row>
    <row r="2391" spans="1:2" x14ac:dyDescent="0.25">
      <c r="A2391" s="1">
        <v>42645.65902777778</v>
      </c>
      <c r="B2391" s="2">
        <v>26.893739017577413</v>
      </c>
    </row>
    <row r="2392" spans="1:2" x14ac:dyDescent="0.25">
      <c r="A2392" s="1">
        <v>42645.659722222219</v>
      </c>
      <c r="B2392" s="2">
        <v>22.150376197353761</v>
      </c>
    </row>
    <row r="2393" spans="1:2" x14ac:dyDescent="0.25">
      <c r="A2393" s="1">
        <v>42645.660416666666</v>
      </c>
      <c r="B2393" s="2">
        <v>9.6775280041406706</v>
      </c>
    </row>
    <row r="2394" spans="1:2" x14ac:dyDescent="0.25">
      <c r="A2394" s="1">
        <v>42645.661111111112</v>
      </c>
      <c r="B2394" s="2">
        <v>-10.58662529180098</v>
      </c>
    </row>
    <row r="2395" spans="1:2" x14ac:dyDescent="0.25">
      <c r="A2395" s="1">
        <v>42645.661805555559</v>
      </c>
      <c r="B2395" s="2">
        <v>-4.8731927451638812</v>
      </c>
    </row>
    <row r="2396" spans="1:2" x14ac:dyDescent="0.25">
      <c r="A2396" s="1">
        <v>42645.662499999999</v>
      </c>
      <c r="B2396" s="2">
        <v>-2.1572960747978263</v>
      </c>
    </row>
    <row r="2397" spans="1:2" x14ac:dyDescent="0.25">
      <c r="A2397" s="1">
        <v>42645.663194444445</v>
      </c>
      <c r="B2397" s="2">
        <v>4.471765598573256E-2</v>
      </c>
    </row>
    <row r="2398" spans="1:2" x14ac:dyDescent="0.25">
      <c r="A2398" s="1">
        <v>42645.663888888892</v>
      </c>
      <c r="B2398" s="2">
        <v>-4.7432548296899766</v>
      </c>
    </row>
    <row r="2399" spans="1:2" x14ac:dyDescent="0.25">
      <c r="A2399" s="1">
        <v>42645.664583333331</v>
      </c>
      <c r="B2399" s="2">
        <v>-2.2583859337086323</v>
      </c>
    </row>
    <row r="2400" spans="1:2" x14ac:dyDescent="0.25">
      <c r="A2400" s="1">
        <v>42645.665277777778</v>
      </c>
      <c r="B2400" s="2">
        <v>-2.7970014728576644</v>
      </c>
    </row>
    <row r="2401" spans="1:2" x14ac:dyDescent="0.25">
      <c r="A2401" s="1">
        <v>42645.665972222225</v>
      </c>
      <c r="B2401" s="2">
        <v>-6.4748456501857925</v>
      </c>
    </row>
    <row r="2402" spans="1:2" x14ac:dyDescent="0.25">
      <c r="A2402" s="1">
        <v>42645.666666666664</v>
      </c>
      <c r="B2402" s="2">
        <v>-18.629109866721169</v>
      </c>
    </row>
    <row r="2403" spans="1:2" x14ac:dyDescent="0.25">
      <c r="A2403" s="1">
        <v>42645.667361111111</v>
      </c>
      <c r="B2403" s="2">
        <v>-3.1981664709872955</v>
      </c>
    </row>
    <row r="2404" spans="1:2" x14ac:dyDescent="0.25">
      <c r="A2404" s="1">
        <v>42645.668055555558</v>
      </c>
      <c r="B2404" s="2">
        <v>-13.879321166937007</v>
      </c>
    </row>
    <row r="2405" spans="1:2" x14ac:dyDescent="0.25">
      <c r="A2405" s="1">
        <v>42645.668749999997</v>
      </c>
      <c r="B2405" s="2">
        <v>-10.581279858441365</v>
      </c>
    </row>
    <row r="2406" spans="1:2" x14ac:dyDescent="0.25">
      <c r="A2406" s="1">
        <v>42645.669444444444</v>
      </c>
      <c r="B2406" s="2">
        <v>4.654481614440253</v>
      </c>
    </row>
    <row r="2407" spans="1:2" x14ac:dyDescent="0.25">
      <c r="A2407" s="1">
        <v>42645.670138888891</v>
      </c>
      <c r="B2407" s="2">
        <v>6.5279447256131489</v>
      </c>
    </row>
    <row r="2408" spans="1:2" x14ac:dyDescent="0.25">
      <c r="A2408" s="1">
        <v>42645.67083333333</v>
      </c>
      <c r="B2408" s="2">
        <v>10.762006229487209</v>
      </c>
    </row>
    <row r="2409" spans="1:2" x14ac:dyDescent="0.25">
      <c r="A2409" s="1">
        <v>42645.671527777777</v>
      </c>
      <c r="B2409" s="2">
        <v>-5.7631091439359201</v>
      </c>
    </row>
    <row r="2410" spans="1:2" x14ac:dyDescent="0.25">
      <c r="A2410" s="1">
        <v>42645.672222222223</v>
      </c>
      <c r="B2410" s="2">
        <v>6.1880887241413198</v>
      </c>
    </row>
    <row r="2411" spans="1:2" x14ac:dyDescent="0.25">
      <c r="A2411" s="1">
        <v>42645.67291666667</v>
      </c>
      <c r="B2411" s="2">
        <v>10.34330642669811</v>
      </c>
    </row>
    <row r="2412" spans="1:2" x14ac:dyDescent="0.25">
      <c r="A2412" s="1">
        <v>42645.673611111109</v>
      </c>
      <c r="B2412" s="2">
        <v>9.7967581749961639</v>
      </c>
    </row>
    <row r="2413" spans="1:2" x14ac:dyDescent="0.25">
      <c r="A2413" s="1">
        <v>42645.674305555556</v>
      </c>
      <c r="B2413" s="2">
        <v>-4.9253215639134096</v>
      </c>
    </row>
    <row r="2414" spans="1:2" x14ac:dyDescent="0.25">
      <c r="A2414" s="1">
        <v>42645.675000000003</v>
      </c>
      <c r="B2414" s="2">
        <v>-4.290814309803924</v>
      </c>
    </row>
    <row r="2415" spans="1:2" x14ac:dyDescent="0.25">
      <c r="A2415" s="1">
        <v>42645.675694444442</v>
      </c>
      <c r="B2415" s="2">
        <v>-9.5105841939512175</v>
      </c>
    </row>
    <row r="2416" spans="1:2" x14ac:dyDescent="0.25">
      <c r="A2416" s="1">
        <v>42645.676388888889</v>
      </c>
      <c r="B2416" s="2">
        <v>-18.463198917986787</v>
      </c>
    </row>
    <row r="2417" spans="1:2" x14ac:dyDescent="0.25">
      <c r="A2417" s="1">
        <v>42645.677083333336</v>
      </c>
      <c r="B2417" s="2">
        <v>-10.92083331643177</v>
      </c>
    </row>
    <row r="2418" spans="1:2" x14ac:dyDescent="0.25">
      <c r="A2418" s="1">
        <v>42645.677777777775</v>
      </c>
      <c r="B2418" s="2">
        <v>-1.4281560187664581</v>
      </c>
    </row>
    <row r="2419" spans="1:2" x14ac:dyDescent="0.25">
      <c r="A2419" s="1">
        <v>42645.678472222222</v>
      </c>
      <c r="B2419" s="2">
        <v>1.2656128759592926</v>
      </c>
    </row>
    <row r="2420" spans="1:2" x14ac:dyDescent="0.25">
      <c r="A2420" s="1">
        <v>42645.679166666669</v>
      </c>
      <c r="B2420" s="2">
        <v>2.4820300432222817</v>
      </c>
    </row>
    <row r="2421" spans="1:2" x14ac:dyDescent="0.25">
      <c r="A2421" s="1">
        <v>42645.679861111108</v>
      </c>
      <c r="B2421" s="2">
        <v>-2.0987083830812479</v>
      </c>
    </row>
    <row r="2422" spans="1:2" x14ac:dyDescent="0.25">
      <c r="A2422" s="1">
        <v>42645.680555555555</v>
      </c>
      <c r="B2422" s="2">
        <v>4.3147304087799663</v>
      </c>
    </row>
    <row r="2423" spans="1:2" x14ac:dyDescent="0.25">
      <c r="A2423" s="1">
        <v>42645.681250000001</v>
      </c>
      <c r="B2423" s="2">
        <v>5.0472293440727904</v>
      </c>
    </row>
    <row r="2424" spans="1:2" x14ac:dyDescent="0.25">
      <c r="A2424" s="1">
        <v>42645.681944444441</v>
      </c>
      <c r="B2424" s="2">
        <v>22.180637610920044</v>
      </c>
    </row>
    <row r="2425" spans="1:2" x14ac:dyDescent="0.25">
      <c r="A2425" s="1">
        <v>42645.682638888888</v>
      </c>
      <c r="B2425" s="2">
        <v>9.3527453534033462</v>
      </c>
    </row>
    <row r="2426" spans="1:2" x14ac:dyDescent="0.25">
      <c r="A2426" s="1">
        <v>42645.683333333334</v>
      </c>
      <c r="B2426" s="2">
        <v>7.2572573362791442</v>
      </c>
    </row>
    <row r="2427" spans="1:2" x14ac:dyDescent="0.25">
      <c r="A2427" s="1">
        <v>42645.684027777781</v>
      </c>
      <c r="B2427" s="2">
        <v>9.3511766077872984</v>
      </c>
    </row>
    <row r="2428" spans="1:2" x14ac:dyDescent="0.25">
      <c r="A2428" s="1">
        <v>42645.68472222222</v>
      </c>
      <c r="B2428" s="2">
        <v>-2.0927509584076081</v>
      </c>
    </row>
    <row r="2429" spans="1:2" x14ac:dyDescent="0.25">
      <c r="A2429" s="1">
        <v>42645.685416666667</v>
      </c>
      <c r="B2429" s="2">
        <v>-1.2792694215711284</v>
      </c>
    </row>
    <row r="2430" spans="1:2" x14ac:dyDescent="0.25">
      <c r="A2430" s="1">
        <v>42645.686111111114</v>
      </c>
      <c r="B2430" s="2">
        <v>-6.924678121388812</v>
      </c>
    </row>
    <row r="2431" spans="1:2" x14ac:dyDescent="0.25">
      <c r="A2431" s="1">
        <v>42645.686805555553</v>
      </c>
      <c r="B2431" s="2">
        <v>-3.8001725349817814</v>
      </c>
    </row>
    <row r="2432" spans="1:2" x14ac:dyDescent="0.25">
      <c r="A2432" s="1">
        <v>42645.6875</v>
      </c>
      <c r="B2432" s="2">
        <v>3.0694143793070299</v>
      </c>
    </row>
    <row r="2433" spans="1:2" x14ac:dyDescent="0.25">
      <c r="A2433" s="1">
        <v>42645.688194444447</v>
      </c>
      <c r="B2433" s="2">
        <v>-1.3430183329959011</v>
      </c>
    </row>
    <row r="2434" spans="1:2" x14ac:dyDescent="0.25">
      <c r="A2434" s="1">
        <v>42645.688888888886</v>
      </c>
      <c r="B2434" s="2">
        <v>-8.4791831152901675</v>
      </c>
    </row>
    <row r="2435" spans="1:2" x14ac:dyDescent="0.25">
      <c r="A2435" s="1">
        <v>42645.689583333333</v>
      </c>
      <c r="B2435" s="2">
        <v>-4.3376089946784004</v>
      </c>
    </row>
    <row r="2436" spans="1:2" x14ac:dyDescent="0.25">
      <c r="A2436" s="1">
        <v>42645.69027777778</v>
      </c>
      <c r="B2436" s="2">
        <v>-7.785482162584473</v>
      </c>
    </row>
    <row r="2437" spans="1:2" x14ac:dyDescent="0.25">
      <c r="A2437" s="1">
        <v>42645.690972222219</v>
      </c>
      <c r="B2437" s="2">
        <v>-7.2951524006387141</v>
      </c>
    </row>
    <row r="2438" spans="1:2" x14ac:dyDescent="0.25">
      <c r="A2438" s="1">
        <v>42645.691666666666</v>
      </c>
      <c r="B2438" s="2">
        <v>-13.986568329032647</v>
      </c>
    </row>
    <row r="2439" spans="1:2" x14ac:dyDescent="0.25">
      <c r="A2439" s="1">
        <v>42645.692361111112</v>
      </c>
      <c r="B2439" s="2">
        <v>-10.798939083373989</v>
      </c>
    </row>
    <row r="2440" spans="1:2" x14ac:dyDescent="0.25">
      <c r="A2440" s="1">
        <v>42645.693055555559</v>
      </c>
      <c r="B2440" s="2">
        <v>-6.0537105465763794</v>
      </c>
    </row>
    <row r="2441" spans="1:2" x14ac:dyDescent="0.25">
      <c r="A2441" s="1">
        <v>42645.693749999999</v>
      </c>
      <c r="B2441" s="2">
        <v>-9.1947876543466318</v>
      </c>
    </row>
    <row r="2442" spans="1:2" x14ac:dyDescent="0.25">
      <c r="A2442" s="1">
        <v>42645.694444444445</v>
      </c>
      <c r="B2442" s="2">
        <v>-2.8790352893013429</v>
      </c>
    </row>
    <row r="2443" spans="1:2" x14ac:dyDescent="0.25">
      <c r="A2443" s="1">
        <v>42645.695138888892</v>
      </c>
      <c r="B2443" s="2">
        <v>-9.1384315172165476</v>
      </c>
    </row>
    <row r="2444" spans="1:2" x14ac:dyDescent="0.25">
      <c r="A2444" s="1">
        <v>42645.695833333331</v>
      </c>
      <c r="B2444" s="2">
        <v>-0.44596645872503965</v>
      </c>
    </row>
    <row r="2445" spans="1:2" x14ac:dyDescent="0.25">
      <c r="A2445" s="1">
        <v>42645.696527777778</v>
      </c>
      <c r="B2445" s="2">
        <v>-20.477551434191991</v>
      </c>
    </row>
    <row r="2446" spans="1:2" x14ac:dyDescent="0.25">
      <c r="A2446" s="1">
        <v>42645.697222222225</v>
      </c>
      <c r="B2446" s="2">
        <v>-28.466986176624292</v>
      </c>
    </row>
    <row r="2447" spans="1:2" x14ac:dyDescent="0.25">
      <c r="A2447" s="1">
        <v>42645.697916666664</v>
      </c>
      <c r="B2447" s="2">
        <v>-25.753822845298053</v>
      </c>
    </row>
    <row r="2448" spans="1:2" x14ac:dyDescent="0.25">
      <c r="A2448" s="1">
        <v>42645.698611111111</v>
      </c>
      <c r="B2448" s="2">
        <v>-27.565049873226478</v>
      </c>
    </row>
    <row r="2449" spans="1:2" x14ac:dyDescent="0.25">
      <c r="A2449" s="1">
        <v>42645.699305555558</v>
      </c>
      <c r="B2449" s="2">
        <v>-28.543484124955526</v>
      </c>
    </row>
    <row r="2450" spans="1:2" x14ac:dyDescent="0.25">
      <c r="A2450" s="1">
        <v>42645.7</v>
      </c>
      <c r="B2450" s="2">
        <v>-21.249494720205742</v>
      </c>
    </row>
    <row r="2451" spans="1:2" x14ac:dyDescent="0.25">
      <c r="A2451" s="1">
        <v>42645.700694444444</v>
      </c>
      <c r="B2451" s="2">
        <v>-18.008246189097676</v>
      </c>
    </row>
    <row r="2452" spans="1:2" x14ac:dyDescent="0.25">
      <c r="A2452" s="1">
        <v>42645.701388888891</v>
      </c>
      <c r="B2452" s="2">
        <v>-18.185757202508832</v>
      </c>
    </row>
    <row r="2453" spans="1:2" x14ac:dyDescent="0.25">
      <c r="A2453" s="1">
        <v>42645.70208333333</v>
      </c>
      <c r="B2453" s="2">
        <v>-33.905778680058816</v>
      </c>
    </row>
    <row r="2454" spans="1:2" x14ac:dyDescent="0.25">
      <c r="A2454" s="1">
        <v>42645.702777777777</v>
      </c>
      <c r="B2454" s="2">
        <v>-25.222903824273089</v>
      </c>
    </row>
    <row r="2455" spans="1:2" x14ac:dyDescent="0.25">
      <c r="A2455" s="1">
        <v>42645.703472222223</v>
      </c>
      <c r="B2455" s="2">
        <v>-39.640671370664982</v>
      </c>
    </row>
    <row r="2456" spans="1:2" x14ac:dyDescent="0.25">
      <c r="A2456" s="1">
        <v>42645.70416666667</v>
      </c>
      <c r="B2456" s="2">
        <v>-30.030442442413673</v>
      </c>
    </row>
    <row r="2457" spans="1:2" x14ac:dyDescent="0.25">
      <c r="A2457" s="1">
        <v>42645.704861111109</v>
      </c>
      <c r="B2457" s="2">
        <v>-30.878637431371317</v>
      </c>
    </row>
    <row r="2458" spans="1:2" x14ac:dyDescent="0.25">
      <c r="A2458" s="1">
        <v>42645.705555555556</v>
      </c>
      <c r="B2458" s="2">
        <v>-36.199778463563902</v>
      </c>
    </row>
    <row r="2459" spans="1:2" x14ac:dyDescent="0.25">
      <c r="A2459" s="1">
        <v>42645.706250000003</v>
      </c>
      <c r="B2459" s="2">
        <v>-36.239633791367915</v>
      </c>
    </row>
    <row r="2460" spans="1:2" x14ac:dyDescent="0.25">
      <c r="A2460" s="1">
        <v>42645.706944444442</v>
      </c>
      <c r="B2460" s="2">
        <v>-41.261712170710474</v>
      </c>
    </row>
    <row r="2461" spans="1:2" x14ac:dyDescent="0.25">
      <c r="A2461" s="1">
        <v>42645.707638888889</v>
      </c>
      <c r="B2461" s="2">
        <v>-52.091642150864935</v>
      </c>
    </row>
    <row r="2462" spans="1:2" x14ac:dyDescent="0.25">
      <c r="A2462" s="1">
        <v>42645.708333333336</v>
      </c>
      <c r="B2462" s="2">
        <v>-28.84185803921573</v>
      </c>
    </row>
    <row r="2463" spans="1:2" x14ac:dyDescent="0.25">
      <c r="A2463" s="1">
        <v>42645.709027777775</v>
      </c>
      <c r="B2463" s="2">
        <v>17.335422856616788</v>
      </c>
    </row>
    <row r="2464" spans="1:2" x14ac:dyDescent="0.25">
      <c r="A2464" s="1">
        <v>42645.709722222222</v>
      </c>
      <c r="B2464" s="2">
        <v>36.893787013958594</v>
      </c>
    </row>
    <row r="2465" spans="1:2" x14ac:dyDescent="0.25">
      <c r="A2465" s="1">
        <v>42645.710416666669</v>
      </c>
      <c r="B2465" s="2">
        <v>42.659477731620427</v>
      </c>
    </row>
    <row r="2466" spans="1:2" x14ac:dyDescent="0.25">
      <c r="A2466" s="1">
        <v>42645.711111111108</v>
      </c>
      <c r="B2466" s="2">
        <v>16.657071872402351</v>
      </c>
    </row>
    <row r="2467" spans="1:2" x14ac:dyDescent="0.25">
      <c r="A2467" s="1">
        <v>42645.711805555555</v>
      </c>
      <c r="B2467" s="2">
        <v>-16.781510799139504</v>
      </c>
    </row>
    <row r="2468" spans="1:2" x14ac:dyDescent="0.25">
      <c r="A2468" s="1">
        <v>42645.712500000001</v>
      </c>
      <c r="B2468" s="2">
        <v>-26.443410218715144</v>
      </c>
    </row>
    <row r="2469" spans="1:2" x14ac:dyDescent="0.25">
      <c r="A2469" s="1">
        <v>42645.713194444441</v>
      </c>
      <c r="B2469" s="2">
        <v>-18.545441704862363</v>
      </c>
    </row>
    <row r="2470" spans="1:2" x14ac:dyDescent="0.25">
      <c r="A2470" s="1">
        <v>42645.713888888888</v>
      </c>
      <c r="B2470" s="2">
        <v>-19.736172405311176</v>
      </c>
    </row>
    <row r="2471" spans="1:2" x14ac:dyDescent="0.25">
      <c r="A2471" s="1">
        <v>42645.714583333334</v>
      </c>
      <c r="B2471" s="2">
        <v>-8.5343112492439097</v>
      </c>
    </row>
    <row r="2472" spans="1:2" x14ac:dyDescent="0.25">
      <c r="A2472" s="1">
        <v>42645.715277777781</v>
      </c>
      <c r="B2472" s="2">
        <v>-19.637889107970114</v>
      </c>
    </row>
    <row r="2473" spans="1:2" x14ac:dyDescent="0.25">
      <c r="A2473" s="1">
        <v>42645.71597222222</v>
      </c>
      <c r="B2473" s="2">
        <v>-41.305236586039243</v>
      </c>
    </row>
    <row r="2474" spans="1:2" x14ac:dyDescent="0.25">
      <c r="A2474" s="1">
        <v>42645.716666666667</v>
      </c>
      <c r="B2474" s="2">
        <v>-44.563078976008306</v>
      </c>
    </row>
    <row r="2475" spans="1:2" x14ac:dyDescent="0.25">
      <c r="A2475" s="1">
        <v>42645.717361111114</v>
      </c>
      <c r="B2475" s="2">
        <v>-55.091636588915328</v>
      </c>
    </row>
    <row r="2476" spans="1:2" x14ac:dyDescent="0.25">
      <c r="A2476" s="1">
        <v>42645.718055555553</v>
      </c>
      <c r="B2476" s="2">
        <v>-63.738946143594028</v>
      </c>
    </row>
    <row r="2477" spans="1:2" x14ac:dyDescent="0.25">
      <c r="A2477" s="1">
        <v>42645.71875</v>
      </c>
      <c r="B2477" s="2">
        <v>-63.989573019166713</v>
      </c>
    </row>
    <row r="2478" spans="1:2" x14ac:dyDescent="0.25">
      <c r="A2478" s="1">
        <v>42645.719444444447</v>
      </c>
      <c r="B2478" s="2">
        <v>-59.721993085961245</v>
      </c>
    </row>
    <row r="2479" spans="1:2" x14ac:dyDescent="0.25">
      <c r="A2479" s="1">
        <v>42645.720138888886</v>
      </c>
      <c r="B2479" s="2">
        <v>-60.571172939368992</v>
      </c>
    </row>
    <row r="2480" spans="1:2" x14ac:dyDescent="0.25">
      <c r="A2480" s="1">
        <v>42645.720833333333</v>
      </c>
      <c r="B2480" s="2">
        <v>-54.219110069223582</v>
      </c>
    </row>
    <row r="2481" spans="1:2" x14ac:dyDescent="0.25">
      <c r="A2481" s="1">
        <v>42645.72152777778</v>
      </c>
      <c r="B2481" s="2">
        <v>-47.87755591669702</v>
      </c>
    </row>
    <row r="2482" spans="1:2" x14ac:dyDescent="0.25">
      <c r="A2482" s="1">
        <v>42645.722222222219</v>
      </c>
      <c r="B2482" s="2">
        <v>-51.528734917908636</v>
      </c>
    </row>
    <row r="2483" spans="1:2" x14ac:dyDescent="0.25">
      <c r="A2483" s="1">
        <v>42645.722916666666</v>
      </c>
      <c r="B2483" s="2">
        <v>-2.8239746066072255</v>
      </c>
    </row>
    <row r="2484" spans="1:2" x14ac:dyDescent="0.25">
      <c r="A2484" s="1">
        <v>42645.723611111112</v>
      </c>
      <c r="B2484" s="2">
        <v>9.4584119271195952</v>
      </c>
    </row>
    <row r="2485" spans="1:2" x14ac:dyDescent="0.25">
      <c r="A2485" s="1">
        <v>42645.724305555559</v>
      </c>
      <c r="B2485" s="2">
        <v>-0.59204116018954667</v>
      </c>
    </row>
    <row r="2486" spans="1:2" x14ac:dyDescent="0.25">
      <c r="A2486" s="1">
        <v>42645.724999999999</v>
      </c>
      <c r="B2486" s="2">
        <v>-24.899820827674315</v>
      </c>
    </row>
    <row r="2487" spans="1:2" x14ac:dyDescent="0.25">
      <c r="A2487" s="1">
        <v>42645.725694444445</v>
      </c>
      <c r="B2487" s="2">
        <v>-38.183984755772208</v>
      </c>
    </row>
    <row r="2488" spans="1:2" x14ac:dyDescent="0.25">
      <c r="A2488" s="1">
        <v>42645.726388888892</v>
      </c>
      <c r="B2488" s="2">
        <v>-38.843771369139724</v>
      </c>
    </row>
    <row r="2489" spans="1:2" x14ac:dyDescent="0.25">
      <c r="A2489" s="1">
        <v>42645.727083333331</v>
      </c>
      <c r="B2489" s="2">
        <v>-39.124749533412491</v>
      </c>
    </row>
    <row r="2490" spans="1:2" x14ac:dyDescent="0.25">
      <c r="A2490" s="1">
        <v>42645.727777777778</v>
      </c>
      <c r="B2490" s="2">
        <v>-36.292838484973373</v>
      </c>
    </row>
    <row r="2491" spans="1:2" x14ac:dyDescent="0.25">
      <c r="A2491" s="1">
        <v>42645.728472222225</v>
      </c>
      <c r="B2491" s="2">
        <v>-33.775126147789706</v>
      </c>
    </row>
    <row r="2492" spans="1:2" x14ac:dyDescent="0.25">
      <c r="A2492" s="1">
        <v>42645.729166666664</v>
      </c>
      <c r="B2492" s="2">
        <v>-32.865094122647619</v>
      </c>
    </row>
    <row r="2493" spans="1:2" x14ac:dyDescent="0.25">
      <c r="A2493" s="1">
        <v>42645.729861111111</v>
      </c>
      <c r="B2493" s="2">
        <v>-16.731194320813909</v>
      </c>
    </row>
    <row r="2494" spans="1:2" x14ac:dyDescent="0.25">
      <c r="A2494" s="1">
        <v>42645.730555555558</v>
      </c>
      <c r="B2494" s="2">
        <v>-24.198212631421725</v>
      </c>
    </row>
    <row r="2495" spans="1:2" x14ac:dyDescent="0.25">
      <c r="A2495" s="1">
        <v>42645.731249999997</v>
      </c>
      <c r="B2495" s="2">
        <v>-27.058299655999871</v>
      </c>
    </row>
    <row r="2496" spans="1:2" x14ac:dyDescent="0.25">
      <c r="A2496" s="1">
        <v>42645.731944444444</v>
      </c>
      <c r="B2496" s="2">
        <v>-26.327908740999799</v>
      </c>
    </row>
    <row r="2497" spans="1:2" x14ac:dyDescent="0.25">
      <c r="A2497" s="1">
        <v>42645.732638888891</v>
      </c>
      <c r="B2497" s="2">
        <v>-24.166064255820434</v>
      </c>
    </row>
    <row r="2498" spans="1:2" x14ac:dyDescent="0.25">
      <c r="A2498" s="1">
        <v>42645.73333333333</v>
      </c>
      <c r="B2498" s="2">
        <v>-35.929997062920783</v>
      </c>
    </row>
    <row r="2499" spans="1:2" x14ac:dyDescent="0.25">
      <c r="A2499" s="1">
        <v>42645.734027777777</v>
      </c>
      <c r="B2499" s="2">
        <v>-32.089428818483917</v>
      </c>
    </row>
    <row r="2500" spans="1:2" x14ac:dyDescent="0.25">
      <c r="A2500" s="1">
        <v>42645.734722222223</v>
      </c>
      <c r="B2500" s="2">
        <v>-29.79280819559499</v>
      </c>
    </row>
    <row r="2501" spans="1:2" x14ac:dyDescent="0.25">
      <c r="A2501" s="1">
        <v>42645.73541666667</v>
      </c>
      <c r="B2501" s="2">
        <v>-22.806441156976021</v>
      </c>
    </row>
    <row r="2502" spans="1:2" x14ac:dyDescent="0.25">
      <c r="A2502" s="1">
        <v>42645.736111111109</v>
      </c>
      <c r="B2502" s="2">
        <v>-23.325736810365925</v>
      </c>
    </row>
    <row r="2503" spans="1:2" x14ac:dyDescent="0.25">
      <c r="A2503" s="1">
        <v>42645.736805555556</v>
      </c>
      <c r="B2503" s="2">
        <v>-29.225028011887723</v>
      </c>
    </row>
    <row r="2504" spans="1:2" x14ac:dyDescent="0.25">
      <c r="A2504" s="1">
        <v>42645.737500000003</v>
      </c>
      <c r="B2504" s="2">
        <v>-32.652315574508002</v>
      </c>
    </row>
    <row r="2505" spans="1:2" x14ac:dyDescent="0.25">
      <c r="A2505" s="1">
        <v>42645.738194444442</v>
      </c>
      <c r="B2505" s="2">
        <v>-27.990418540216826</v>
      </c>
    </row>
    <row r="2506" spans="1:2" x14ac:dyDescent="0.25">
      <c r="A2506" s="1">
        <v>42645.738888888889</v>
      </c>
      <c r="B2506" s="2">
        <v>-25.953842164063342</v>
      </c>
    </row>
    <row r="2507" spans="1:2" x14ac:dyDescent="0.25">
      <c r="A2507" s="1">
        <v>42645.739583333336</v>
      </c>
      <c r="B2507" s="2">
        <v>-22.782567754330618</v>
      </c>
    </row>
    <row r="2508" spans="1:2" x14ac:dyDescent="0.25">
      <c r="A2508" s="1">
        <v>42645.740277777775</v>
      </c>
      <c r="B2508" s="2">
        <v>-23.226400152005954</v>
      </c>
    </row>
    <row r="2509" spans="1:2" x14ac:dyDescent="0.25">
      <c r="A2509" s="1">
        <v>42645.740972222222</v>
      </c>
      <c r="B2509" s="2">
        <v>-21.747210850506477</v>
      </c>
    </row>
    <row r="2510" spans="1:2" x14ac:dyDescent="0.25">
      <c r="A2510" s="1">
        <v>42645.741666666669</v>
      </c>
      <c r="B2510" s="2">
        <v>-21.814614975960769</v>
      </c>
    </row>
    <row r="2511" spans="1:2" x14ac:dyDescent="0.25">
      <c r="A2511" s="1">
        <v>42645.742361111108</v>
      </c>
      <c r="B2511" s="2">
        <v>-23.372223579276277</v>
      </c>
    </row>
    <row r="2512" spans="1:2" x14ac:dyDescent="0.25">
      <c r="A2512" s="1">
        <v>42645.743055555555</v>
      </c>
      <c r="B2512" s="2">
        <v>-11.191883753337121</v>
      </c>
    </row>
    <row r="2513" spans="1:2" x14ac:dyDescent="0.25">
      <c r="A2513" s="1">
        <v>42645.743750000001</v>
      </c>
      <c r="B2513" s="2">
        <v>-29.962289933937914</v>
      </c>
    </row>
    <row r="2514" spans="1:2" x14ac:dyDescent="0.25">
      <c r="A2514" s="1">
        <v>42645.744444444441</v>
      </c>
      <c r="B2514" s="2">
        <v>-20.062170037966766</v>
      </c>
    </row>
    <row r="2515" spans="1:2" x14ac:dyDescent="0.25">
      <c r="A2515" s="1">
        <v>42645.745138888888</v>
      </c>
      <c r="B2515" s="2">
        <v>1.2271897777769483</v>
      </c>
    </row>
    <row r="2516" spans="1:2" x14ac:dyDescent="0.25">
      <c r="A2516" s="1">
        <v>42645.745833333334</v>
      </c>
      <c r="B2516" s="2">
        <v>20.846403079409114</v>
      </c>
    </row>
    <row r="2517" spans="1:2" x14ac:dyDescent="0.25">
      <c r="A2517" s="1">
        <v>42645.746527777781</v>
      </c>
      <c r="B2517" s="2">
        <v>37.05822303425763</v>
      </c>
    </row>
    <row r="2518" spans="1:2" x14ac:dyDescent="0.25">
      <c r="A2518" s="1">
        <v>42645.74722222222</v>
      </c>
      <c r="B2518" s="2">
        <v>25.701368386924152</v>
      </c>
    </row>
    <row r="2519" spans="1:2" x14ac:dyDescent="0.25">
      <c r="A2519" s="1">
        <v>42645.747916666667</v>
      </c>
      <c r="B2519" s="2">
        <v>17.815304843967898</v>
      </c>
    </row>
    <row r="2520" spans="1:2" x14ac:dyDescent="0.25">
      <c r="A2520" s="1">
        <v>42645.748611111114</v>
      </c>
      <c r="B2520" s="2">
        <v>17.238606984535</v>
      </c>
    </row>
    <row r="2521" spans="1:2" x14ac:dyDescent="0.25">
      <c r="A2521" s="1">
        <v>42645.749305555553</v>
      </c>
      <c r="B2521" s="2">
        <v>23.424331733382619</v>
      </c>
    </row>
    <row r="2522" spans="1:2" x14ac:dyDescent="0.25">
      <c r="A2522" s="1">
        <v>42645.75</v>
      </c>
      <c r="B2522" s="2">
        <v>24.614590694590394</v>
      </c>
    </row>
    <row r="2523" spans="1:2" x14ac:dyDescent="0.25">
      <c r="A2523" s="1">
        <v>42645.750694444447</v>
      </c>
      <c r="B2523" s="2">
        <v>26.283016985755239</v>
      </c>
    </row>
    <row r="2524" spans="1:2" x14ac:dyDescent="0.25">
      <c r="A2524" s="1">
        <v>42645.751388888886</v>
      </c>
      <c r="B2524" s="2">
        <v>24.578415378766174</v>
      </c>
    </row>
    <row r="2525" spans="1:2" x14ac:dyDescent="0.25">
      <c r="A2525" s="1">
        <v>42645.752083333333</v>
      </c>
      <c r="B2525" s="2">
        <v>32.802295921192851</v>
      </c>
    </row>
    <row r="2526" spans="1:2" x14ac:dyDescent="0.25">
      <c r="A2526" s="1">
        <v>42645.75277777778</v>
      </c>
      <c r="B2526" s="2">
        <v>38.095532231220567</v>
      </c>
    </row>
    <row r="2527" spans="1:2" x14ac:dyDescent="0.25">
      <c r="A2527" s="1">
        <v>42645.753472222219</v>
      </c>
      <c r="B2527" s="2">
        <v>42.016358251216779</v>
      </c>
    </row>
    <row r="2528" spans="1:2" x14ac:dyDescent="0.25">
      <c r="A2528" s="1">
        <v>42645.754166666666</v>
      </c>
      <c r="B2528" s="2">
        <v>55.122801373076314</v>
      </c>
    </row>
    <row r="2529" spans="1:2" x14ac:dyDescent="0.25">
      <c r="A2529" s="1">
        <v>42645.754861111112</v>
      </c>
      <c r="B2529" s="2">
        <v>63.540919287648286</v>
      </c>
    </row>
    <row r="2530" spans="1:2" x14ac:dyDescent="0.25">
      <c r="A2530" s="1">
        <v>42645.755555555559</v>
      </c>
      <c r="B2530" s="2">
        <v>61.142709929428143</v>
      </c>
    </row>
    <row r="2531" spans="1:2" x14ac:dyDescent="0.25">
      <c r="A2531" s="1">
        <v>42645.756249999999</v>
      </c>
      <c r="B2531" s="2">
        <v>43.164370068669569</v>
      </c>
    </row>
    <row r="2532" spans="1:2" x14ac:dyDescent="0.25">
      <c r="A2532" s="1">
        <v>42645.756944444445</v>
      </c>
      <c r="B2532" s="2">
        <v>27.334001766686075</v>
      </c>
    </row>
    <row r="2533" spans="1:2" x14ac:dyDescent="0.25">
      <c r="A2533" s="1">
        <v>42645.757638888892</v>
      </c>
      <c r="B2533" s="2">
        <v>27.407004703121007</v>
      </c>
    </row>
    <row r="2534" spans="1:2" x14ac:dyDescent="0.25">
      <c r="A2534" s="1">
        <v>42645.758333333331</v>
      </c>
      <c r="B2534" s="2">
        <v>24.380993858392078</v>
      </c>
    </row>
    <row r="2535" spans="1:2" x14ac:dyDescent="0.25">
      <c r="A2535" s="1">
        <v>42645.759027777778</v>
      </c>
      <c r="B2535" s="2">
        <v>8.6031938833300963</v>
      </c>
    </row>
    <row r="2536" spans="1:2" x14ac:dyDescent="0.25">
      <c r="A2536" s="1">
        <v>42645.759722222225</v>
      </c>
      <c r="B2536" s="2">
        <v>-2.476359071243011</v>
      </c>
    </row>
    <row r="2537" spans="1:2" x14ac:dyDescent="0.25">
      <c r="A2537" s="1">
        <v>42645.760416666664</v>
      </c>
      <c r="B2537" s="2">
        <v>-1.5625131616873356</v>
      </c>
    </row>
    <row r="2538" spans="1:2" x14ac:dyDescent="0.25">
      <c r="A2538" s="1">
        <v>42645.761111111111</v>
      </c>
      <c r="B2538" s="2">
        <v>-1.4324798044603084</v>
      </c>
    </row>
    <row r="2539" spans="1:2" x14ac:dyDescent="0.25">
      <c r="A2539" s="1">
        <v>42645.761805555558</v>
      </c>
      <c r="B2539" s="2">
        <v>-12.808756863425758</v>
      </c>
    </row>
    <row r="2540" spans="1:2" x14ac:dyDescent="0.25">
      <c r="A2540" s="1">
        <v>42645.762499999997</v>
      </c>
      <c r="B2540" s="2">
        <v>-16.949145298425961</v>
      </c>
    </row>
    <row r="2541" spans="1:2" x14ac:dyDescent="0.25">
      <c r="A2541" s="1">
        <v>42645.763194444444</v>
      </c>
      <c r="B2541" s="2">
        <v>-21.170265908805597</v>
      </c>
    </row>
    <row r="2542" spans="1:2" x14ac:dyDescent="0.25">
      <c r="A2542" s="1">
        <v>42645.763888888891</v>
      </c>
      <c r="B2542" s="2">
        <v>-10.607720011653146</v>
      </c>
    </row>
    <row r="2543" spans="1:2" x14ac:dyDescent="0.25">
      <c r="A2543" s="1">
        <v>42645.76458333333</v>
      </c>
      <c r="B2543" s="2">
        <v>10.063892550351254</v>
      </c>
    </row>
    <row r="2544" spans="1:2" x14ac:dyDescent="0.25">
      <c r="A2544" s="1">
        <v>42645.765277777777</v>
      </c>
      <c r="B2544" s="2">
        <v>11.641182004942674</v>
      </c>
    </row>
    <row r="2545" spans="1:2" x14ac:dyDescent="0.25">
      <c r="A2545" s="1">
        <v>42645.765972222223</v>
      </c>
      <c r="B2545" s="2">
        <v>-0.20888509445940145</v>
      </c>
    </row>
    <row r="2546" spans="1:2" x14ac:dyDescent="0.25">
      <c r="A2546" s="1">
        <v>42645.76666666667</v>
      </c>
      <c r="B2546" s="2">
        <v>-19.09811209036658</v>
      </c>
    </row>
    <row r="2547" spans="1:2" x14ac:dyDescent="0.25">
      <c r="A2547" s="1">
        <v>42645.767361111109</v>
      </c>
      <c r="B2547" s="2">
        <v>-32.456548229451194</v>
      </c>
    </row>
    <row r="2548" spans="1:2" x14ac:dyDescent="0.25">
      <c r="A2548" s="1">
        <v>42645.768055555556</v>
      </c>
      <c r="B2548" s="2">
        <v>-22.489039191548365</v>
      </c>
    </row>
    <row r="2549" spans="1:2" x14ac:dyDescent="0.25">
      <c r="A2549" s="1">
        <v>42645.768750000003</v>
      </c>
      <c r="B2549" s="2">
        <v>-10.316344365000258</v>
      </c>
    </row>
    <row r="2550" spans="1:2" x14ac:dyDescent="0.25">
      <c r="A2550" s="1">
        <v>42645.769444444442</v>
      </c>
      <c r="B2550" s="2">
        <v>0.43327863015195667</v>
      </c>
    </row>
    <row r="2551" spans="1:2" x14ac:dyDescent="0.25">
      <c r="A2551" s="1">
        <v>42645.770138888889</v>
      </c>
      <c r="B2551" s="2">
        <v>8.8576637746610984</v>
      </c>
    </row>
    <row r="2552" spans="1:2" x14ac:dyDescent="0.25">
      <c r="A2552" s="1">
        <v>42645.770833333336</v>
      </c>
      <c r="B2552" s="2">
        <v>4.775001659060945</v>
      </c>
    </row>
    <row r="2553" spans="1:2" x14ac:dyDescent="0.25">
      <c r="A2553" s="1">
        <v>42645.771527777775</v>
      </c>
      <c r="B2553" s="2">
        <v>3.9456051368082021</v>
      </c>
    </row>
    <row r="2554" spans="1:2" x14ac:dyDescent="0.25">
      <c r="A2554" s="1">
        <v>42645.772222222222</v>
      </c>
      <c r="B2554" s="2">
        <v>4.9494444563208768</v>
      </c>
    </row>
    <row r="2555" spans="1:2" x14ac:dyDescent="0.25">
      <c r="A2555" s="1">
        <v>42645.772916666669</v>
      </c>
      <c r="B2555" s="2">
        <v>4.9471309732994992</v>
      </c>
    </row>
    <row r="2556" spans="1:2" x14ac:dyDescent="0.25">
      <c r="A2556" s="1">
        <v>42645.773611111108</v>
      </c>
      <c r="B2556" s="2">
        <v>1.819969061932837</v>
      </c>
    </row>
    <row r="2557" spans="1:2" x14ac:dyDescent="0.25">
      <c r="A2557" s="1">
        <v>42645.774305555555</v>
      </c>
      <c r="B2557" s="2">
        <v>-9.1051546201905396</v>
      </c>
    </row>
    <row r="2558" spans="1:2" x14ac:dyDescent="0.25">
      <c r="A2558" s="1">
        <v>42645.775000000001</v>
      </c>
      <c r="B2558" s="2">
        <v>-2.5855436297279084</v>
      </c>
    </row>
    <row r="2559" spans="1:2" x14ac:dyDescent="0.25">
      <c r="A2559" s="1">
        <v>42645.775694444441</v>
      </c>
      <c r="B2559" s="2">
        <v>-1.1709325515694218</v>
      </c>
    </row>
    <row r="2560" spans="1:2" x14ac:dyDescent="0.25">
      <c r="A2560" s="1">
        <v>42645.776388888888</v>
      </c>
      <c r="B2560" s="2">
        <v>4.5892878130679797</v>
      </c>
    </row>
    <row r="2561" spans="1:2" x14ac:dyDescent="0.25">
      <c r="A2561" s="1">
        <v>42645.777083333334</v>
      </c>
      <c r="B2561" s="2">
        <v>3.5778279070422285</v>
      </c>
    </row>
    <row r="2562" spans="1:2" x14ac:dyDescent="0.25">
      <c r="A2562" s="1">
        <v>42645.777777777781</v>
      </c>
      <c r="B2562" s="2">
        <v>1.823313462616837</v>
      </c>
    </row>
    <row r="2563" spans="1:2" x14ac:dyDescent="0.25">
      <c r="A2563" s="1">
        <v>42645.77847222222</v>
      </c>
      <c r="B2563" s="2">
        <v>12.104670879066301</v>
      </c>
    </row>
    <row r="2564" spans="1:2" x14ac:dyDescent="0.25">
      <c r="A2564" s="1">
        <v>42645.779166666667</v>
      </c>
      <c r="B2564" s="2">
        <v>1.4943647440357988</v>
      </c>
    </row>
    <row r="2565" spans="1:2" x14ac:dyDescent="0.25">
      <c r="A2565" s="1">
        <v>42645.779861111114</v>
      </c>
      <c r="B2565" s="2">
        <v>-3.7243910368939397</v>
      </c>
    </row>
    <row r="2566" spans="1:2" x14ac:dyDescent="0.25">
      <c r="A2566" s="1">
        <v>42645.780555555553</v>
      </c>
      <c r="B2566" s="2">
        <v>-8.4279137767104348</v>
      </c>
    </row>
    <row r="2567" spans="1:2" x14ac:dyDescent="0.25">
      <c r="A2567" s="1">
        <v>42645.78125</v>
      </c>
      <c r="B2567" s="2">
        <v>-23.095331913863387</v>
      </c>
    </row>
    <row r="2568" spans="1:2" x14ac:dyDescent="0.25">
      <c r="A2568" s="1">
        <v>42645.781944444447</v>
      </c>
      <c r="B2568" s="2">
        <v>-12.848557447316125</v>
      </c>
    </row>
    <row r="2569" spans="1:2" x14ac:dyDescent="0.25">
      <c r="A2569" s="1">
        <v>42645.782638888886</v>
      </c>
      <c r="B2569" s="2">
        <v>-5.7036860686707467</v>
      </c>
    </row>
    <row r="2570" spans="1:2" x14ac:dyDescent="0.25">
      <c r="A2570" s="1">
        <v>42645.783333333333</v>
      </c>
      <c r="B2570" s="2">
        <v>7.4470660514887035</v>
      </c>
    </row>
    <row r="2571" spans="1:2" x14ac:dyDescent="0.25">
      <c r="A2571" s="1">
        <v>42645.78402777778</v>
      </c>
      <c r="B2571" s="2">
        <v>2.0415816245076712</v>
      </c>
    </row>
    <row r="2572" spans="1:2" x14ac:dyDescent="0.25">
      <c r="A2572" s="1">
        <v>42645.784722222219</v>
      </c>
      <c r="B2572" s="2">
        <v>-11.655585112525538</v>
      </c>
    </row>
    <row r="2573" spans="1:2" x14ac:dyDescent="0.25">
      <c r="A2573" s="1">
        <v>42645.785416666666</v>
      </c>
      <c r="B2573" s="2">
        <v>-12.972542399200998</v>
      </c>
    </row>
    <row r="2574" spans="1:2" x14ac:dyDescent="0.25">
      <c r="A2574" s="1">
        <v>42645.786111111112</v>
      </c>
      <c r="B2574" s="2">
        <v>-11.084035394026433</v>
      </c>
    </row>
    <row r="2575" spans="1:2" x14ac:dyDescent="0.25">
      <c r="A2575" s="1">
        <v>42645.786805555559</v>
      </c>
      <c r="B2575" s="2">
        <v>-8.2873070845050574</v>
      </c>
    </row>
    <row r="2576" spans="1:2" x14ac:dyDescent="0.25">
      <c r="A2576" s="1">
        <v>42645.787499999999</v>
      </c>
      <c r="B2576" s="2">
        <v>-9.8142054641900653</v>
      </c>
    </row>
    <row r="2577" spans="1:2" x14ac:dyDescent="0.25">
      <c r="A2577" s="1">
        <v>42645.788194444445</v>
      </c>
      <c r="B2577" s="2">
        <v>6.4752119430893798</v>
      </c>
    </row>
    <row r="2578" spans="1:2" x14ac:dyDescent="0.25">
      <c r="A2578" s="1">
        <v>42645.788888888892</v>
      </c>
      <c r="B2578" s="2">
        <v>-1.8035984442472304</v>
      </c>
    </row>
    <row r="2579" spans="1:2" x14ac:dyDescent="0.25">
      <c r="A2579" s="1">
        <v>42645.789583333331</v>
      </c>
      <c r="B2579" s="2">
        <v>3.9359040424460545</v>
      </c>
    </row>
    <row r="2580" spans="1:2" x14ac:dyDescent="0.25">
      <c r="A2580" s="1">
        <v>42645.790277777778</v>
      </c>
      <c r="B2580" s="2">
        <v>12.408720122514447</v>
      </c>
    </row>
    <row r="2581" spans="1:2" x14ac:dyDescent="0.25">
      <c r="A2581" s="1">
        <v>42645.790972222225</v>
      </c>
      <c r="B2581" s="2">
        <v>2.2895016623602715</v>
      </c>
    </row>
    <row r="2582" spans="1:2" x14ac:dyDescent="0.25">
      <c r="A2582" s="1">
        <v>42645.791666666664</v>
      </c>
      <c r="B2582" s="2">
        <v>-3.9022288647392998</v>
      </c>
    </row>
    <row r="2583" spans="1:2" x14ac:dyDescent="0.25">
      <c r="A2583" s="1">
        <v>42645.792361111111</v>
      </c>
      <c r="B2583" s="2">
        <v>4.9766207289852904</v>
      </c>
    </row>
    <row r="2584" spans="1:2" x14ac:dyDescent="0.25">
      <c r="A2584" s="1">
        <v>42645.793055555558</v>
      </c>
      <c r="B2584" s="2">
        <v>6.5664154952780034E-3</v>
      </c>
    </row>
    <row r="2585" spans="1:2" x14ac:dyDescent="0.25">
      <c r="A2585" s="1">
        <v>42645.793749999997</v>
      </c>
      <c r="B2585" s="2">
        <v>5.082368001982104</v>
      </c>
    </row>
    <row r="2586" spans="1:2" x14ac:dyDescent="0.25">
      <c r="A2586" s="1">
        <v>42645.794444444444</v>
      </c>
      <c r="B2586" s="2">
        <v>5.7918483414071185</v>
      </c>
    </row>
    <row r="2587" spans="1:2" x14ac:dyDescent="0.25">
      <c r="A2587" s="1">
        <v>42645.795138888891</v>
      </c>
      <c r="B2587" s="2">
        <v>4.6348391845298469</v>
      </c>
    </row>
    <row r="2588" spans="1:2" x14ac:dyDescent="0.25">
      <c r="A2588" s="1">
        <v>42645.79583333333</v>
      </c>
      <c r="B2588" s="2">
        <v>4.695391982549336</v>
      </c>
    </row>
    <row r="2589" spans="1:2" x14ac:dyDescent="0.25">
      <c r="A2589" s="1">
        <v>42645.796527777777</v>
      </c>
      <c r="B2589" s="2">
        <v>9.1562088396933792</v>
      </c>
    </row>
    <row r="2590" spans="1:2" x14ac:dyDescent="0.25">
      <c r="A2590" s="1">
        <v>42645.797222222223</v>
      </c>
      <c r="B2590" s="2">
        <v>12.442862178218396</v>
      </c>
    </row>
    <row r="2591" spans="1:2" x14ac:dyDescent="0.25">
      <c r="A2591" s="1">
        <v>42645.79791666667</v>
      </c>
      <c r="B2591" s="2">
        <v>9.0137932467856441</v>
      </c>
    </row>
    <row r="2592" spans="1:2" x14ac:dyDescent="0.25">
      <c r="A2592" s="1">
        <v>42645.798611111109</v>
      </c>
      <c r="B2592" s="2">
        <v>6.1784830409616314</v>
      </c>
    </row>
    <row r="2593" spans="1:2" x14ac:dyDescent="0.25">
      <c r="A2593" s="1">
        <v>42645.799305555556</v>
      </c>
      <c r="B2593" s="2">
        <v>-5.6184358537226213</v>
      </c>
    </row>
    <row r="2594" spans="1:2" x14ac:dyDescent="0.25">
      <c r="A2594" s="1">
        <v>42645.8</v>
      </c>
      <c r="B2594" s="2">
        <v>-7.7170991890801819</v>
      </c>
    </row>
    <row r="2595" spans="1:2" x14ac:dyDescent="0.25">
      <c r="A2595" s="1">
        <v>42645.800694444442</v>
      </c>
      <c r="B2595" s="2">
        <v>1.6151494714877723</v>
      </c>
    </row>
    <row r="2596" spans="1:2" x14ac:dyDescent="0.25">
      <c r="A2596" s="1">
        <v>42645.801388888889</v>
      </c>
      <c r="B2596" s="2">
        <v>5.7344001375090254</v>
      </c>
    </row>
    <row r="2597" spans="1:2" x14ac:dyDescent="0.25">
      <c r="A2597" s="1">
        <v>42645.802083333336</v>
      </c>
      <c r="B2597" s="2">
        <v>3.7965107369023219</v>
      </c>
    </row>
    <row r="2598" spans="1:2" x14ac:dyDescent="0.25">
      <c r="A2598" s="1">
        <v>42645.802777777775</v>
      </c>
      <c r="B2598" s="2">
        <v>-0.29841244230919983</v>
      </c>
    </row>
    <row r="2599" spans="1:2" x14ac:dyDescent="0.25">
      <c r="A2599" s="1">
        <v>42645.803472222222</v>
      </c>
      <c r="B2599" s="2">
        <v>-1.6387894122240445</v>
      </c>
    </row>
    <row r="2600" spans="1:2" x14ac:dyDescent="0.25">
      <c r="A2600" s="1">
        <v>42645.804166666669</v>
      </c>
      <c r="B2600" s="2">
        <v>-8.2873072512273218</v>
      </c>
    </row>
    <row r="2601" spans="1:2" x14ac:dyDescent="0.25">
      <c r="A2601" s="1">
        <v>42645.804861111108</v>
      </c>
      <c r="B2601" s="2">
        <v>-11.435206647637338</v>
      </c>
    </row>
    <row r="2602" spans="1:2" x14ac:dyDescent="0.25">
      <c r="A2602" s="1">
        <v>42645.805555555555</v>
      </c>
      <c r="B2602" s="2">
        <v>-6.9373590180514535</v>
      </c>
    </row>
    <row r="2603" spans="1:2" x14ac:dyDescent="0.25">
      <c r="A2603" s="1">
        <v>42645.806250000001</v>
      </c>
      <c r="B2603" s="2">
        <v>-17.616144026394856</v>
      </c>
    </row>
    <row r="2604" spans="1:2" x14ac:dyDescent="0.25">
      <c r="A2604" s="1">
        <v>42645.806944444441</v>
      </c>
      <c r="B2604" s="2">
        <v>-13.855537537738565</v>
      </c>
    </row>
    <row r="2605" spans="1:2" x14ac:dyDescent="0.25">
      <c r="A2605" s="1">
        <v>42645.807638888888</v>
      </c>
      <c r="B2605" s="2">
        <v>-10.724411978589099</v>
      </c>
    </row>
    <row r="2606" spans="1:2" x14ac:dyDescent="0.25">
      <c r="A2606" s="1">
        <v>42645.808333333334</v>
      </c>
      <c r="B2606" s="2">
        <v>-13.517726933152881</v>
      </c>
    </row>
    <row r="2607" spans="1:2" x14ac:dyDescent="0.25">
      <c r="A2607" s="1">
        <v>42645.809027777781</v>
      </c>
      <c r="B2607" s="2">
        <v>-12.182412328855328</v>
      </c>
    </row>
    <row r="2608" spans="1:2" x14ac:dyDescent="0.25">
      <c r="A2608" s="1">
        <v>42645.80972222222</v>
      </c>
      <c r="B2608" s="2">
        <v>-9.5377985713722104</v>
      </c>
    </row>
    <row r="2609" spans="1:2" x14ac:dyDescent="0.25">
      <c r="A2609" s="1">
        <v>42645.810416666667</v>
      </c>
      <c r="B2609" s="2">
        <v>-2.8838341401036209</v>
      </c>
    </row>
    <row r="2610" spans="1:2" x14ac:dyDescent="0.25">
      <c r="A2610" s="1">
        <v>42645.811111111114</v>
      </c>
      <c r="B2610" s="2">
        <v>-7.6436596179322809</v>
      </c>
    </row>
    <row r="2611" spans="1:2" x14ac:dyDescent="0.25">
      <c r="A2611" s="1">
        <v>42645.811805555553</v>
      </c>
      <c r="B2611" s="2">
        <v>-2.4107460762684543</v>
      </c>
    </row>
    <row r="2612" spans="1:2" x14ac:dyDescent="0.25">
      <c r="A2612" s="1">
        <v>42645.8125</v>
      </c>
      <c r="B2612" s="2">
        <v>-2.8761514264207411</v>
      </c>
    </row>
    <row r="2613" spans="1:2" x14ac:dyDescent="0.25">
      <c r="A2613" s="1">
        <v>42645.813194444447</v>
      </c>
      <c r="B2613" s="2">
        <v>-1.5423903964256169</v>
      </c>
    </row>
    <row r="2614" spans="1:2" x14ac:dyDescent="0.25">
      <c r="A2614" s="1">
        <v>42645.813888888886</v>
      </c>
      <c r="B2614" s="2">
        <v>-5.1863205146830298</v>
      </c>
    </row>
    <row r="2615" spans="1:2" x14ac:dyDescent="0.25">
      <c r="A2615" s="1">
        <v>42645.814583333333</v>
      </c>
      <c r="B2615" s="2">
        <v>-6.1509689997920454</v>
      </c>
    </row>
    <row r="2616" spans="1:2" x14ac:dyDescent="0.25">
      <c r="A2616" s="1">
        <v>42645.81527777778</v>
      </c>
      <c r="B2616" s="2">
        <v>-12.181805269536563</v>
      </c>
    </row>
    <row r="2617" spans="1:2" x14ac:dyDescent="0.25">
      <c r="A2617" s="1">
        <v>42645.815972222219</v>
      </c>
      <c r="B2617" s="2">
        <v>-6.7097040426568126</v>
      </c>
    </row>
    <row r="2618" spans="1:2" x14ac:dyDescent="0.25">
      <c r="A2618" s="1">
        <v>42645.816666666666</v>
      </c>
      <c r="B2618" s="2">
        <v>-10.717808481511504</v>
      </c>
    </row>
    <row r="2619" spans="1:2" x14ac:dyDescent="0.25">
      <c r="A2619" s="1">
        <v>42645.817361111112</v>
      </c>
      <c r="B2619" s="2">
        <v>-8.1014601218242515</v>
      </c>
    </row>
    <row r="2620" spans="1:2" x14ac:dyDescent="0.25">
      <c r="A2620" s="1">
        <v>42645.818055555559</v>
      </c>
      <c r="B2620" s="2">
        <v>-0.6538180470291991</v>
      </c>
    </row>
    <row r="2621" spans="1:2" x14ac:dyDescent="0.25">
      <c r="A2621" s="1">
        <v>42645.818749999999</v>
      </c>
      <c r="B2621" s="2">
        <v>3.7390128291764997</v>
      </c>
    </row>
    <row r="2622" spans="1:2" x14ac:dyDescent="0.25">
      <c r="A2622" s="1">
        <v>42645.819444444445</v>
      </c>
      <c r="B2622" s="2">
        <v>7.6008538359126154</v>
      </c>
    </row>
    <row r="2623" spans="1:2" x14ac:dyDescent="0.25">
      <c r="A2623" s="1">
        <v>42645.820138888892</v>
      </c>
      <c r="B2623" s="2">
        <v>10.441245447119581</v>
      </c>
    </row>
    <row r="2624" spans="1:2" x14ac:dyDescent="0.25">
      <c r="A2624" s="1">
        <v>42645.820833333331</v>
      </c>
      <c r="B2624" s="2">
        <v>-5.099446425694623</v>
      </c>
    </row>
    <row r="2625" spans="1:2" x14ac:dyDescent="0.25">
      <c r="A2625" s="1">
        <v>42645.821527777778</v>
      </c>
      <c r="B2625" s="2">
        <v>-14.275062316322389</v>
      </c>
    </row>
    <row r="2626" spans="1:2" x14ac:dyDescent="0.25">
      <c r="A2626" s="1">
        <v>42645.822222222225</v>
      </c>
      <c r="B2626" s="2">
        <v>-22.790593275605353</v>
      </c>
    </row>
    <row r="2627" spans="1:2" x14ac:dyDescent="0.25">
      <c r="A2627" s="1">
        <v>42645.822916666664</v>
      </c>
      <c r="B2627" s="2">
        <v>-20.600945519103941</v>
      </c>
    </row>
    <row r="2628" spans="1:2" x14ac:dyDescent="0.25">
      <c r="A2628" s="1">
        <v>42645.823611111111</v>
      </c>
      <c r="B2628" s="2">
        <v>-18.281366387676098</v>
      </c>
    </row>
    <row r="2629" spans="1:2" x14ac:dyDescent="0.25">
      <c r="A2629" s="1">
        <v>42645.824305555558</v>
      </c>
      <c r="B2629" s="2">
        <v>-6.4710061630670683</v>
      </c>
    </row>
    <row r="2630" spans="1:2" x14ac:dyDescent="0.25">
      <c r="A2630" s="1">
        <v>42645.824999999997</v>
      </c>
      <c r="B2630" s="2">
        <v>-1.3139345993229654</v>
      </c>
    </row>
    <row r="2631" spans="1:2" x14ac:dyDescent="0.25">
      <c r="A2631" s="1">
        <v>42645.825694444444</v>
      </c>
      <c r="B2631" s="2">
        <v>-1.5925986189482502</v>
      </c>
    </row>
    <row r="2632" spans="1:2" x14ac:dyDescent="0.25">
      <c r="A2632" s="1">
        <v>42645.826388888891</v>
      </c>
      <c r="B2632" s="2">
        <v>6.8944115815034213</v>
      </c>
    </row>
    <row r="2633" spans="1:2" x14ac:dyDescent="0.25">
      <c r="A2633" s="1">
        <v>42645.82708333333</v>
      </c>
      <c r="B2633" s="2">
        <v>0.42385515908924087</v>
      </c>
    </row>
    <row r="2634" spans="1:2" x14ac:dyDescent="0.25">
      <c r="A2634" s="1">
        <v>42645.827777777777</v>
      </c>
      <c r="B2634" s="2">
        <v>3.5413558390573598</v>
      </c>
    </row>
    <row r="2635" spans="1:2" x14ac:dyDescent="0.25">
      <c r="A2635" s="1">
        <v>42645.828472222223</v>
      </c>
      <c r="B2635" s="2">
        <v>-5.2452685190781869</v>
      </c>
    </row>
    <row r="2636" spans="1:2" x14ac:dyDescent="0.25">
      <c r="A2636" s="1">
        <v>42645.82916666667</v>
      </c>
      <c r="B2636" s="2">
        <v>-16.674128163711671</v>
      </c>
    </row>
    <row r="2637" spans="1:2" x14ac:dyDescent="0.25">
      <c r="A2637" s="1">
        <v>42645.829861111109</v>
      </c>
      <c r="B2637" s="2">
        <v>-2.1542719550246452</v>
      </c>
    </row>
    <row r="2638" spans="1:2" x14ac:dyDescent="0.25">
      <c r="A2638" s="1">
        <v>42645.830555555556</v>
      </c>
      <c r="B2638" s="2">
        <v>-2.70231627082685</v>
      </c>
    </row>
    <row r="2639" spans="1:2" x14ac:dyDescent="0.25">
      <c r="A2639" s="1">
        <v>42645.831250000003</v>
      </c>
      <c r="B2639" s="2">
        <v>3.6359907050568534</v>
      </c>
    </row>
    <row r="2640" spans="1:2" x14ac:dyDescent="0.25">
      <c r="A2640" s="1">
        <v>42645.831944444442</v>
      </c>
      <c r="B2640" s="2">
        <v>9.5685128923243603</v>
      </c>
    </row>
    <row r="2641" spans="1:2" x14ac:dyDescent="0.25">
      <c r="A2641" s="1">
        <v>42645.832638888889</v>
      </c>
      <c r="B2641" s="2">
        <v>13.292251595020449</v>
      </c>
    </row>
    <row r="2642" spans="1:2" x14ac:dyDescent="0.25">
      <c r="A2642" s="1">
        <v>42645.833333333336</v>
      </c>
      <c r="B2642" s="2">
        <v>18.041363950973999</v>
      </c>
    </row>
    <row r="2643" spans="1:2" x14ac:dyDescent="0.25">
      <c r="A2643" s="1">
        <v>42645.834027777775</v>
      </c>
      <c r="B2643" s="2">
        <v>10.965885519189275</v>
      </c>
    </row>
    <row r="2644" spans="1:2" x14ac:dyDescent="0.25">
      <c r="A2644" s="1">
        <v>42645.834722222222</v>
      </c>
      <c r="B2644" s="2">
        <v>6.0669759110237163</v>
      </c>
    </row>
    <row r="2645" spans="1:2" x14ac:dyDescent="0.25">
      <c r="A2645" s="1">
        <v>42645.835416666669</v>
      </c>
      <c r="B2645" s="2">
        <v>4.9089772348204859</v>
      </c>
    </row>
    <row r="2646" spans="1:2" x14ac:dyDescent="0.25">
      <c r="A2646" s="1">
        <v>42645.836111111108</v>
      </c>
      <c r="B2646" s="2">
        <v>1.2460618555051042</v>
      </c>
    </row>
    <row r="2647" spans="1:2" x14ac:dyDescent="0.25">
      <c r="A2647" s="1">
        <v>42645.836805555555</v>
      </c>
      <c r="B2647" s="2">
        <v>5.2113255046540869</v>
      </c>
    </row>
    <row r="2648" spans="1:2" x14ac:dyDescent="0.25">
      <c r="A2648" s="1">
        <v>42645.837500000001</v>
      </c>
      <c r="B2648" s="2">
        <v>5.2913644606131127</v>
      </c>
    </row>
    <row r="2649" spans="1:2" x14ac:dyDescent="0.25">
      <c r="A2649" s="1">
        <v>42645.838194444441</v>
      </c>
      <c r="B2649" s="2">
        <v>2.4291655503155196</v>
      </c>
    </row>
    <row r="2650" spans="1:2" x14ac:dyDescent="0.25">
      <c r="A2650" s="1">
        <v>42645.838888888888</v>
      </c>
      <c r="B2650" s="2">
        <v>-3.2315714845142791</v>
      </c>
    </row>
    <row r="2651" spans="1:2" x14ac:dyDescent="0.25">
      <c r="A2651" s="1">
        <v>42645.839583333334</v>
      </c>
      <c r="B2651" s="2">
        <v>-15.672116357449946</v>
      </c>
    </row>
    <row r="2652" spans="1:2" x14ac:dyDescent="0.25">
      <c r="A2652" s="1">
        <v>42645.840277777781</v>
      </c>
      <c r="B2652" s="2">
        <v>-9.0846788738204243</v>
      </c>
    </row>
    <row r="2653" spans="1:2" x14ac:dyDescent="0.25">
      <c r="A2653" s="1">
        <v>42645.84097222222</v>
      </c>
      <c r="B2653" s="2">
        <v>-3.222893849723429</v>
      </c>
    </row>
    <row r="2654" spans="1:2" x14ac:dyDescent="0.25">
      <c r="A2654" s="1">
        <v>42645.841666666667</v>
      </c>
      <c r="B2654" s="2">
        <v>5.9996822217450241</v>
      </c>
    </row>
    <row r="2655" spans="1:2" x14ac:dyDescent="0.25">
      <c r="A2655" s="1">
        <v>42645.842361111114</v>
      </c>
      <c r="B2655" s="2">
        <v>14.821707785414764</v>
      </c>
    </row>
    <row r="2656" spans="1:2" x14ac:dyDescent="0.25">
      <c r="A2656" s="1">
        <v>42645.843055555553</v>
      </c>
      <c r="B2656" s="2">
        <v>17.871188143661129</v>
      </c>
    </row>
    <row r="2657" spans="1:2" x14ac:dyDescent="0.25">
      <c r="A2657" s="1">
        <v>42645.84375</v>
      </c>
      <c r="B2657" s="2">
        <v>21.327364290228676</v>
      </c>
    </row>
    <row r="2658" spans="1:2" x14ac:dyDescent="0.25">
      <c r="A2658" s="1">
        <v>42645.844444444447</v>
      </c>
      <c r="B2658" s="2">
        <v>23.248951926137185</v>
      </c>
    </row>
    <row r="2659" spans="1:2" x14ac:dyDescent="0.25">
      <c r="A2659" s="1">
        <v>42645.845138888886</v>
      </c>
      <c r="B2659" s="2">
        <v>27.50337284784667</v>
      </c>
    </row>
    <row r="2660" spans="1:2" x14ac:dyDescent="0.25">
      <c r="A2660" s="1">
        <v>42645.845833333333</v>
      </c>
      <c r="B2660" s="2">
        <v>45.480527004987621</v>
      </c>
    </row>
    <row r="2661" spans="1:2" x14ac:dyDescent="0.25">
      <c r="A2661" s="1">
        <v>42645.84652777778</v>
      </c>
      <c r="B2661" s="2">
        <v>42.909494842633528</v>
      </c>
    </row>
    <row r="2662" spans="1:2" x14ac:dyDescent="0.25">
      <c r="A2662" s="1">
        <v>42645.847222222219</v>
      </c>
      <c r="B2662" s="2">
        <v>43.168863120789077</v>
      </c>
    </row>
    <row r="2663" spans="1:2" x14ac:dyDescent="0.25">
      <c r="A2663" s="1">
        <v>42645.847916666666</v>
      </c>
      <c r="B2663" s="2">
        <v>36.232130118086936</v>
      </c>
    </row>
    <row r="2664" spans="1:2" x14ac:dyDescent="0.25">
      <c r="A2664" s="1">
        <v>42645.848611111112</v>
      </c>
      <c r="B2664" s="2">
        <v>9.2367327101257004</v>
      </c>
    </row>
    <row r="2665" spans="1:2" x14ac:dyDescent="0.25">
      <c r="A2665" s="1">
        <v>42645.849305555559</v>
      </c>
      <c r="B2665" s="2">
        <v>-6.220856650415711</v>
      </c>
    </row>
    <row r="2666" spans="1:2" x14ac:dyDescent="0.25">
      <c r="A2666" s="1">
        <v>42645.85</v>
      </c>
      <c r="B2666" s="2">
        <v>3.1872809668464468</v>
      </c>
    </row>
    <row r="2667" spans="1:2" x14ac:dyDescent="0.25">
      <c r="A2667" s="1">
        <v>42645.850694444445</v>
      </c>
      <c r="B2667" s="2">
        <v>10.544507421209225</v>
      </c>
    </row>
    <row r="2668" spans="1:2" x14ac:dyDescent="0.25">
      <c r="A2668" s="1">
        <v>42645.851388888892</v>
      </c>
      <c r="B2668" s="2">
        <v>19.323546622741073</v>
      </c>
    </row>
    <row r="2669" spans="1:2" x14ac:dyDescent="0.25">
      <c r="A2669" s="1">
        <v>42645.852083333331</v>
      </c>
      <c r="B2669" s="2">
        <v>21.117721536018749</v>
      </c>
    </row>
    <row r="2670" spans="1:2" x14ac:dyDescent="0.25">
      <c r="A2670" s="1">
        <v>42645.852777777778</v>
      </c>
      <c r="B2670" s="2">
        <v>29.749175179487793</v>
      </c>
    </row>
    <row r="2671" spans="1:2" x14ac:dyDescent="0.25">
      <c r="A2671" s="1">
        <v>42645.853472222225</v>
      </c>
      <c r="B2671" s="2">
        <v>42.94918232382382</v>
      </c>
    </row>
    <row r="2672" spans="1:2" x14ac:dyDescent="0.25">
      <c r="A2672" s="1">
        <v>42645.854166666664</v>
      </c>
      <c r="B2672" s="2">
        <v>38.175604739017821</v>
      </c>
    </row>
    <row r="2673" spans="1:2" x14ac:dyDescent="0.25">
      <c r="A2673" s="1">
        <v>42645.854861111111</v>
      </c>
      <c r="B2673" s="2">
        <v>42.197797013756642</v>
      </c>
    </row>
    <row r="2674" spans="1:2" x14ac:dyDescent="0.25">
      <c r="A2674" s="1">
        <v>42645.855555555558</v>
      </c>
      <c r="B2674" s="2">
        <v>45.092217660493525</v>
      </c>
    </row>
    <row r="2675" spans="1:2" x14ac:dyDescent="0.25">
      <c r="A2675" s="1">
        <v>42645.856249999997</v>
      </c>
      <c r="B2675" s="2">
        <v>45.537096891751084</v>
      </c>
    </row>
    <row r="2676" spans="1:2" x14ac:dyDescent="0.25">
      <c r="A2676" s="1">
        <v>42645.856944444444</v>
      </c>
      <c r="B2676" s="2">
        <v>46.605565005358464</v>
      </c>
    </row>
    <row r="2677" spans="1:2" x14ac:dyDescent="0.25">
      <c r="A2677" s="1">
        <v>42645.857638888891</v>
      </c>
      <c r="B2677" s="2">
        <v>47.315386359537179</v>
      </c>
    </row>
    <row r="2678" spans="1:2" x14ac:dyDescent="0.25">
      <c r="A2678" s="1">
        <v>42645.85833333333</v>
      </c>
      <c r="B2678" s="2">
        <v>51.542536867111146</v>
      </c>
    </row>
    <row r="2679" spans="1:2" x14ac:dyDescent="0.25">
      <c r="A2679" s="1">
        <v>42645.859027777777</v>
      </c>
      <c r="B2679" s="2">
        <v>46.759125194953228</v>
      </c>
    </row>
    <row r="2680" spans="1:2" x14ac:dyDescent="0.25">
      <c r="A2680" s="1">
        <v>42645.859722222223</v>
      </c>
      <c r="B2680" s="2">
        <v>50.723066625453065</v>
      </c>
    </row>
    <row r="2681" spans="1:2" x14ac:dyDescent="0.25">
      <c r="A2681" s="1">
        <v>42645.86041666667</v>
      </c>
      <c r="B2681" s="2">
        <v>55.982941318159767</v>
      </c>
    </row>
    <row r="2682" spans="1:2" x14ac:dyDescent="0.25">
      <c r="A2682" s="1">
        <v>42645.861111111109</v>
      </c>
      <c r="B2682" s="2">
        <v>64.556614057640161</v>
      </c>
    </row>
    <row r="2683" spans="1:2" x14ac:dyDescent="0.25">
      <c r="A2683" s="1">
        <v>42645.861805555556</v>
      </c>
      <c r="B2683" s="2">
        <v>77.034448740654625</v>
      </c>
    </row>
    <row r="2684" spans="1:2" x14ac:dyDescent="0.25">
      <c r="A2684" s="1">
        <v>42645.862500000003</v>
      </c>
      <c r="B2684" s="2">
        <v>79.346372145732559</v>
      </c>
    </row>
    <row r="2685" spans="1:2" x14ac:dyDescent="0.25">
      <c r="A2685" s="1">
        <v>42645.863194444442</v>
      </c>
      <c r="B2685" s="2">
        <v>88.317091741376018</v>
      </c>
    </row>
    <row r="2686" spans="1:2" x14ac:dyDescent="0.25">
      <c r="A2686" s="1">
        <v>42645.863888888889</v>
      </c>
      <c r="B2686" s="2">
        <v>98.15160014925641</v>
      </c>
    </row>
    <row r="2687" spans="1:2" x14ac:dyDescent="0.25">
      <c r="A2687" s="1">
        <v>42645.864583333336</v>
      </c>
      <c r="B2687" s="2">
        <v>113.49619918921962</v>
      </c>
    </row>
    <row r="2688" spans="1:2" x14ac:dyDescent="0.25">
      <c r="A2688" s="1">
        <v>42645.865277777775</v>
      </c>
      <c r="B2688" s="2">
        <v>122.33443869002707</v>
      </c>
    </row>
    <row r="2689" spans="1:2" x14ac:dyDescent="0.25">
      <c r="A2689" s="1">
        <v>42645.865972222222</v>
      </c>
      <c r="B2689" s="2">
        <v>122.80439803530268</v>
      </c>
    </row>
    <row r="2690" spans="1:2" x14ac:dyDescent="0.25">
      <c r="A2690" s="1">
        <v>42645.866666666669</v>
      </c>
      <c r="B2690" s="2">
        <v>131.53754014668908</v>
      </c>
    </row>
    <row r="2691" spans="1:2" x14ac:dyDescent="0.25">
      <c r="A2691" s="1">
        <v>42645.867361111108</v>
      </c>
      <c r="B2691" s="2">
        <v>132.74796195134792</v>
      </c>
    </row>
    <row r="2692" spans="1:2" x14ac:dyDescent="0.25">
      <c r="A2692" s="1">
        <v>42645.868055555555</v>
      </c>
      <c r="B2692" s="2">
        <v>131.14924206848954</v>
      </c>
    </row>
    <row r="2693" spans="1:2" x14ac:dyDescent="0.25">
      <c r="A2693" s="1">
        <v>42645.868750000001</v>
      </c>
      <c r="B2693" s="2">
        <v>125.29806784847752</v>
      </c>
    </row>
    <row r="2694" spans="1:2" x14ac:dyDescent="0.25">
      <c r="A2694" s="1">
        <v>42645.869444444441</v>
      </c>
      <c r="B2694" s="2">
        <v>114.5461959673635</v>
      </c>
    </row>
    <row r="2695" spans="1:2" x14ac:dyDescent="0.25">
      <c r="A2695" s="1">
        <v>42645.870138888888</v>
      </c>
      <c r="B2695" s="2">
        <v>106.64946372012879</v>
      </c>
    </row>
    <row r="2696" spans="1:2" x14ac:dyDescent="0.25">
      <c r="A2696" s="1">
        <v>42645.870833333334</v>
      </c>
      <c r="B2696" s="2">
        <v>95.879576969117622</v>
      </c>
    </row>
    <row r="2697" spans="1:2" x14ac:dyDescent="0.25">
      <c r="A2697" s="1">
        <v>42645.871527777781</v>
      </c>
      <c r="B2697" s="2">
        <v>94.329717940928333</v>
      </c>
    </row>
    <row r="2698" spans="1:2" x14ac:dyDescent="0.25">
      <c r="A2698" s="1">
        <v>42645.87222222222</v>
      </c>
      <c r="B2698" s="2">
        <v>89.269728397449938</v>
      </c>
    </row>
    <row r="2699" spans="1:2" x14ac:dyDescent="0.25">
      <c r="A2699" s="1">
        <v>42645.872916666667</v>
      </c>
      <c r="B2699" s="2">
        <v>78.653138262863891</v>
      </c>
    </row>
    <row r="2700" spans="1:2" x14ac:dyDescent="0.25">
      <c r="A2700" s="1">
        <v>42645.873611111114</v>
      </c>
      <c r="B2700" s="2">
        <v>31.794272466825472</v>
      </c>
    </row>
    <row r="2701" spans="1:2" x14ac:dyDescent="0.25">
      <c r="A2701" s="1">
        <v>42645.874305555553</v>
      </c>
      <c r="B2701" s="2">
        <v>-10.68142774604603</v>
      </c>
    </row>
    <row r="2702" spans="1:2" x14ac:dyDescent="0.25">
      <c r="A2702" s="1">
        <v>42645.875</v>
      </c>
      <c r="B2702" s="2">
        <v>-28.291941287476828</v>
      </c>
    </row>
    <row r="2703" spans="1:2" x14ac:dyDescent="0.25">
      <c r="A2703" s="1">
        <v>42645.875694444447</v>
      </c>
      <c r="B2703" s="2">
        <v>-34.395472040938813</v>
      </c>
    </row>
    <row r="2704" spans="1:2" x14ac:dyDescent="0.25">
      <c r="A2704" s="1">
        <v>42645.876388888886</v>
      </c>
      <c r="B2704" s="2">
        <v>-34.565557906748531</v>
      </c>
    </row>
    <row r="2705" spans="1:2" x14ac:dyDescent="0.25">
      <c r="A2705" s="1">
        <v>42645.877083333333</v>
      </c>
      <c r="B2705" s="2">
        <v>-16.672881009549869</v>
      </c>
    </row>
    <row r="2706" spans="1:2" x14ac:dyDescent="0.25">
      <c r="A2706" s="1">
        <v>42645.87777777778</v>
      </c>
      <c r="B2706" s="2">
        <v>-0.72747264320217553</v>
      </c>
    </row>
    <row r="2707" spans="1:2" x14ac:dyDescent="0.25">
      <c r="A2707" s="1">
        <v>42645.878472222219</v>
      </c>
      <c r="B2707" s="2">
        <v>4.7580529087802761</v>
      </c>
    </row>
    <row r="2708" spans="1:2" x14ac:dyDescent="0.25">
      <c r="A2708" s="1">
        <v>42645.879166666666</v>
      </c>
      <c r="B2708" s="2">
        <v>-15.987512767929973</v>
      </c>
    </row>
    <row r="2709" spans="1:2" x14ac:dyDescent="0.25">
      <c r="A2709" s="1">
        <v>42645.879861111112</v>
      </c>
      <c r="B2709" s="2">
        <v>-16.482048114140103</v>
      </c>
    </row>
    <row r="2710" spans="1:2" x14ac:dyDescent="0.25">
      <c r="A2710" s="1">
        <v>42645.880555555559</v>
      </c>
      <c r="B2710" s="2">
        <v>-15.329543486286275</v>
      </c>
    </row>
    <row r="2711" spans="1:2" x14ac:dyDescent="0.25">
      <c r="A2711" s="1">
        <v>42645.881249999999</v>
      </c>
      <c r="B2711" s="2">
        <v>-5.0845953026057638</v>
      </c>
    </row>
    <row r="2712" spans="1:2" x14ac:dyDescent="0.25">
      <c r="A2712" s="1">
        <v>42645.881944444445</v>
      </c>
      <c r="B2712" s="2">
        <v>0.76649459290723221</v>
      </c>
    </row>
    <row r="2713" spans="1:2" x14ac:dyDescent="0.25">
      <c r="A2713" s="1">
        <v>42645.882638888892</v>
      </c>
      <c r="B2713" s="2">
        <v>20.959234872795058</v>
      </c>
    </row>
    <row r="2714" spans="1:2" x14ac:dyDescent="0.25">
      <c r="A2714" s="1">
        <v>42645.883333333331</v>
      </c>
      <c r="B2714" s="2">
        <v>25.61942882959799</v>
      </c>
    </row>
    <row r="2715" spans="1:2" x14ac:dyDescent="0.25">
      <c r="A2715" s="1">
        <v>42645.884027777778</v>
      </c>
      <c r="B2715" s="2">
        <v>18.70782702815486</v>
      </c>
    </row>
    <row r="2716" spans="1:2" x14ac:dyDescent="0.25">
      <c r="A2716" s="1">
        <v>42645.884722222225</v>
      </c>
      <c r="B2716" s="2">
        <v>4.7931823340572013</v>
      </c>
    </row>
    <row r="2717" spans="1:2" x14ac:dyDescent="0.25">
      <c r="A2717" s="1">
        <v>42645.885416666664</v>
      </c>
      <c r="B2717" s="2">
        <v>7.4513930386439222</v>
      </c>
    </row>
    <row r="2718" spans="1:2" x14ac:dyDescent="0.25">
      <c r="A2718" s="1">
        <v>42645.886111111111</v>
      </c>
      <c r="B2718" s="2">
        <v>17.334128101988487</v>
      </c>
    </row>
    <row r="2719" spans="1:2" x14ac:dyDescent="0.25">
      <c r="A2719" s="1">
        <v>42645.886805555558</v>
      </c>
      <c r="B2719" s="2">
        <v>15.570916928874309</v>
      </c>
    </row>
    <row r="2720" spans="1:2" x14ac:dyDescent="0.25">
      <c r="A2720" s="1">
        <v>42645.887499999997</v>
      </c>
      <c r="B2720" s="2">
        <v>26.543090581605551</v>
      </c>
    </row>
    <row r="2721" spans="1:2" x14ac:dyDescent="0.25">
      <c r="A2721" s="1">
        <v>42645.888194444444</v>
      </c>
      <c r="B2721" s="2">
        <v>30.38404588221832</v>
      </c>
    </row>
    <row r="2722" spans="1:2" x14ac:dyDescent="0.25">
      <c r="A2722" s="1">
        <v>42645.888888888891</v>
      </c>
      <c r="B2722" s="2">
        <v>27.638990609358977</v>
      </c>
    </row>
    <row r="2723" spans="1:2" x14ac:dyDescent="0.25">
      <c r="A2723" s="1">
        <v>42645.88958333333</v>
      </c>
      <c r="B2723" s="2">
        <v>46.16300892358219</v>
      </c>
    </row>
    <row r="2724" spans="1:2" x14ac:dyDescent="0.25">
      <c r="A2724" s="1">
        <v>42645.890277777777</v>
      </c>
      <c r="B2724" s="2">
        <v>50.962202260509365</v>
      </c>
    </row>
    <row r="2725" spans="1:2" x14ac:dyDescent="0.25">
      <c r="A2725" s="1">
        <v>42645.890972222223</v>
      </c>
      <c r="B2725" s="2">
        <v>52.174731930570367</v>
      </c>
    </row>
    <row r="2726" spans="1:2" x14ac:dyDescent="0.25">
      <c r="A2726" s="1">
        <v>42645.89166666667</v>
      </c>
      <c r="B2726" s="2">
        <v>57.873076910886446</v>
      </c>
    </row>
    <row r="2727" spans="1:2" x14ac:dyDescent="0.25">
      <c r="A2727" s="1">
        <v>42645.892361111109</v>
      </c>
      <c r="B2727" s="2">
        <v>59.775983656337488</v>
      </c>
    </row>
    <row r="2728" spans="1:2" x14ac:dyDescent="0.25">
      <c r="A2728" s="1">
        <v>42645.893055555556</v>
      </c>
      <c r="B2728" s="2">
        <v>61.059984720942644</v>
      </c>
    </row>
    <row r="2729" spans="1:2" x14ac:dyDescent="0.25">
      <c r="A2729" s="1">
        <v>42645.893750000003</v>
      </c>
      <c r="B2729" s="2">
        <v>62.95367336642618</v>
      </c>
    </row>
    <row r="2730" spans="1:2" x14ac:dyDescent="0.25">
      <c r="A2730" s="1">
        <v>42645.894444444442</v>
      </c>
      <c r="B2730" s="2">
        <v>61.004483080265345</v>
      </c>
    </row>
    <row r="2731" spans="1:2" x14ac:dyDescent="0.25">
      <c r="A2731" s="1">
        <v>42645.895138888889</v>
      </c>
      <c r="B2731" s="2">
        <v>48.379323970283437</v>
      </c>
    </row>
    <row r="2732" spans="1:2" x14ac:dyDescent="0.25">
      <c r="A2732" s="1">
        <v>42645.895833333336</v>
      </c>
      <c r="B2732" s="2">
        <v>19.454350354099006</v>
      </c>
    </row>
    <row r="2733" spans="1:2" x14ac:dyDescent="0.25">
      <c r="A2733" s="1">
        <v>42645.896527777775</v>
      </c>
      <c r="B2733" s="2">
        <v>-1.6344218638871097</v>
      </c>
    </row>
    <row r="2734" spans="1:2" x14ac:dyDescent="0.25">
      <c r="A2734" s="1">
        <v>42645.897222222222</v>
      </c>
      <c r="B2734" s="2">
        <v>-17.80636164213065</v>
      </c>
    </row>
    <row r="2735" spans="1:2" x14ac:dyDescent="0.25">
      <c r="A2735" s="1">
        <v>42645.897916666669</v>
      </c>
      <c r="B2735" s="2">
        <v>-1.4878789823473197</v>
      </c>
    </row>
    <row r="2736" spans="1:2" x14ac:dyDescent="0.25">
      <c r="A2736" s="1">
        <v>42645.898611111108</v>
      </c>
      <c r="B2736" s="2">
        <v>11.722337704674768</v>
      </c>
    </row>
    <row r="2737" spans="1:2" x14ac:dyDescent="0.25">
      <c r="A2737" s="1">
        <v>42645.899305555555</v>
      </c>
      <c r="B2737" s="2">
        <v>13.717805118028386</v>
      </c>
    </row>
    <row r="2738" spans="1:2" x14ac:dyDescent="0.25">
      <c r="A2738" s="1">
        <v>42645.9</v>
      </c>
      <c r="B2738" s="2">
        <v>22.487465474356334</v>
      </c>
    </row>
    <row r="2739" spans="1:2" x14ac:dyDescent="0.25">
      <c r="A2739" s="1">
        <v>42645.900694444441</v>
      </c>
      <c r="B2739" s="2">
        <v>25.338441337166781</v>
      </c>
    </row>
    <row r="2740" spans="1:2" x14ac:dyDescent="0.25">
      <c r="A2740" s="1">
        <v>42645.901388888888</v>
      </c>
      <c r="B2740" s="2">
        <v>39.017606288183501</v>
      </c>
    </row>
    <row r="2741" spans="1:2" x14ac:dyDescent="0.25">
      <c r="A2741" s="1">
        <v>42645.902083333334</v>
      </c>
      <c r="B2741" s="2">
        <v>41.701238111112133</v>
      </c>
    </row>
    <row r="2742" spans="1:2" x14ac:dyDescent="0.25">
      <c r="A2742" s="1">
        <v>42645.902777777781</v>
      </c>
      <c r="B2742" s="2">
        <v>52.631673441590586</v>
      </c>
    </row>
    <row r="2743" spans="1:2" x14ac:dyDescent="0.25">
      <c r="A2743" s="1">
        <v>42645.90347222222</v>
      </c>
      <c r="B2743" s="2">
        <v>59.925251139729518</v>
      </c>
    </row>
    <row r="2744" spans="1:2" x14ac:dyDescent="0.25">
      <c r="A2744" s="1">
        <v>42645.904166666667</v>
      </c>
      <c r="B2744" s="2">
        <v>62.563400965481804</v>
      </c>
    </row>
    <row r="2745" spans="1:2" x14ac:dyDescent="0.25">
      <c r="A2745" s="1">
        <v>42645.904861111114</v>
      </c>
      <c r="B2745" s="2">
        <v>82.148603653007498</v>
      </c>
    </row>
    <row r="2746" spans="1:2" x14ac:dyDescent="0.25">
      <c r="A2746" s="1">
        <v>42645.905555555553</v>
      </c>
      <c r="B2746" s="2">
        <v>91.415126068527272</v>
      </c>
    </row>
    <row r="2747" spans="1:2" x14ac:dyDescent="0.25">
      <c r="A2747" s="1">
        <v>42645.90625</v>
      </c>
      <c r="B2747" s="2">
        <v>91.776995199286219</v>
      </c>
    </row>
    <row r="2748" spans="1:2" x14ac:dyDescent="0.25">
      <c r="A2748" s="1">
        <v>42645.906944444447</v>
      </c>
      <c r="B2748" s="2">
        <v>93.984586614828245</v>
      </c>
    </row>
    <row r="2749" spans="1:2" x14ac:dyDescent="0.25">
      <c r="A2749" s="1">
        <v>42645.907638888886</v>
      </c>
      <c r="B2749" s="2">
        <v>96.552311569165127</v>
      </c>
    </row>
    <row r="2750" spans="1:2" x14ac:dyDescent="0.25">
      <c r="A2750" s="1">
        <v>42645.908333333333</v>
      </c>
      <c r="B2750" s="2">
        <v>109.80574819731603</v>
      </c>
    </row>
    <row r="2751" spans="1:2" x14ac:dyDescent="0.25">
      <c r="A2751" s="1">
        <v>42645.90902777778</v>
      </c>
      <c r="B2751" s="2">
        <v>109.81316851706555</v>
      </c>
    </row>
    <row r="2752" spans="1:2" x14ac:dyDescent="0.25">
      <c r="A2752" s="1">
        <v>42645.909722222219</v>
      </c>
      <c r="B2752" s="2">
        <v>105.0408633350841</v>
      </c>
    </row>
    <row r="2753" spans="1:2" x14ac:dyDescent="0.25">
      <c r="A2753" s="1">
        <v>42645.910416666666</v>
      </c>
      <c r="B2753" s="2">
        <v>97.74147808945466</v>
      </c>
    </row>
    <row r="2754" spans="1:2" x14ac:dyDescent="0.25">
      <c r="A2754" s="1">
        <v>42645.911111111112</v>
      </c>
      <c r="B2754" s="2">
        <v>87.879918274108789</v>
      </c>
    </row>
    <row r="2755" spans="1:2" x14ac:dyDescent="0.25">
      <c r="A2755" s="1">
        <v>42645.911805555559</v>
      </c>
      <c r="B2755" s="2">
        <v>68.496168925545263</v>
      </c>
    </row>
    <row r="2756" spans="1:2" x14ac:dyDescent="0.25">
      <c r="A2756" s="1">
        <v>42645.912499999999</v>
      </c>
      <c r="B2756" s="2">
        <v>44.053421306817228</v>
      </c>
    </row>
    <row r="2757" spans="1:2" x14ac:dyDescent="0.25">
      <c r="A2757" s="1">
        <v>42645.913194444445</v>
      </c>
      <c r="B2757" s="2">
        <v>21.827736677572343</v>
      </c>
    </row>
    <row r="2758" spans="1:2" x14ac:dyDescent="0.25">
      <c r="A2758" s="1">
        <v>42645.913888888892</v>
      </c>
      <c r="B2758" s="2">
        <v>10.043985609687903</v>
      </c>
    </row>
    <row r="2759" spans="1:2" x14ac:dyDescent="0.25">
      <c r="A2759" s="1">
        <v>42645.914583333331</v>
      </c>
      <c r="B2759" s="2">
        <v>1.193742712038026</v>
      </c>
    </row>
    <row r="2760" spans="1:2" x14ac:dyDescent="0.25">
      <c r="A2760" s="1">
        <v>42645.915277777778</v>
      </c>
      <c r="B2760" s="2">
        <v>-9.4862882722862807</v>
      </c>
    </row>
    <row r="2761" spans="1:2" x14ac:dyDescent="0.25">
      <c r="A2761" s="1">
        <v>42645.915972222225</v>
      </c>
      <c r="B2761" s="2">
        <v>-6.4046103287847167</v>
      </c>
    </row>
    <row r="2762" spans="1:2" x14ac:dyDescent="0.25">
      <c r="A2762" s="1">
        <v>42645.916666666664</v>
      </c>
      <c r="B2762" s="2">
        <v>-0.88854896399425343</v>
      </c>
    </row>
    <row r="2763" spans="1:2" x14ac:dyDescent="0.25">
      <c r="A2763" s="1">
        <v>42645.917361111111</v>
      </c>
      <c r="B2763" s="2">
        <v>-8.1629063405212943</v>
      </c>
    </row>
    <row r="2764" spans="1:2" x14ac:dyDescent="0.25">
      <c r="A2764" s="1">
        <v>42645.918055555558</v>
      </c>
      <c r="B2764" s="2">
        <v>-8.5829262806354869</v>
      </c>
    </row>
    <row r="2765" spans="1:2" x14ac:dyDescent="0.25">
      <c r="A2765" s="1">
        <v>42645.918749999997</v>
      </c>
      <c r="B2765" s="2">
        <v>-14.231005156214815</v>
      </c>
    </row>
    <row r="2766" spans="1:2" x14ac:dyDescent="0.25">
      <c r="A2766" s="1">
        <v>42645.919444444444</v>
      </c>
      <c r="B2766" s="2">
        <v>-18.257955344972046</v>
      </c>
    </row>
    <row r="2767" spans="1:2" x14ac:dyDescent="0.25">
      <c r="A2767" s="1">
        <v>42645.920138888891</v>
      </c>
      <c r="B2767" s="2">
        <v>-26.496379859783339</v>
      </c>
    </row>
    <row r="2768" spans="1:2" x14ac:dyDescent="0.25">
      <c r="A2768" s="1">
        <v>42645.92083333333</v>
      </c>
      <c r="B2768" s="2">
        <v>-14.617475210913108</v>
      </c>
    </row>
    <row r="2769" spans="1:2" x14ac:dyDescent="0.25">
      <c r="A2769" s="1">
        <v>42645.921527777777</v>
      </c>
      <c r="B2769" s="2">
        <v>0.73104084147780668</v>
      </c>
    </row>
    <row r="2770" spans="1:2" x14ac:dyDescent="0.25">
      <c r="A2770" s="1">
        <v>42645.922222222223</v>
      </c>
      <c r="B2770" s="2">
        <v>28.418980746159409</v>
      </c>
    </row>
    <row r="2771" spans="1:2" x14ac:dyDescent="0.25">
      <c r="A2771" s="1">
        <v>42645.92291666667</v>
      </c>
      <c r="B2771" s="2">
        <v>3.6464702697800626</v>
      </c>
    </row>
    <row r="2772" spans="1:2" x14ac:dyDescent="0.25">
      <c r="A2772" s="1">
        <v>42645.923611111109</v>
      </c>
      <c r="B2772" s="2">
        <v>3.6209730688977286</v>
      </c>
    </row>
    <row r="2773" spans="1:2" x14ac:dyDescent="0.25">
      <c r="A2773" s="1">
        <v>42645.924305555556</v>
      </c>
      <c r="B2773" s="2">
        <v>2.9826943046869321</v>
      </c>
    </row>
    <row r="2774" spans="1:2" x14ac:dyDescent="0.25">
      <c r="A2774" s="1">
        <v>42645.925000000003</v>
      </c>
      <c r="B2774" s="2">
        <v>-3.7233243281729909</v>
      </c>
    </row>
    <row r="2775" spans="1:2" x14ac:dyDescent="0.25">
      <c r="A2775" s="1">
        <v>42645.925694444442</v>
      </c>
      <c r="B2775" s="2">
        <v>-13.221861355405418</v>
      </c>
    </row>
    <row r="2776" spans="1:2" x14ac:dyDescent="0.25">
      <c r="A2776" s="1">
        <v>42645.926388888889</v>
      </c>
      <c r="B2776" s="2">
        <v>-16.330410784931154</v>
      </c>
    </row>
    <row r="2777" spans="1:2" x14ac:dyDescent="0.25">
      <c r="A2777" s="1">
        <v>42645.927083333336</v>
      </c>
      <c r="B2777" s="2">
        <v>-10.843853118586898</v>
      </c>
    </row>
    <row r="2778" spans="1:2" x14ac:dyDescent="0.25">
      <c r="A2778" s="1">
        <v>42645.927777777775</v>
      </c>
      <c r="B2778" s="2">
        <v>-8.8645598460105255</v>
      </c>
    </row>
    <row r="2779" spans="1:2" x14ac:dyDescent="0.25">
      <c r="A2779" s="1">
        <v>42645.928472222222</v>
      </c>
      <c r="B2779" s="2">
        <v>12.993594205696718</v>
      </c>
    </row>
    <row r="2780" spans="1:2" x14ac:dyDescent="0.25">
      <c r="A2780" s="1">
        <v>42645.929166666669</v>
      </c>
      <c r="B2780" s="2">
        <v>9.4821169284793232</v>
      </c>
    </row>
    <row r="2781" spans="1:2" x14ac:dyDescent="0.25">
      <c r="A2781" s="1">
        <v>42645.929861111108</v>
      </c>
      <c r="B2781" s="2">
        <v>7.4244320569103968</v>
      </c>
    </row>
    <row r="2782" spans="1:2" x14ac:dyDescent="0.25">
      <c r="A2782" s="1">
        <v>42645.930555555555</v>
      </c>
      <c r="B2782" s="2">
        <v>5.1553943582218684</v>
      </c>
    </row>
    <row r="2783" spans="1:2" x14ac:dyDescent="0.25">
      <c r="A2783" s="1">
        <v>42645.931250000001</v>
      </c>
      <c r="B2783" s="2">
        <v>15.153223729305319</v>
      </c>
    </row>
    <row r="2784" spans="1:2" x14ac:dyDescent="0.25">
      <c r="A2784" s="1">
        <v>42645.931944444441</v>
      </c>
      <c r="B2784" s="2">
        <v>10.644154000024233</v>
      </c>
    </row>
    <row r="2785" spans="1:2" x14ac:dyDescent="0.25">
      <c r="A2785" s="1">
        <v>42645.932638888888</v>
      </c>
      <c r="B2785" s="2">
        <v>7.6144153402846619</v>
      </c>
    </row>
    <row r="2786" spans="1:2" x14ac:dyDescent="0.25">
      <c r="A2786" s="1">
        <v>42645.933333333334</v>
      </c>
      <c r="B2786" s="2">
        <v>22.139077366832257</v>
      </c>
    </row>
    <row r="2787" spans="1:2" x14ac:dyDescent="0.25">
      <c r="A2787" s="1">
        <v>42645.934027777781</v>
      </c>
      <c r="B2787" s="2">
        <v>31.982017118854856</v>
      </c>
    </row>
    <row r="2788" spans="1:2" x14ac:dyDescent="0.25">
      <c r="A2788" s="1">
        <v>42645.93472222222</v>
      </c>
      <c r="B2788" s="2">
        <v>40.827273851589901</v>
      </c>
    </row>
    <row r="2789" spans="1:2" x14ac:dyDescent="0.25">
      <c r="A2789" s="1">
        <v>42645.935416666667</v>
      </c>
      <c r="B2789" s="2">
        <v>52.746847998133553</v>
      </c>
    </row>
    <row r="2790" spans="1:2" x14ac:dyDescent="0.25">
      <c r="A2790" s="1">
        <v>42645.936111111114</v>
      </c>
      <c r="B2790" s="2">
        <v>59.879665424059688</v>
      </c>
    </row>
    <row r="2791" spans="1:2" x14ac:dyDescent="0.25">
      <c r="A2791" s="1">
        <v>42645.936805555553</v>
      </c>
      <c r="B2791" s="2">
        <v>66.55804907757944</v>
      </c>
    </row>
    <row r="2792" spans="1:2" x14ac:dyDescent="0.25">
      <c r="A2792" s="1">
        <v>42645.9375</v>
      </c>
      <c r="B2792" s="2">
        <v>75.958672758092874</v>
      </c>
    </row>
    <row r="2793" spans="1:2" x14ac:dyDescent="0.25">
      <c r="A2793" s="1">
        <v>42645.938194444447</v>
      </c>
      <c r="B2793" s="2">
        <v>87.589911748657087</v>
      </c>
    </row>
    <row r="2794" spans="1:2" x14ac:dyDescent="0.25">
      <c r="A2794" s="1">
        <v>42645.938888888886</v>
      </c>
      <c r="B2794" s="2">
        <v>85.065686916847099</v>
      </c>
    </row>
    <row r="2795" spans="1:2" x14ac:dyDescent="0.25">
      <c r="A2795" s="1">
        <v>42645.939583333333</v>
      </c>
      <c r="B2795" s="2">
        <v>97.884460351490034</v>
      </c>
    </row>
    <row r="2796" spans="1:2" x14ac:dyDescent="0.25">
      <c r="A2796" s="1">
        <v>42645.94027777778</v>
      </c>
      <c r="B2796" s="2">
        <v>114.64736671027883</v>
      </c>
    </row>
    <row r="2797" spans="1:2" x14ac:dyDescent="0.25">
      <c r="A2797" s="1">
        <v>42645.940972222219</v>
      </c>
      <c r="B2797" s="2">
        <v>123.68485158622886</v>
      </c>
    </row>
    <row r="2798" spans="1:2" x14ac:dyDescent="0.25">
      <c r="A2798" s="1">
        <v>42645.941666666666</v>
      </c>
      <c r="B2798" s="2">
        <v>139.18493100735358</v>
      </c>
    </row>
    <row r="2799" spans="1:2" x14ac:dyDescent="0.25">
      <c r="A2799" s="1">
        <v>42645.942361111112</v>
      </c>
      <c r="B2799" s="2">
        <v>140.27432565645236</v>
      </c>
    </row>
    <row r="2800" spans="1:2" x14ac:dyDescent="0.25">
      <c r="A2800" s="1">
        <v>42645.943055555559</v>
      </c>
      <c r="B2800" s="2">
        <v>144.6289670940275</v>
      </c>
    </row>
    <row r="2801" spans="1:2" x14ac:dyDescent="0.25">
      <c r="A2801" s="1">
        <v>42645.943749999999</v>
      </c>
      <c r="B2801" s="2">
        <v>122.23212050182434</v>
      </c>
    </row>
    <row r="2802" spans="1:2" x14ac:dyDescent="0.25">
      <c r="A2802" s="1">
        <v>42645.944444444445</v>
      </c>
      <c r="B2802" s="2">
        <v>108.84375899329898</v>
      </c>
    </row>
    <row r="2803" spans="1:2" x14ac:dyDescent="0.25">
      <c r="A2803" s="1">
        <v>42645.945138888892</v>
      </c>
      <c r="B2803" s="2">
        <v>24.509641445748517</v>
      </c>
    </row>
    <row r="2804" spans="1:2" x14ac:dyDescent="0.25">
      <c r="A2804" s="1">
        <v>42645.945833333331</v>
      </c>
      <c r="B2804" s="2">
        <v>5.8788976340368508</v>
      </c>
    </row>
    <row r="2805" spans="1:2" x14ac:dyDescent="0.25">
      <c r="A2805" s="1">
        <v>42645.946527777778</v>
      </c>
      <c r="B2805" s="2">
        <v>-1.1030198253275254</v>
      </c>
    </row>
    <row r="2806" spans="1:2" x14ac:dyDescent="0.25">
      <c r="A2806" s="1">
        <v>42645.947222222225</v>
      </c>
      <c r="B2806" s="2">
        <v>0.39116058968823686</v>
      </c>
    </row>
    <row r="2807" spans="1:2" x14ac:dyDescent="0.25">
      <c r="A2807" s="1">
        <v>42645.947916666664</v>
      </c>
      <c r="B2807" s="2">
        <v>3.8145625438652133</v>
      </c>
    </row>
    <row r="2808" spans="1:2" x14ac:dyDescent="0.25">
      <c r="A2808" s="1">
        <v>42645.948611111111</v>
      </c>
      <c r="B2808" s="2">
        <v>6.1539984834280705</v>
      </c>
    </row>
    <row r="2809" spans="1:2" x14ac:dyDescent="0.25">
      <c r="A2809" s="1">
        <v>42645.949305555558</v>
      </c>
      <c r="B2809" s="2">
        <v>7.6691201530100743</v>
      </c>
    </row>
    <row r="2810" spans="1:2" x14ac:dyDescent="0.25">
      <c r="A2810" s="1">
        <v>42645.95</v>
      </c>
      <c r="B2810" s="2">
        <v>1.0180148192808702</v>
      </c>
    </row>
    <row r="2811" spans="1:2" x14ac:dyDescent="0.25">
      <c r="A2811" s="1">
        <v>42645.950694444444</v>
      </c>
      <c r="B2811" s="2">
        <v>7.0863677058973433</v>
      </c>
    </row>
    <row r="2812" spans="1:2" x14ac:dyDescent="0.25">
      <c r="A2812" s="1">
        <v>42645.951388888891</v>
      </c>
      <c r="B2812" s="2">
        <v>3.7099311882480226</v>
      </c>
    </row>
    <row r="2813" spans="1:2" x14ac:dyDescent="0.25">
      <c r="A2813" s="1">
        <v>42645.95208333333</v>
      </c>
      <c r="B2813" s="2">
        <v>-5.6275932942415539</v>
      </c>
    </row>
    <row r="2814" spans="1:2" x14ac:dyDescent="0.25">
      <c r="A2814" s="1">
        <v>42645.952777777777</v>
      </c>
      <c r="B2814" s="2">
        <v>-2.6678122384567056</v>
      </c>
    </row>
    <row r="2815" spans="1:2" x14ac:dyDescent="0.25">
      <c r="A2815" s="1">
        <v>42645.953472222223</v>
      </c>
      <c r="B2815" s="2">
        <v>-16.633444840747323</v>
      </c>
    </row>
    <row r="2816" spans="1:2" x14ac:dyDescent="0.25">
      <c r="A2816" s="1">
        <v>42645.95416666667</v>
      </c>
      <c r="B2816" s="2">
        <v>-30.278187508768557</v>
      </c>
    </row>
    <row r="2817" spans="1:2" x14ac:dyDescent="0.25">
      <c r="A2817" s="1">
        <v>42645.954861111109</v>
      </c>
      <c r="B2817" s="2">
        <v>-22.057083169692607</v>
      </c>
    </row>
    <row r="2818" spans="1:2" x14ac:dyDescent="0.25">
      <c r="A2818" s="1">
        <v>42645.955555555556</v>
      </c>
      <c r="B2818" s="2">
        <v>-20.067719112465664</v>
      </c>
    </row>
    <row r="2819" spans="1:2" x14ac:dyDescent="0.25">
      <c r="A2819" s="1">
        <v>42645.956250000003</v>
      </c>
      <c r="B2819" s="2">
        <v>-15.576331332154222</v>
      </c>
    </row>
    <row r="2820" spans="1:2" x14ac:dyDescent="0.25">
      <c r="A2820" s="1">
        <v>42645.956944444442</v>
      </c>
      <c r="B2820" s="2">
        <v>-24.110753584484822</v>
      </c>
    </row>
    <row r="2821" spans="1:2" x14ac:dyDescent="0.25">
      <c r="A2821" s="1">
        <v>42645.957638888889</v>
      </c>
      <c r="B2821" s="2">
        <v>-22.776568036771884</v>
      </c>
    </row>
    <row r="2822" spans="1:2" x14ac:dyDescent="0.25">
      <c r="A2822" s="1">
        <v>42645.958333333336</v>
      </c>
      <c r="B2822" s="2">
        <v>-15.832536781387171</v>
      </c>
    </row>
    <row r="2823" spans="1:2" x14ac:dyDescent="0.25">
      <c r="A2823" s="1">
        <v>42645.959027777775</v>
      </c>
      <c r="B2823" s="2">
        <v>-14.517408070835639</v>
      </c>
    </row>
    <row r="2824" spans="1:2" x14ac:dyDescent="0.25">
      <c r="A2824" s="1">
        <v>42645.959722222222</v>
      </c>
      <c r="B2824" s="2">
        <v>-22.569069181397694</v>
      </c>
    </row>
    <row r="2825" spans="1:2" x14ac:dyDescent="0.25">
      <c r="A2825" s="1">
        <v>42645.960416666669</v>
      </c>
      <c r="B2825" s="2">
        <v>-29.674640309304717</v>
      </c>
    </row>
    <row r="2826" spans="1:2" x14ac:dyDescent="0.25">
      <c r="A2826" s="1">
        <v>42645.961111111108</v>
      </c>
      <c r="B2826" s="2">
        <v>-20.450292330865643</v>
      </c>
    </row>
    <row r="2827" spans="1:2" x14ac:dyDescent="0.25">
      <c r="A2827" s="1">
        <v>42645.961805555555</v>
      </c>
      <c r="B2827" s="2">
        <v>-16.805736018557219</v>
      </c>
    </row>
    <row r="2828" spans="1:2" x14ac:dyDescent="0.25">
      <c r="A2828" s="1">
        <v>42645.962500000001</v>
      </c>
      <c r="B2828" s="2">
        <v>-17.428255688083421</v>
      </c>
    </row>
    <row r="2829" spans="1:2" x14ac:dyDescent="0.25">
      <c r="A2829" s="1">
        <v>42645.963194444441</v>
      </c>
      <c r="B2829" s="2">
        <v>8.2164958092350082E-2</v>
      </c>
    </row>
    <row r="2830" spans="1:2" x14ac:dyDescent="0.25">
      <c r="A2830" s="1">
        <v>42645.963888888888</v>
      </c>
      <c r="B2830" s="2">
        <v>5.6225359964400923</v>
      </c>
    </row>
    <row r="2831" spans="1:2" x14ac:dyDescent="0.25">
      <c r="A2831" s="1">
        <v>42645.964583333334</v>
      </c>
      <c r="B2831" s="2">
        <v>8.1538273660484872</v>
      </c>
    </row>
    <row r="2832" spans="1:2" x14ac:dyDescent="0.25">
      <c r="A2832" s="1">
        <v>42645.965277777781</v>
      </c>
      <c r="B2832" s="2">
        <v>-4.5004800514379291</v>
      </c>
    </row>
    <row r="2833" spans="1:2" x14ac:dyDescent="0.25">
      <c r="A2833" s="1">
        <v>42645.96597222222</v>
      </c>
      <c r="B2833" s="2">
        <v>1.7159137267787932</v>
      </c>
    </row>
    <row r="2834" spans="1:2" x14ac:dyDescent="0.25">
      <c r="A2834" s="1">
        <v>42645.966666666667</v>
      </c>
      <c r="B2834" s="2">
        <v>9.0034423384549882</v>
      </c>
    </row>
    <row r="2835" spans="1:2" x14ac:dyDescent="0.25">
      <c r="A2835" s="1">
        <v>42645.967361111114</v>
      </c>
      <c r="B2835" s="2">
        <v>-0.18002027109590321</v>
      </c>
    </row>
    <row r="2836" spans="1:2" x14ac:dyDescent="0.25">
      <c r="A2836" s="1">
        <v>42645.968055555553</v>
      </c>
      <c r="B2836" s="2">
        <v>-8.2907277694033841</v>
      </c>
    </row>
    <row r="2837" spans="1:2" x14ac:dyDescent="0.25">
      <c r="A2837" s="1">
        <v>42645.96875</v>
      </c>
      <c r="B2837" s="2">
        <v>-6.6434166651859412</v>
      </c>
    </row>
    <row r="2838" spans="1:2" x14ac:dyDescent="0.25">
      <c r="A2838" s="1">
        <v>42645.969444444447</v>
      </c>
      <c r="B2838" s="2">
        <v>-15.683289144180435</v>
      </c>
    </row>
    <row r="2839" spans="1:2" x14ac:dyDescent="0.25">
      <c r="A2839" s="1">
        <v>42645.970138888886</v>
      </c>
      <c r="B2839" s="2">
        <v>-6.6777347646312588</v>
      </c>
    </row>
    <row r="2840" spans="1:2" x14ac:dyDescent="0.25">
      <c r="A2840" s="1">
        <v>42645.970833333333</v>
      </c>
      <c r="B2840" s="2">
        <v>-3.2792412583312398</v>
      </c>
    </row>
    <row r="2841" spans="1:2" x14ac:dyDescent="0.25">
      <c r="A2841" s="1">
        <v>42645.97152777778</v>
      </c>
      <c r="B2841" s="2">
        <v>10.800040800207261</v>
      </c>
    </row>
    <row r="2842" spans="1:2" x14ac:dyDescent="0.25">
      <c r="A2842" s="1">
        <v>42645.972222222219</v>
      </c>
      <c r="B2842" s="2">
        <v>7.1167971853579424</v>
      </c>
    </row>
    <row r="2843" spans="1:2" x14ac:dyDescent="0.25">
      <c r="A2843" s="1">
        <v>42645.972916666666</v>
      </c>
      <c r="B2843" s="2">
        <v>7.649839889138093</v>
      </c>
    </row>
    <row r="2844" spans="1:2" x14ac:dyDescent="0.25">
      <c r="A2844" s="1">
        <v>42645.973611111112</v>
      </c>
      <c r="B2844" s="2">
        <v>12.742664764994212</v>
      </c>
    </row>
    <row r="2845" spans="1:2" x14ac:dyDescent="0.25">
      <c r="A2845" s="1">
        <v>42645.974305555559</v>
      </c>
      <c r="B2845" s="2">
        <v>-0.70050103519558127</v>
      </c>
    </row>
    <row r="2846" spans="1:2" x14ac:dyDescent="0.25">
      <c r="A2846" s="1">
        <v>42645.974999999999</v>
      </c>
      <c r="B2846" s="2">
        <v>2.9482837592799722</v>
      </c>
    </row>
    <row r="2847" spans="1:2" x14ac:dyDescent="0.25">
      <c r="A2847" s="1">
        <v>42645.975694444445</v>
      </c>
      <c r="B2847" s="2">
        <v>3.7913945962670064</v>
      </c>
    </row>
    <row r="2848" spans="1:2" x14ac:dyDescent="0.25">
      <c r="A2848" s="1">
        <v>42645.976388888892</v>
      </c>
      <c r="B2848" s="2">
        <v>0.910537491706782</v>
      </c>
    </row>
    <row r="2849" spans="1:2" x14ac:dyDescent="0.25">
      <c r="A2849" s="1">
        <v>42645.977083333331</v>
      </c>
      <c r="B2849" s="2">
        <v>-4.522934863140593</v>
      </c>
    </row>
    <row r="2850" spans="1:2" x14ac:dyDescent="0.25">
      <c r="A2850" s="1">
        <v>42645.977777777778</v>
      </c>
      <c r="B2850" s="2">
        <v>-11.250526069652308</v>
      </c>
    </row>
    <row r="2851" spans="1:2" x14ac:dyDescent="0.25">
      <c r="A2851" s="1">
        <v>42645.978472222225</v>
      </c>
      <c r="B2851" s="2">
        <v>-24.399625218431659</v>
      </c>
    </row>
    <row r="2852" spans="1:2" x14ac:dyDescent="0.25">
      <c r="A2852" s="1">
        <v>42645.979166666664</v>
      </c>
      <c r="B2852" s="2">
        <v>-10.68748694786894</v>
      </c>
    </row>
    <row r="2853" spans="1:2" x14ac:dyDescent="0.25">
      <c r="A2853" s="1">
        <v>42645.979861111111</v>
      </c>
      <c r="B2853" s="2">
        <v>-17.824133349264837</v>
      </c>
    </row>
    <row r="2854" spans="1:2" x14ac:dyDescent="0.25">
      <c r="A2854" s="1">
        <v>42645.980555555558</v>
      </c>
      <c r="B2854" s="2">
        <v>-10.473255951933485</v>
      </c>
    </row>
    <row r="2855" spans="1:2" x14ac:dyDescent="0.25">
      <c r="A2855" s="1">
        <v>42645.981249999997</v>
      </c>
      <c r="B2855" s="2">
        <v>2.8253323629847729</v>
      </c>
    </row>
    <row r="2856" spans="1:2" x14ac:dyDescent="0.25">
      <c r="A2856" s="1">
        <v>42645.981944444444</v>
      </c>
      <c r="B2856" s="2">
        <v>18.280321780633919</v>
      </c>
    </row>
    <row r="2857" spans="1:2" x14ac:dyDescent="0.25">
      <c r="A2857" s="1">
        <v>42645.982638888891</v>
      </c>
      <c r="B2857" s="2">
        <v>11.648144999456417</v>
      </c>
    </row>
    <row r="2858" spans="1:2" x14ac:dyDescent="0.25">
      <c r="A2858" s="1">
        <v>42645.98333333333</v>
      </c>
      <c r="B2858" s="2">
        <v>9.459046878507797</v>
      </c>
    </row>
    <row r="2859" spans="1:2" x14ac:dyDescent="0.25">
      <c r="A2859" s="1">
        <v>42645.984027777777</v>
      </c>
      <c r="B2859" s="2">
        <v>10.643752899076935</v>
      </c>
    </row>
    <row r="2860" spans="1:2" x14ac:dyDescent="0.25">
      <c r="A2860" s="1">
        <v>42645.984722222223</v>
      </c>
      <c r="B2860" s="2">
        <v>5.9888605037185094</v>
      </c>
    </row>
    <row r="2861" spans="1:2" x14ac:dyDescent="0.25">
      <c r="A2861" s="1">
        <v>42645.98541666667</v>
      </c>
      <c r="B2861" s="2">
        <v>-2.4527347756438149</v>
      </c>
    </row>
    <row r="2862" spans="1:2" x14ac:dyDescent="0.25">
      <c r="A2862" s="1">
        <v>42645.986111111109</v>
      </c>
      <c r="B2862" s="2">
        <v>11.461920382366467</v>
      </c>
    </row>
    <row r="2863" spans="1:2" x14ac:dyDescent="0.25">
      <c r="A2863" s="1">
        <v>42645.986805555556</v>
      </c>
      <c r="B2863" s="2">
        <v>5.1571426023433258</v>
      </c>
    </row>
    <row r="2864" spans="1:2" x14ac:dyDescent="0.25">
      <c r="A2864" s="1">
        <v>42645.987500000003</v>
      </c>
      <c r="B2864" s="2">
        <v>-25.936635762453079</v>
      </c>
    </row>
    <row r="2865" spans="1:2" x14ac:dyDescent="0.25">
      <c r="A2865" s="1">
        <v>42645.988194444442</v>
      </c>
      <c r="B2865" s="2">
        <v>-17.979127017534726</v>
      </c>
    </row>
    <row r="2866" spans="1:2" x14ac:dyDescent="0.25">
      <c r="A2866" s="1">
        <v>42645.988888888889</v>
      </c>
      <c r="B2866" s="2">
        <v>-8.5721627772572297</v>
      </c>
    </row>
    <row r="2867" spans="1:2" x14ac:dyDescent="0.25">
      <c r="A2867" s="1">
        <v>42645.989583333336</v>
      </c>
      <c r="B2867" s="2">
        <v>-9.4657250220179172</v>
      </c>
    </row>
    <row r="2868" spans="1:2" x14ac:dyDescent="0.25">
      <c r="A2868" s="1">
        <v>42645.990277777775</v>
      </c>
      <c r="B2868" s="2">
        <v>-12.210057127277347</v>
      </c>
    </row>
    <row r="2869" spans="1:2" x14ac:dyDescent="0.25">
      <c r="A2869" s="1">
        <v>42645.990972222222</v>
      </c>
      <c r="B2869" s="2">
        <v>-5.9565473866988521</v>
      </c>
    </row>
    <row r="2870" spans="1:2" x14ac:dyDescent="0.25">
      <c r="A2870" s="1">
        <v>42645.991666666669</v>
      </c>
      <c r="B2870" s="2">
        <v>-14.751447765664004</v>
      </c>
    </row>
    <row r="2871" spans="1:2" x14ac:dyDescent="0.25">
      <c r="A2871" s="1">
        <v>42645.992361111108</v>
      </c>
      <c r="B2871" s="2">
        <v>4.2355727004886523</v>
      </c>
    </row>
    <row r="2872" spans="1:2" x14ac:dyDescent="0.25">
      <c r="A2872" s="1">
        <v>42645.993055555555</v>
      </c>
      <c r="B2872" s="2">
        <v>4.5899192895429826</v>
      </c>
    </row>
    <row r="2873" spans="1:2" x14ac:dyDescent="0.25">
      <c r="A2873" s="1">
        <v>42645.993750000001</v>
      </c>
      <c r="B2873" s="2">
        <v>-6.8982061883987624</v>
      </c>
    </row>
    <row r="2874" spans="1:2" x14ac:dyDescent="0.25">
      <c r="A2874" s="1">
        <v>42645.994444444441</v>
      </c>
      <c r="B2874" s="2">
        <v>-17.216311684109193</v>
      </c>
    </row>
    <row r="2875" spans="1:2" x14ac:dyDescent="0.25">
      <c r="A2875" s="1">
        <v>42645.995138888888</v>
      </c>
      <c r="B2875" s="2">
        <v>-21.779498635463824</v>
      </c>
    </row>
    <row r="2876" spans="1:2" x14ac:dyDescent="0.25">
      <c r="A2876" s="1">
        <v>42645.995833333334</v>
      </c>
      <c r="B2876" s="2">
        <v>-35.26631620811871</v>
      </c>
    </row>
    <row r="2877" spans="1:2" x14ac:dyDescent="0.25">
      <c r="A2877" s="1">
        <v>42645.996527777781</v>
      </c>
      <c r="B2877" s="2">
        <v>-29.224383444753766</v>
      </c>
    </row>
    <row r="2878" spans="1:2" x14ac:dyDescent="0.25">
      <c r="A2878" s="1">
        <v>42645.99722222222</v>
      </c>
      <c r="B2878" s="2">
        <v>-29.593811186934666</v>
      </c>
    </row>
    <row r="2879" spans="1:2" x14ac:dyDescent="0.25">
      <c r="A2879" s="1">
        <v>42645.997916666667</v>
      </c>
      <c r="B2879" s="2">
        <v>-34.180045621580696</v>
      </c>
    </row>
    <row r="2880" spans="1:2" x14ac:dyDescent="0.25">
      <c r="A2880" s="1">
        <v>42645.998611111114</v>
      </c>
      <c r="B2880" s="2">
        <v>-42.62000024668523</v>
      </c>
    </row>
    <row r="2881" spans="1:2" x14ac:dyDescent="0.25">
      <c r="A2881" s="1">
        <v>42645.999305555553</v>
      </c>
      <c r="B2881" s="2">
        <v>-36.013622592536557</v>
      </c>
    </row>
    <row r="2882" spans="1:2" x14ac:dyDescent="0.25">
      <c r="A2882" s="1">
        <v>42646</v>
      </c>
      <c r="B2882" s="2">
        <v>-38.909621108388336</v>
      </c>
    </row>
    <row r="2883" spans="1:2" x14ac:dyDescent="0.25">
      <c r="A2883" s="1">
        <v>42646.000694444447</v>
      </c>
      <c r="B2883" s="2">
        <v>-22.780460782377727</v>
      </c>
    </row>
    <row r="2884" spans="1:2" x14ac:dyDescent="0.25">
      <c r="A2884" s="1">
        <v>42646.001388888886</v>
      </c>
      <c r="B2884" s="2">
        <v>-14.935435661281614</v>
      </c>
    </row>
    <row r="2885" spans="1:2" x14ac:dyDescent="0.25">
      <c r="A2885" s="1">
        <v>42646.002083333333</v>
      </c>
      <c r="B2885" s="2">
        <v>-14.846412239477893</v>
      </c>
    </row>
    <row r="2886" spans="1:2" x14ac:dyDescent="0.25">
      <c r="A2886" s="1">
        <v>42646.00277777778</v>
      </c>
      <c r="B2886" s="2">
        <v>-14.844883146932505</v>
      </c>
    </row>
    <row r="2887" spans="1:2" x14ac:dyDescent="0.25">
      <c r="A2887" s="1">
        <v>42646.003472222219</v>
      </c>
      <c r="B2887" s="2">
        <v>-14.68257571227247</v>
      </c>
    </row>
    <row r="2888" spans="1:2" x14ac:dyDescent="0.25">
      <c r="A2888" s="1">
        <v>42646.004166666666</v>
      </c>
      <c r="B2888" s="2">
        <v>9.0690541157004194</v>
      </c>
    </row>
    <row r="2889" spans="1:2" x14ac:dyDescent="0.25">
      <c r="A2889" s="1">
        <v>42646.004861111112</v>
      </c>
      <c r="B2889" s="2">
        <v>15.51776381614521</v>
      </c>
    </row>
    <row r="2890" spans="1:2" x14ac:dyDescent="0.25">
      <c r="A2890" s="1">
        <v>42646.005555555559</v>
      </c>
      <c r="B2890" s="2">
        <v>12.990196227631532</v>
      </c>
    </row>
    <row r="2891" spans="1:2" x14ac:dyDescent="0.25">
      <c r="A2891" s="1">
        <v>42646.006249999999</v>
      </c>
      <c r="B2891" s="2">
        <v>17.493664520773745</v>
      </c>
    </row>
    <row r="2892" spans="1:2" x14ac:dyDescent="0.25">
      <c r="A2892" s="1">
        <v>42646.006944444445</v>
      </c>
      <c r="B2892" s="2">
        <v>8.3651667482180834</v>
      </c>
    </row>
    <row r="2893" spans="1:2" x14ac:dyDescent="0.25">
      <c r="A2893" s="1">
        <v>42646.007638888892</v>
      </c>
      <c r="B2893" s="2">
        <v>5.7458190959829762</v>
      </c>
    </row>
    <row r="2894" spans="1:2" x14ac:dyDescent="0.25">
      <c r="A2894" s="1">
        <v>42646.008333333331</v>
      </c>
      <c r="B2894" s="2">
        <v>-3.7203012005173757</v>
      </c>
    </row>
    <row r="2895" spans="1:2" x14ac:dyDescent="0.25">
      <c r="A2895" s="1">
        <v>42646.009027777778</v>
      </c>
      <c r="B2895" s="2">
        <v>11.72937798293909</v>
      </c>
    </row>
    <row r="2896" spans="1:2" x14ac:dyDescent="0.25">
      <c r="A2896" s="1">
        <v>42646.009722222225</v>
      </c>
      <c r="B2896" s="2">
        <v>23.757370858690894</v>
      </c>
    </row>
    <row r="2897" spans="1:2" x14ac:dyDescent="0.25">
      <c r="A2897" s="1">
        <v>42646.010416666664</v>
      </c>
      <c r="B2897" s="2">
        <v>25.435675108666569</v>
      </c>
    </row>
    <row r="2898" spans="1:2" x14ac:dyDescent="0.25">
      <c r="A2898" s="1">
        <v>42646.011111111111</v>
      </c>
      <c r="B2898" s="2">
        <v>25.024778646867102</v>
      </c>
    </row>
    <row r="2899" spans="1:2" x14ac:dyDescent="0.25">
      <c r="A2899" s="1">
        <v>42646.011805555558</v>
      </c>
      <c r="B2899" s="2">
        <v>26.289297215183616</v>
      </c>
    </row>
    <row r="2900" spans="1:2" x14ac:dyDescent="0.25">
      <c r="A2900" s="1">
        <v>42646.012499999997</v>
      </c>
      <c r="B2900" s="2">
        <v>31.706265291888364</v>
      </c>
    </row>
    <row r="2901" spans="1:2" x14ac:dyDescent="0.25">
      <c r="A2901" s="1">
        <v>42646.013194444444</v>
      </c>
      <c r="B2901" s="2">
        <v>38.511352333184426</v>
      </c>
    </row>
    <row r="2902" spans="1:2" x14ac:dyDescent="0.25">
      <c r="A2902" s="1">
        <v>42646.013888888891</v>
      </c>
      <c r="B2902" s="2">
        <v>34.609402996966189</v>
      </c>
    </row>
    <row r="2903" spans="1:2" x14ac:dyDescent="0.25">
      <c r="A2903" s="1">
        <v>42646.01458333333</v>
      </c>
      <c r="B2903" s="2">
        <v>22.46904062829708</v>
      </c>
    </row>
    <row r="2904" spans="1:2" x14ac:dyDescent="0.25">
      <c r="A2904" s="1">
        <v>42646.015277777777</v>
      </c>
      <c r="B2904" s="2">
        <v>27.433402314801061</v>
      </c>
    </row>
    <row r="2905" spans="1:2" x14ac:dyDescent="0.25">
      <c r="A2905" s="1">
        <v>42646.015972222223</v>
      </c>
      <c r="B2905" s="2">
        <v>27.348546257841129</v>
      </c>
    </row>
    <row r="2906" spans="1:2" x14ac:dyDescent="0.25">
      <c r="A2906" s="1">
        <v>42646.01666666667</v>
      </c>
      <c r="B2906" s="2">
        <v>33.044351922083294</v>
      </c>
    </row>
    <row r="2907" spans="1:2" x14ac:dyDescent="0.25">
      <c r="A2907" s="1">
        <v>42646.017361111109</v>
      </c>
      <c r="B2907" s="2">
        <v>28.419120577378393</v>
      </c>
    </row>
    <row r="2908" spans="1:2" x14ac:dyDescent="0.25">
      <c r="A2908" s="1">
        <v>42646.018055555556</v>
      </c>
      <c r="B2908" s="2">
        <v>30.862283503054154</v>
      </c>
    </row>
    <row r="2909" spans="1:2" x14ac:dyDescent="0.25">
      <c r="A2909" s="1">
        <v>42646.018750000003</v>
      </c>
      <c r="B2909" s="2">
        <v>43.740234796631071</v>
      </c>
    </row>
    <row r="2910" spans="1:2" x14ac:dyDescent="0.25">
      <c r="A2910" s="1">
        <v>42646.019444444442</v>
      </c>
      <c r="B2910" s="2">
        <v>19.061040436841235</v>
      </c>
    </row>
    <row r="2911" spans="1:2" x14ac:dyDescent="0.25">
      <c r="A2911" s="1">
        <v>42646.020138888889</v>
      </c>
      <c r="B2911" s="2">
        <v>6.4548297769487055</v>
      </c>
    </row>
    <row r="2912" spans="1:2" x14ac:dyDescent="0.25">
      <c r="A2912" s="1">
        <v>42646.020833333336</v>
      </c>
      <c r="B2912" s="2">
        <v>-1.1879485477887404</v>
      </c>
    </row>
    <row r="2913" spans="1:2" x14ac:dyDescent="0.25">
      <c r="A2913" s="1">
        <v>42646.021527777775</v>
      </c>
      <c r="B2913" s="2">
        <v>-10.063433306887358</v>
      </c>
    </row>
    <row r="2914" spans="1:2" x14ac:dyDescent="0.25">
      <c r="A2914" s="1">
        <v>42646.022222222222</v>
      </c>
      <c r="B2914" s="2">
        <v>-5.1482385829818664</v>
      </c>
    </row>
    <row r="2915" spans="1:2" x14ac:dyDescent="0.25">
      <c r="A2915" s="1">
        <v>42646.022916666669</v>
      </c>
      <c r="B2915" s="2">
        <v>3.661370035004802</v>
      </c>
    </row>
    <row r="2916" spans="1:2" x14ac:dyDescent="0.25">
      <c r="A2916" s="1">
        <v>42646.023611111108</v>
      </c>
      <c r="B2916" s="2">
        <v>16.521687464883144</v>
      </c>
    </row>
    <row r="2917" spans="1:2" x14ac:dyDescent="0.25">
      <c r="A2917" s="1">
        <v>42646.024305555555</v>
      </c>
      <c r="B2917" s="2">
        <v>20.09770937862292</v>
      </c>
    </row>
    <row r="2918" spans="1:2" x14ac:dyDescent="0.25">
      <c r="A2918" s="1">
        <v>42646.025000000001</v>
      </c>
      <c r="B2918" s="2">
        <v>12.242636726492977</v>
      </c>
    </row>
    <row r="2919" spans="1:2" x14ac:dyDescent="0.25">
      <c r="A2919" s="1">
        <v>42646.025694444441</v>
      </c>
      <c r="B2919" s="2">
        <v>14.4727646915407</v>
      </c>
    </row>
    <row r="2920" spans="1:2" x14ac:dyDescent="0.25">
      <c r="A2920" s="1">
        <v>42646.026388888888</v>
      </c>
      <c r="B2920" s="2">
        <v>18.098738424634213</v>
      </c>
    </row>
    <row r="2921" spans="1:2" x14ac:dyDescent="0.25">
      <c r="A2921" s="1">
        <v>42646.027083333334</v>
      </c>
      <c r="B2921" s="2">
        <v>20.036978123310838</v>
      </c>
    </row>
    <row r="2922" spans="1:2" x14ac:dyDescent="0.25">
      <c r="A2922" s="1">
        <v>42646.027777777781</v>
      </c>
      <c r="B2922" s="2">
        <v>0.60567710543109565</v>
      </c>
    </row>
    <row r="2923" spans="1:2" x14ac:dyDescent="0.25">
      <c r="A2923" s="1">
        <v>42646.02847222222</v>
      </c>
      <c r="B2923" s="2">
        <v>-7.0169731140078513</v>
      </c>
    </row>
    <row r="2924" spans="1:2" x14ac:dyDescent="0.25">
      <c r="A2924" s="1">
        <v>42646.029166666667</v>
      </c>
      <c r="B2924" s="2">
        <v>-26.925421627494991</v>
      </c>
    </row>
    <row r="2925" spans="1:2" x14ac:dyDescent="0.25">
      <c r="A2925" s="1">
        <v>42646.029861111114</v>
      </c>
      <c r="B2925" s="2">
        <v>-23.228470252423723</v>
      </c>
    </row>
    <row r="2926" spans="1:2" x14ac:dyDescent="0.25">
      <c r="A2926" s="1">
        <v>42646.030555555553</v>
      </c>
      <c r="B2926" s="2">
        <v>-9.5160373345502496</v>
      </c>
    </row>
    <row r="2927" spans="1:2" x14ac:dyDescent="0.25">
      <c r="A2927" s="1">
        <v>42646.03125</v>
      </c>
      <c r="B2927" s="2">
        <v>-0.88663206992108223</v>
      </c>
    </row>
    <row r="2928" spans="1:2" x14ac:dyDescent="0.25">
      <c r="A2928" s="1">
        <v>42646.031944444447</v>
      </c>
      <c r="B2928" s="2">
        <v>-4.2453545708810756</v>
      </c>
    </row>
    <row r="2929" spans="1:2" x14ac:dyDescent="0.25">
      <c r="A2929" s="1">
        <v>42646.032638888886</v>
      </c>
      <c r="B2929" s="2">
        <v>-6.3055559440894289</v>
      </c>
    </row>
    <row r="2930" spans="1:2" x14ac:dyDescent="0.25">
      <c r="A2930" s="1">
        <v>42646.033333333333</v>
      </c>
      <c r="B2930" s="2">
        <v>-6.1838154629668374</v>
      </c>
    </row>
    <row r="2931" spans="1:2" x14ac:dyDescent="0.25">
      <c r="A2931" s="1">
        <v>42646.03402777778</v>
      </c>
      <c r="B2931" s="2">
        <v>-0.99942965585699617</v>
      </c>
    </row>
    <row r="2932" spans="1:2" x14ac:dyDescent="0.25">
      <c r="A2932" s="1">
        <v>42646.034722222219</v>
      </c>
      <c r="B2932" s="2">
        <v>20.113251484171876</v>
      </c>
    </row>
    <row r="2933" spans="1:2" x14ac:dyDescent="0.25">
      <c r="A2933" s="1">
        <v>42646.035416666666</v>
      </c>
      <c r="B2933" s="2">
        <v>33.686037261847133</v>
      </c>
    </row>
    <row r="2934" spans="1:2" x14ac:dyDescent="0.25">
      <c r="A2934" s="1">
        <v>42646.036111111112</v>
      </c>
      <c r="B2934" s="2">
        <v>38.656651351332648</v>
      </c>
    </row>
    <row r="2935" spans="1:2" x14ac:dyDescent="0.25">
      <c r="A2935" s="1">
        <v>42646.036805555559</v>
      </c>
      <c r="B2935" s="2">
        <v>30.163308256903353</v>
      </c>
    </row>
    <row r="2936" spans="1:2" x14ac:dyDescent="0.25">
      <c r="A2936" s="1">
        <v>42646.037499999999</v>
      </c>
      <c r="B2936" s="2">
        <v>19.601140248593097</v>
      </c>
    </row>
    <row r="2937" spans="1:2" x14ac:dyDescent="0.25">
      <c r="A2937" s="1">
        <v>42646.038194444445</v>
      </c>
      <c r="B2937" s="2">
        <v>14.858655471540017</v>
      </c>
    </row>
    <row r="2938" spans="1:2" x14ac:dyDescent="0.25">
      <c r="A2938" s="1">
        <v>42646.038888888892</v>
      </c>
      <c r="B2938" s="2">
        <v>6.3779910485997489</v>
      </c>
    </row>
    <row r="2939" spans="1:2" x14ac:dyDescent="0.25">
      <c r="A2939" s="1">
        <v>42646.039583333331</v>
      </c>
      <c r="B2939" s="2">
        <v>5.9004975252600467</v>
      </c>
    </row>
    <row r="2940" spans="1:2" x14ac:dyDescent="0.25">
      <c r="A2940" s="1">
        <v>42646.040277777778</v>
      </c>
      <c r="B2940" s="2">
        <v>1.7223385487954752</v>
      </c>
    </row>
    <row r="2941" spans="1:2" x14ac:dyDescent="0.25">
      <c r="A2941" s="1">
        <v>42646.040972222225</v>
      </c>
      <c r="B2941" s="2">
        <v>-9.8151373839975964</v>
      </c>
    </row>
    <row r="2942" spans="1:2" x14ac:dyDescent="0.25">
      <c r="A2942" s="1">
        <v>42646.041666666664</v>
      </c>
      <c r="B2942" s="2">
        <v>-25.326237172149799</v>
      </c>
    </row>
    <row r="2943" spans="1:2" x14ac:dyDescent="0.25">
      <c r="A2943" s="1">
        <v>42646.042361111111</v>
      </c>
      <c r="B2943" s="2">
        <v>-26.491005367666368</v>
      </c>
    </row>
    <row r="2944" spans="1:2" x14ac:dyDescent="0.25">
      <c r="A2944" s="1">
        <v>42646.043055555558</v>
      </c>
      <c r="B2944" s="2">
        <v>-24.942188002713372</v>
      </c>
    </row>
    <row r="2945" spans="1:2" x14ac:dyDescent="0.25">
      <c r="A2945" s="1">
        <v>42646.043749999997</v>
      </c>
      <c r="B2945" s="2">
        <v>-4.5168977170755777</v>
      </c>
    </row>
    <row r="2946" spans="1:2" x14ac:dyDescent="0.25">
      <c r="A2946" s="1">
        <v>42646.044444444444</v>
      </c>
      <c r="B2946" s="2">
        <v>11.286153715314382</v>
      </c>
    </row>
    <row r="2947" spans="1:2" x14ac:dyDescent="0.25">
      <c r="A2947" s="1">
        <v>42646.045138888891</v>
      </c>
      <c r="B2947" s="2">
        <v>0.62831045727749979</v>
      </c>
    </row>
    <row r="2948" spans="1:2" x14ac:dyDescent="0.25">
      <c r="A2948" s="1">
        <v>42646.04583333333</v>
      </c>
      <c r="B2948" s="2">
        <v>-10.41456111309623</v>
      </c>
    </row>
    <row r="2949" spans="1:2" x14ac:dyDescent="0.25">
      <c r="A2949" s="1">
        <v>42646.046527777777</v>
      </c>
      <c r="B2949" s="2">
        <v>-21.206582137205988</v>
      </c>
    </row>
    <row r="2950" spans="1:2" x14ac:dyDescent="0.25">
      <c r="A2950" s="1">
        <v>42646.047222222223</v>
      </c>
      <c r="B2950" s="2">
        <v>-9.9767385546971727</v>
      </c>
    </row>
    <row r="2951" spans="1:2" x14ac:dyDescent="0.25">
      <c r="A2951" s="1">
        <v>42646.04791666667</v>
      </c>
      <c r="B2951" s="2">
        <v>-2.5447244380222402</v>
      </c>
    </row>
    <row r="2952" spans="1:2" x14ac:dyDescent="0.25">
      <c r="A2952" s="1">
        <v>42646.048611111109</v>
      </c>
      <c r="B2952" s="2">
        <v>-7.7716793380532181</v>
      </c>
    </row>
    <row r="2953" spans="1:2" x14ac:dyDescent="0.25">
      <c r="A2953" s="1">
        <v>42646.049305555556</v>
      </c>
      <c r="B2953" s="2">
        <v>-6.071702338272007</v>
      </c>
    </row>
    <row r="2954" spans="1:2" x14ac:dyDescent="0.25">
      <c r="A2954" s="1">
        <v>42646.05</v>
      </c>
      <c r="B2954" s="2">
        <v>6.8899517678645985</v>
      </c>
    </row>
    <row r="2955" spans="1:2" x14ac:dyDescent="0.25">
      <c r="A2955" s="1">
        <v>42646.050694444442</v>
      </c>
      <c r="B2955" s="2">
        <v>14.447537014974902</v>
      </c>
    </row>
    <row r="2956" spans="1:2" x14ac:dyDescent="0.25">
      <c r="A2956" s="1">
        <v>42646.051388888889</v>
      </c>
      <c r="B2956" s="2">
        <v>10.895081792736892</v>
      </c>
    </row>
    <row r="2957" spans="1:2" x14ac:dyDescent="0.25">
      <c r="A2957" s="1">
        <v>42646.052083333336</v>
      </c>
      <c r="B2957" s="2">
        <v>10.205915704364694</v>
      </c>
    </row>
    <row r="2958" spans="1:2" x14ac:dyDescent="0.25">
      <c r="A2958" s="1">
        <v>42646.052777777775</v>
      </c>
      <c r="B2958" s="2">
        <v>14.715012560538405</v>
      </c>
    </row>
    <row r="2959" spans="1:2" x14ac:dyDescent="0.25">
      <c r="A2959" s="1">
        <v>42646.053472222222</v>
      </c>
      <c r="B2959" s="2">
        <v>11.562062238330448</v>
      </c>
    </row>
    <row r="2960" spans="1:2" x14ac:dyDescent="0.25">
      <c r="A2960" s="1">
        <v>42646.054166666669</v>
      </c>
      <c r="B2960" s="2">
        <v>-1.2281946321862052</v>
      </c>
    </row>
    <row r="2961" spans="1:2" x14ac:dyDescent="0.25">
      <c r="A2961" s="1">
        <v>42646.054861111108</v>
      </c>
      <c r="B2961" s="2">
        <v>-5.3009544973795224</v>
      </c>
    </row>
    <row r="2962" spans="1:2" x14ac:dyDescent="0.25">
      <c r="A2962" s="1">
        <v>42646.055555555555</v>
      </c>
      <c r="B2962" s="2">
        <v>-3.7455841771734413</v>
      </c>
    </row>
    <row r="2963" spans="1:2" x14ac:dyDescent="0.25">
      <c r="A2963" s="1">
        <v>42646.056250000001</v>
      </c>
      <c r="B2963" s="2">
        <v>6.0259144282744579</v>
      </c>
    </row>
    <row r="2964" spans="1:2" x14ac:dyDescent="0.25">
      <c r="A2964" s="1">
        <v>42646.056944444441</v>
      </c>
      <c r="B2964" s="2">
        <v>1.9181358898058534</v>
      </c>
    </row>
    <row r="2965" spans="1:2" x14ac:dyDescent="0.25">
      <c r="A2965" s="1">
        <v>42646.057638888888</v>
      </c>
      <c r="B2965" s="2">
        <v>2.8121857354165209</v>
      </c>
    </row>
    <row r="2966" spans="1:2" x14ac:dyDescent="0.25">
      <c r="A2966" s="1">
        <v>42646.058333333334</v>
      </c>
      <c r="B2966" s="2">
        <v>7.7034843498646907E-2</v>
      </c>
    </row>
    <row r="2967" spans="1:2" x14ac:dyDescent="0.25">
      <c r="A2967" s="1">
        <v>42646.059027777781</v>
      </c>
      <c r="B2967" s="2">
        <v>-10.467045811306646</v>
      </c>
    </row>
    <row r="2968" spans="1:2" x14ac:dyDescent="0.25">
      <c r="A2968" s="1">
        <v>42646.05972222222</v>
      </c>
      <c r="B2968" s="2">
        <v>-10.53205049894459</v>
      </c>
    </row>
    <row r="2969" spans="1:2" x14ac:dyDescent="0.25">
      <c r="A2969" s="1">
        <v>42646.060416666667</v>
      </c>
      <c r="B2969" s="2">
        <v>-12.021507128559945</v>
      </c>
    </row>
    <row r="2970" spans="1:2" x14ac:dyDescent="0.25">
      <c r="A2970" s="1">
        <v>42646.061111111114</v>
      </c>
      <c r="B2970" s="2">
        <v>-14.708020134456941</v>
      </c>
    </row>
    <row r="2971" spans="1:2" x14ac:dyDescent="0.25">
      <c r="A2971" s="1">
        <v>42646.061805555553</v>
      </c>
      <c r="B2971" s="2">
        <v>-5.8453951007385818</v>
      </c>
    </row>
    <row r="2972" spans="1:2" x14ac:dyDescent="0.25">
      <c r="A2972" s="1">
        <v>42646.0625</v>
      </c>
      <c r="B2972" s="2">
        <v>8.2804809983742107</v>
      </c>
    </row>
    <row r="2973" spans="1:2" x14ac:dyDescent="0.25">
      <c r="A2973" s="1">
        <v>42646.063194444447</v>
      </c>
      <c r="B2973" s="2">
        <v>-2.9697931055522835</v>
      </c>
    </row>
    <row r="2974" spans="1:2" x14ac:dyDescent="0.25">
      <c r="A2974" s="1">
        <v>42646.063888888886</v>
      </c>
      <c r="B2974" s="2">
        <v>-14.190155405857755</v>
      </c>
    </row>
    <row r="2975" spans="1:2" x14ac:dyDescent="0.25">
      <c r="A2975" s="1">
        <v>42646.064583333333</v>
      </c>
      <c r="B2975" s="2">
        <v>5.0898441598071562</v>
      </c>
    </row>
    <row r="2976" spans="1:2" x14ac:dyDescent="0.25">
      <c r="A2976" s="1">
        <v>42646.06527777778</v>
      </c>
      <c r="B2976" s="2">
        <v>7.3303238756983777</v>
      </c>
    </row>
    <row r="2977" spans="1:2" x14ac:dyDescent="0.25">
      <c r="A2977" s="1">
        <v>42646.065972222219</v>
      </c>
      <c r="B2977" s="2">
        <v>-7.4211969953554213</v>
      </c>
    </row>
    <row r="2978" spans="1:2" x14ac:dyDescent="0.25">
      <c r="A2978" s="1">
        <v>42646.066666666666</v>
      </c>
      <c r="B2978" s="2">
        <v>-11.605214928489294</v>
      </c>
    </row>
    <row r="2979" spans="1:2" x14ac:dyDescent="0.25">
      <c r="A2979" s="1">
        <v>42646.067361111112</v>
      </c>
      <c r="B2979" s="2">
        <v>-6.0667371098640919</v>
      </c>
    </row>
    <row r="2980" spans="1:2" x14ac:dyDescent="0.25">
      <c r="A2980" s="1">
        <v>42646.068055555559</v>
      </c>
      <c r="B2980" s="2">
        <v>-5.4840924515418008</v>
      </c>
    </row>
    <row r="2981" spans="1:2" x14ac:dyDescent="0.25">
      <c r="A2981" s="1">
        <v>42646.068749999999</v>
      </c>
      <c r="B2981" s="2">
        <v>-8.8525400803957996</v>
      </c>
    </row>
    <row r="2982" spans="1:2" x14ac:dyDescent="0.25">
      <c r="A2982" s="1">
        <v>42646.069444444445</v>
      </c>
      <c r="B2982" s="2">
        <v>-12.69811299413462</v>
      </c>
    </row>
    <row r="2983" spans="1:2" x14ac:dyDescent="0.25">
      <c r="A2983" s="1">
        <v>42646.070138888892</v>
      </c>
      <c r="B2983" s="2">
        <v>-6.1739835513367627</v>
      </c>
    </row>
    <row r="2984" spans="1:2" x14ac:dyDescent="0.25">
      <c r="A2984" s="1">
        <v>42646.070833333331</v>
      </c>
      <c r="B2984" s="2">
        <v>-8.373088378641599</v>
      </c>
    </row>
    <row r="2985" spans="1:2" x14ac:dyDescent="0.25">
      <c r="A2985" s="1">
        <v>42646.071527777778</v>
      </c>
      <c r="B2985" s="2">
        <v>6.3925733584027817</v>
      </c>
    </row>
    <row r="2986" spans="1:2" x14ac:dyDescent="0.25">
      <c r="A2986" s="1">
        <v>42646.072222222225</v>
      </c>
      <c r="B2986" s="2">
        <v>2.7061139846123599</v>
      </c>
    </row>
    <row r="2987" spans="1:2" x14ac:dyDescent="0.25">
      <c r="A2987" s="1">
        <v>42646.072916666664</v>
      </c>
      <c r="B2987" s="2">
        <v>1.399695620216274</v>
      </c>
    </row>
    <row r="2988" spans="1:2" x14ac:dyDescent="0.25">
      <c r="A2988" s="1">
        <v>42646.073611111111</v>
      </c>
      <c r="B2988" s="2">
        <v>-2.6319812420678015</v>
      </c>
    </row>
    <row r="2989" spans="1:2" x14ac:dyDescent="0.25">
      <c r="A2989" s="1">
        <v>42646.074305555558</v>
      </c>
      <c r="B2989" s="2">
        <v>-2.8898801826299558</v>
      </c>
    </row>
    <row r="2990" spans="1:2" x14ac:dyDescent="0.25">
      <c r="A2990" s="1">
        <v>42646.074999999997</v>
      </c>
      <c r="B2990" s="2">
        <v>2.7570925843082175</v>
      </c>
    </row>
    <row r="2991" spans="1:2" x14ac:dyDescent="0.25">
      <c r="A2991" s="1">
        <v>42646.075694444444</v>
      </c>
      <c r="B2991" s="2">
        <v>11.787363110420605</v>
      </c>
    </row>
    <row r="2992" spans="1:2" x14ac:dyDescent="0.25">
      <c r="A2992" s="1">
        <v>42646.076388888891</v>
      </c>
      <c r="B2992" s="2">
        <v>1.9996219530449404</v>
      </c>
    </row>
    <row r="2993" spans="1:2" x14ac:dyDescent="0.25">
      <c r="A2993" s="1">
        <v>42646.07708333333</v>
      </c>
      <c r="B2993" s="2">
        <v>8.550241716908447</v>
      </c>
    </row>
    <row r="2994" spans="1:2" x14ac:dyDescent="0.25">
      <c r="A2994" s="1">
        <v>42646.077777777777</v>
      </c>
      <c r="B2994" s="2">
        <v>6.6134939096072536</v>
      </c>
    </row>
    <row r="2995" spans="1:2" x14ac:dyDescent="0.25">
      <c r="A2995" s="1">
        <v>42646.078472222223</v>
      </c>
      <c r="B2995" s="2">
        <v>6.1821979989540221</v>
      </c>
    </row>
    <row r="2996" spans="1:2" x14ac:dyDescent="0.25">
      <c r="A2996" s="1">
        <v>42646.07916666667</v>
      </c>
      <c r="B2996" s="2">
        <v>9.9740873267088315</v>
      </c>
    </row>
    <row r="2997" spans="1:2" x14ac:dyDescent="0.25">
      <c r="A2997" s="1">
        <v>42646.079861111109</v>
      </c>
      <c r="B2997" s="2">
        <v>6.2740319163451206</v>
      </c>
    </row>
    <row r="2998" spans="1:2" x14ac:dyDescent="0.25">
      <c r="A2998" s="1">
        <v>42646.080555555556</v>
      </c>
      <c r="B2998" s="2">
        <v>-1.7140591351577315</v>
      </c>
    </row>
    <row r="2999" spans="1:2" x14ac:dyDescent="0.25">
      <c r="A2999" s="1">
        <v>42646.081250000003</v>
      </c>
      <c r="B2999" s="2">
        <v>6.9480166434882751</v>
      </c>
    </row>
    <row r="3000" spans="1:2" x14ac:dyDescent="0.25">
      <c r="A3000" s="1">
        <v>42646.081944444442</v>
      </c>
      <c r="B3000" s="2">
        <v>7.8892203812089674</v>
      </c>
    </row>
    <row r="3001" spans="1:2" x14ac:dyDescent="0.25">
      <c r="A3001" s="1">
        <v>42646.082638888889</v>
      </c>
      <c r="B3001" s="2">
        <v>5.660716972511727</v>
      </c>
    </row>
    <row r="3002" spans="1:2" x14ac:dyDescent="0.25">
      <c r="A3002" s="1">
        <v>42646.083333333336</v>
      </c>
      <c r="B3002" s="2">
        <v>-10.754151241542422</v>
      </c>
    </row>
    <row r="3003" spans="1:2" x14ac:dyDescent="0.25">
      <c r="A3003" s="1">
        <v>42646.084027777775</v>
      </c>
      <c r="B3003" s="2">
        <v>-12.252584604754036</v>
      </c>
    </row>
    <row r="3004" spans="1:2" x14ac:dyDescent="0.25">
      <c r="A3004" s="1">
        <v>42646.084722222222</v>
      </c>
      <c r="B3004" s="2">
        <v>-8.6505834036273885</v>
      </c>
    </row>
    <row r="3005" spans="1:2" x14ac:dyDescent="0.25">
      <c r="A3005" s="1">
        <v>42646.085416666669</v>
      </c>
      <c r="B3005" s="2">
        <v>0.44929206368979069</v>
      </c>
    </row>
    <row r="3006" spans="1:2" x14ac:dyDescent="0.25">
      <c r="A3006" s="1">
        <v>42646.086111111108</v>
      </c>
      <c r="B3006" s="2">
        <v>-2.0027113051910419</v>
      </c>
    </row>
    <row r="3007" spans="1:2" x14ac:dyDescent="0.25">
      <c r="A3007" s="1">
        <v>42646.086805555555</v>
      </c>
      <c r="B3007" s="2">
        <v>4.834209842502605</v>
      </c>
    </row>
    <row r="3008" spans="1:2" x14ac:dyDescent="0.25">
      <c r="A3008" s="1">
        <v>42646.087500000001</v>
      </c>
      <c r="B3008" s="2">
        <v>1.7725584050824787</v>
      </c>
    </row>
    <row r="3009" spans="1:2" x14ac:dyDescent="0.25">
      <c r="A3009" s="1">
        <v>42646.088194444441</v>
      </c>
      <c r="B3009" s="2">
        <v>-27.827573040183538</v>
      </c>
    </row>
    <row r="3010" spans="1:2" x14ac:dyDescent="0.25">
      <c r="A3010" s="1">
        <v>42646.088888888888</v>
      </c>
      <c r="B3010" s="2">
        <v>-10.990075446863678</v>
      </c>
    </row>
    <row r="3011" spans="1:2" x14ac:dyDescent="0.25">
      <c r="A3011" s="1">
        <v>42646.089583333334</v>
      </c>
      <c r="B3011" s="2">
        <v>-4.97608174009462</v>
      </c>
    </row>
    <row r="3012" spans="1:2" x14ac:dyDescent="0.25">
      <c r="A3012" s="1">
        <v>42646.090277777781</v>
      </c>
      <c r="B3012" s="2">
        <v>1.7333034407134014</v>
      </c>
    </row>
    <row r="3013" spans="1:2" x14ac:dyDescent="0.25">
      <c r="A3013" s="1">
        <v>42646.09097222222</v>
      </c>
      <c r="B3013" s="2">
        <v>1.1524569568505589</v>
      </c>
    </row>
    <row r="3014" spans="1:2" x14ac:dyDescent="0.25">
      <c r="A3014" s="1">
        <v>42646.091666666667</v>
      </c>
      <c r="B3014" s="2">
        <v>-2.4873172155435896</v>
      </c>
    </row>
    <row r="3015" spans="1:2" x14ac:dyDescent="0.25">
      <c r="A3015" s="1">
        <v>42646.092361111114</v>
      </c>
      <c r="B3015" s="2">
        <v>1.1168410696001956</v>
      </c>
    </row>
    <row r="3016" spans="1:2" x14ac:dyDescent="0.25">
      <c r="A3016" s="1">
        <v>42646.093055555553</v>
      </c>
      <c r="B3016" s="2">
        <v>1.0613189456712766</v>
      </c>
    </row>
    <row r="3017" spans="1:2" x14ac:dyDescent="0.25">
      <c r="A3017" s="1">
        <v>42646.09375</v>
      </c>
      <c r="B3017" s="2">
        <v>-11.991560066508828</v>
      </c>
    </row>
    <row r="3018" spans="1:2" x14ac:dyDescent="0.25">
      <c r="A3018" s="1">
        <v>42646.094444444447</v>
      </c>
      <c r="B3018" s="2">
        <v>-6.8788891909372376</v>
      </c>
    </row>
    <row r="3019" spans="1:2" x14ac:dyDescent="0.25">
      <c r="A3019" s="1">
        <v>42646.095138888886</v>
      </c>
      <c r="B3019" s="2">
        <v>-1.147119262793179</v>
      </c>
    </row>
    <row r="3020" spans="1:2" x14ac:dyDescent="0.25">
      <c r="A3020" s="1">
        <v>42646.095833333333</v>
      </c>
      <c r="B3020" s="2">
        <v>-1.6637423217742859</v>
      </c>
    </row>
    <row r="3021" spans="1:2" x14ac:dyDescent="0.25">
      <c r="A3021" s="1">
        <v>42646.09652777778</v>
      </c>
      <c r="B3021" s="2">
        <v>-0.26071628531596314</v>
      </c>
    </row>
    <row r="3022" spans="1:2" x14ac:dyDescent="0.25">
      <c r="A3022" s="1">
        <v>42646.097222222219</v>
      </c>
      <c r="B3022" s="2">
        <v>-14.477805998402376</v>
      </c>
    </row>
    <row r="3023" spans="1:2" x14ac:dyDescent="0.25">
      <c r="A3023" s="1">
        <v>42646.097916666666</v>
      </c>
      <c r="B3023" s="2">
        <v>-5.4603719277734246</v>
      </c>
    </row>
    <row r="3024" spans="1:2" x14ac:dyDescent="0.25">
      <c r="A3024" s="1">
        <v>42646.098611111112</v>
      </c>
      <c r="B3024" s="2">
        <v>19.02194397755132</v>
      </c>
    </row>
    <row r="3025" spans="1:2" x14ac:dyDescent="0.25">
      <c r="A3025" s="1">
        <v>42646.099305555559</v>
      </c>
      <c r="B3025" s="2">
        <v>10.789443302576062</v>
      </c>
    </row>
    <row r="3026" spans="1:2" x14ac:dyDescent="0.25">
      <c r="A3026" s="1">
        <v>42646.1</v>
      </c>
      <c r="B3026" s="2">
        <v>8.8013031384374094E-2</v>
      </c>
    </row>
    <row r="3027" spans="1:2" x14ac:dyDescent="0.25">
      <c r="A3027" s="1">
        <v>42646.100694444445</v>
      </c>
      <c r="B3027" s="2">
        <v>0.22871022417481679</v>
      </c>
    </row>
    <row r="3028" spans="1:2" x14ac:dyDescent="0.25">
      <c r="A3028" s="1">
        <v>42646.101388888892</v>
      </c>
      <c r="B3028" s="2">
        <v>-5.8679317052755016</v>
      </c>
    </row>
    <row r="3029" spans="1:2" x14ac:dyDescent="0.25">
      <c r="A3029" s="1">
        <v>42646.102083333331</v>
      </c>
      <c r="B3029" s="2">
        <v>-7.8824131164687667</v>
      </c>
    </row>
    <row r="3030" spans="1:2" x14ac:dyDescent="0.25">
      <c r="A3030" s="1">
        <v>42646.102777777778</v>
      </c>
      <c r="B3030" s="2">
        <v>-7.6038151559655187</v>
      </c>
    </row>
    <row r="3031" spans="1:2" x14ac:dyDescent="0.25">
      <c r="A3031" s="1">
        <v>42646.103472222225</v>
      </c>
      <c r="B3031" s="2">
        <v>-5.5886686271645889</v>
      </c>
    </row>
    <row r="3032" spans="1:2" x14ac:dyDescent="0.25">
      <c r="A3032" s="1">
        <v>42646.104166666664</v>
      </c>
      <c r="B3032" s="2">
        <v>-8.2760602836186692</v>
      </c>
    </row>
    <row r="3033" spans="1:2" x14ac:dyDescent="0.25">
      <c r="A3033" s="1">
        <v>42646.104861111111</v>
      </c>
      <c r="B3033" s="2">
        <v>4.1436472930991535</v>
      </c>
    </row>
    <row r="3034" spans="1:2" x14ac:dyDescent="0.25">
      <c r="A3034" s="1">
        <v>42646.105555555558</v>
      </c>
      <c r="B3034" s="2">
        <v>-0.2126524682622403</v>
      </c>
    </row>
    <row r="3035" spans="1:2" x14ac:dyDescent="0.25">
      <c r="A3035" s="1">
        <v>42646.106249999997</v>
      </c>
      <c r="B3035" s="2">
        <v>1.3619587149616563</v>
      </c>
    </row>
    <row r="3036" spans="1:2" x14ac:dyDescent="0.25">
      <c r="A3036" s="1">
        <v>42646.106944444444</v>
      </c>
      <c r="B3036" s="2">
        <v>8.1684043756511535</v>
      </c>
    </row>
    <row r="3037" spans="1:2" x14ac:dyDescent="0.25">
      <c r="A3037" s="1">
        <v>42646.107638888891</v>
      </c>
      <c r="B3037" s="2">
        <v>1.7846148032258498</v>
      </c>
    </row>
    <row r="3038" spans="1:2" x14ac:dyDescent="0.25">
      <c r="A3038" s="1">
        <v>42646.10833333333</v>
      </c>
      <c r="B3038" s="2">
        <v>1.7071111528377514</v>
      </c>
    </row>
    <row r="3039" spans="1:2" x14ac:dyDescent="0.25">
      <c r="A3039" s="1">
        <v>42646.109027777777</v>
      </c>
      <c r="B3039" s="2">
        <v>-9.1594984061860796</v>
      </c>
    </row>
    <row r="3040" spans="1:2" x14ac:dyDescent="0.25">
      <c r="A3040" s="1">
        <v>42646.109722222223</v>
      </c>
      <c r="B3040" s="2">
        <v>-13.218174155671537</v>
      </c>
    </row>
    <row r="3041" spans="1:2" x14ac:dyDescent="0.25">
      <c r="A3041" s="1">
        <v>42646.11041666667</v>
      </c>
      <c r="B3041" s="2">
        <v>0.48925716914042522</v>
      </c>
    </row>
    <row r="3042" spans="1:2" x14ac:dyDescent="0.25">
      <c r="A3042" s="1">
        <v>42646.111111111109</v>
      </c>
      <c r="B3042" s="2">
        <v>1.0584889901637022</v>
      </c>
    </row>
    <row r="3043" spans="1:2" x14ac:dyDescent="0.25">
      <c r="A3043" s="1">
        <v>42646.111805555556</v>
      </c>
      <c r="B3043" s="2">
        <v>8.0844844370643845</v>
      </c>
    </row>
    <row r="3044" spans="1:2" x14ac:dyDescent="0.25">
      <c r="A3044" s="1">
        <v>42646.112500000003</v>
      </c>
      <c r="B3044" s="2">
        <v>11.284729349823708</v>
      </c>
    </row>
    <row r="3045" spans="1:2" x14ac:dyDescent="0.25">
      <c r="A3045" s="1">
        <v>42646.113194444442</v>
      </c>
      <c r="B3045" s="2">
        <v>-4.3717952795782669</v>
      </c>
    </row>
    <row r="3046" spans="1:2" x14ac:dyDescent="0.25">
      <c r="A3046" s="1">
        <v>42646.113888888889</v>
      </c>
      <c r="B3046" s="2">
        <v>-2.7334241980065901</v>
      </c>
    </row>
    <row r="3047" spans="1:2" x14ac:dyDescent="0.25">
      <c r="A3047" s="1">
        <v>42646.114583333336</v>
      </c>
      <c r="B3047" s="2">
        <v>7.7752340445930406</v>
      </c>
    </row>
    <row r="3048" spans="1:2" x14ac:dyDescent="0.25">
      <c r="A3048" s="1">
        <v>42646.115277777775</v>
      </c>
      <c r="B3048" s="2">
        <v>3.9776790685738281</v>
      </c>
    </row>
    <row r="3049" spans="1:2" x14ac:dyDescent="0.25">
      <c r="A3049" s="1">
        <v>42646.115972222222</v>
      </c>
      <c r="B3049" s="2">
        <v>10.131922913896657</v>
      </c>
    </row>
    <row r="3050" spans="1:2" x14ac:dyDescent="0.25">
      <c r="A3050" s="1">
        <v>42646.116666666669</v>
      </c>
      <c r="B3050" s="2">
        <v>5.534125656679195</v>
      </c>
    </row>
    <row r="3051" spans="1:2" x14ac:dyDescent="0.25">
      <c r="A3051" s="1">
        <v>42646.117361111108</v>
      </c>
      <c r="B3051" s="2">
        <v>9.2910217035561793</v>
      </c>
    </row>
    <row r="3052" spans="1:2" x14ac:dyDescent="0.25">
      <c r="A3052" s="1">
        <v>42646.118055555555</v>
      </c>
      <c r="B3052" s="2">
        <v>6.7376320925337492</v>
      </c>
    </row>
    <row r="3053" spans="1:2" x14ac:dyDescent="0.25">
      <c r="A3053" s="1">
        <v>42646.118750000001</v>
      </c>
      <c r="B3053" s="2">
        <v>7.8623803564211512</v>
      </c>
    </row>
    <row r="3054" spans="1:2" x14ac:dyDescent="0.25">
      <c r="A3054" s="1">
        <v>42646.119444444441</v>
      </c>
      <c r="B3054" s="2">
        <v>9.5422963509491332</v>
      </c>
    </row>
    <row r="3055" spans="1:2" x14ac:dyDescent="0.25">
      <c r="A3055" s="1">
        <v>42646.120138888888</v>
      </c>
      <c r="B3055" s="2">
        <v>-2.4676446770240243</v>
      </c>
    </row>
    <row r="3056" spans="1:2" x14ac:dyDescent="0.25">
      <c r="A3056" s="1">
        <v>42646.120833333334</v>
      </c>
      <c r="B3056" s="2">
        <v>-8.5027613673155429</v>
      </c>
    </row>
    <row r="3057" spans="1:2" x14ac:dyDescent="0.25">
      <c r="A3057" s="1">
        <v>42646.121527777781</v>
      </c>
      <c r="B3057" s="2">
        <v>2.4276241623835326</v>
      </c>
    </row>
    <row r="3058" spans="1:2" x14ac:dyDescent="0.25">
      <c r="A3058" s="1">
        <v>42646.12222222222</v>
      </c>
      <c r="B3058" s="2">
        <v>5.285309721585751</v>
      </c>
    </row>
    <row r="3059" spans="1:2" x14ac:dyDescent="0.25">
      <c r="A3059" s="1">
        <v>42646.122916666667</v>
      </c>
      <c r="B3059" s="2">
        <v>10.589494284809916</v>
      </c>
    </row>
    <row r="3060" spans="1:2" x14ac:dyDescent="0.25">
      <c r="A3060" s="1">
        <v>42646.123611111114</v>
      </c>
      <c r="B3060" s="2">
        <v>-1.4719413084841411</v>
      </c>
    </row>
    <row r="3061" spans="1:2" x14ac:dyDescent="0.25">
      <c r="A3061" s="1">
        <v>42646.124305555553</v>
      </c>
      <c r="B3061" s="2">
        <v>-8.7773566919063644</v>
      </c>
    </row>
    <row r="3062" spans="1:2" x14ac:dyDescent="0.25">
      <c r="A3062" s="1">
        <v>42646.125</v>
      </c>
      <c r="B3062" s="2">
        <v>9.4106891174732787</v>
      </c>
    </row>
    <row r="3063" spans="1:2" x14ac:dyDescent="0.25">
      <c r="A3063" s="1">
        <v>42646.125694444447</v>
      </c>
      <c r="B3063" s="2">
        <v>1.4780689695743301</v>
      </c>
    </row>
    <row r="3064" spans="1:2" x14ac:dyDescent="0.25">
      <c r="A3064" s="1">
        <v>42646.126388888886</v>
      </c>
      <c r="B3064" s="2">
        <v>-7.2224108487251213</v>
      </c>
    </row>
    <row r="3065" spans="1:2" x14ac:dyDescent="0.25">
      <c r="A3065" s="1">
        <v>42646.127083333333</v>
      </c>
      <c r="B3065" s="2">
        <v>-6.2801479516279262</v>
      </c>
    </row>
    <row r="3066" spans="1:2" x14ac:dyDescent="0.25">
      <c r="A3066" s="1">
        <v>42646.12777777778</v>
      </c>
      <c r="B3066" s="2">
        <v>-11.67757512605943</v>
      </c>
    </row>
    <row r="3067" spans="1:2" x14ac:dyDescent="0.25">
      <c r="A3067" s="1">
        <v>42646.128472222219</v>
      </c>
      <c r="B3067" s="2">
        <v>-10.099079993711591</v>
      </c>
    </row>
    <row r="3068" spans="1:2" x14ac:dyDescent="0.25">
      <c r="A3068" s="1">
        <v>42646.129166666666</v>
      </c>
      <c r="B3068" s="2">
        <v>-15.305972143623997</v>
      </c>
    </row>
    <row r="3069" spans="1:2" x14ac:dyDescent="0.25">
      <c r="A3069" s="1">
        <v>42646.129861111112</v>
      </c>
      <c r="B3069" s="2">
        <v>-2.1488633107461887</v>
      </c>
    </row>
    <row r="3070" spans="1:2" x14ac:dyDescent="0.25">
      <c r="A3070" s="1">
        <v>42646.130555555559</v>
      </c>
      <c r="B3070" s="2">
        <v>3.6353452413313789</v>
      </c>
    </row>
    <row r="3071" spans="1:2" x14ac:dyDescent="0.25">
      <c r="A3071" s="1">
        <v>42646.131249999999</v>
      </c>
      <c r="B3071" s="2">
        <v>2.6219432125634436</v>
      </c>
    </row>
    <row r="3072" spans="1:2" x14ac:dyDescent="0.25">
      <c r="A3072" s="1">
        <v>42646.131944444445</v>
      </c>
      <c r="B3072" s="2">
        <v>1.682731050803947</v>
      </c>
    </row>
    <row r="3073" spans="1:2" x14ac:dyDescent="0.25">
      <c r="A3073" s="1">
        <v>42646.132638888892</v>
      </c>
      <c r="B3073" s="2">
        <v>6.7098335187387423</v>
      </c>
    </row>
    <row r="3074" spans="1:2" x14ac:dyDescent="0.25">
      <c r="A3074" s="1">
        <v>42646.133333333331</v>
      </c>
      <c r="B3074" s="2">
        <v>3.8928139476707049</v>
      </c>
    </row>
    <row r="3075" spans="1:2" x14ac:dyDescent="0.25">
      <c r="A3075" s="1">
        <v>42646.134027777778</v>
      </c>
      <c r="B3075" s="2">
        <v>14.028259080960803</v>
      </c>
    </row>
    <row r="3076" spans="1:2" x14ac:dyDescent="0.25">
      <c r="A3076" s="1">
        <v>42646.134722222225</v>
      </c>
      <c r="B3076" s="2">
        <v>0.88336581598268826</v>
      </c>
    </row>
    <row r="3077" spans="1:2" x14ac:dyDescent="0.25">
      <c r="A3077" s="1">
        <v>42646.135416666664</v>
      </c>
      <c r="B3077" s="2">
        <v>-2.3698626177996629</v>
      </c>
    </row>
    <row r="3078" spans="1:2" x14ac:dyDescent="0.25">
      <c r="A3078" s="1">
        <v>42646.136111111111</v>
      </c>
      <c r="B3078" s="2">
        <v>-5.3076185051807743</v>
      </c>
    </row>
    <row r="3079" spans="1:2" x14ac:dyDescent="0.25">
      <c r="A3079" s="1">
        <v>42646.136805555558</v>
      </c>
      <c r="B3079" s="2">
        <v>-12.184984747354369</v>
      </c>
    </row>
    <row r="3080" spans="1:2" x14ac:dyDescent="0.25">
      <c r="A3080" s="1">
        <v>42646.137499999997</v>
      </c>
      <c r="B3080" s="2">
        <v>-7.1367013566962365</v>
      </c>
    </row>
    <row r="3081" spans="1:2" x14ac:dyDescent="0.25">
      <c r="A3081" s="1">
        <v>42646.138194444444</v>
      </c>
      <c r="B3081" s="2">
        <v>4.343509056553982</v>
      </c>
    </row>
    <row r="3082" spans="1:2" x14ac:dyDescent="0.25">
      <c r="A3082" s="1">
        <v>42646.138888888891</v>
      </c>
      <c r="B3082" s="2">
        <v>13.732589978455023</v>
      </c>
    </row>
    <row r="3083" spans="1:2" x14ac:dyDescent="0.25">
      <c r="A3083" s="1">
        <v>42646.13958333333</v>
      </c>
      <c r="B3083" s="2">
        <v>-0.37320790415784966</v>
      </c>
    </row>
    <row r="3084" spans="1:2" x14ac:dyDescent="0.25">
      <c r="A3084" s="1">
        <v>42646.140277777777</v>
      </c>
      <c r="B3084" s="2">
        <v>-0.91099558313338391</v>
      </c>
    </row>
    <row r="3085" spans="1:2" x14ac:dyDescent="0.25">
      <c r="A3085" s="1">
        <v>42646.140972222223</v>
      </c>
      <c r="B3085" s="2">
        <v>-4.8732392519848267</v>
      </c>
    </row>
    <row r="3086" spans="1:2" x14ac:dyDescent="0.25">
      <c r="A3086" s="1">
        <v>42646.14166666667</v>
      </c>
      <c r="B3086" s="2">
        <v>-14.298748083953978</v>
      </c>
    </row>
    <row r="3087" spans="1:2" x14ac:dyDescent="0.25">
      <c r="A3087" s="1">
        <v>42646.142361111109</v>
      </c>
      <c r="B3087" s="2">
        <v>-8.7794793065365706</v>
      </c>
    </row>
    <row r="3088" spans="1:2" x14ac:dyDescent="0.25">
      <c r="A3088" s="1">
        <v>42646.143055555556</v>
      </c>
      <c r="B3088" s="2">
        <v>-8.9224893955407119</v>
      </c>
    </row>
    <row r="3089" spans="1:2" x14ac:dyDescent="0.25">
      <c r="A3089" s="1">
        <v>42646.143750000003</v>
      </c>
      <c r="B3089" s="2">
        <v>-8.7267510127829162</v>
      </c>
    </row>
    <row r="3090" spans="1:2" x14ac:dyDescent="0.25">
      <c r="A3090" s="1">
        <v>42646.144444444442</v>
      </c>
      <c r="B3090" s="2">
        <v>-3.613435083597627</v>
      </c>
    </row>
    <row r="3091" spans="1:2" x14ac:dyDescent="0.25">
      <c r="A3091" s="1">
        <v>42646.145138888889</v>
      </c>
      <c r="B3091" s="2">
        <v>3.0916229156263095</v>
      </c>
    </row>
    <row r="3092" spans="1:2" x14ac:dyDescent="0.25">
      <c r="A3092" s="1">
        <v>42646.145833333336</v>
      </c>
      <c r="B3092" s="2">
        <v>10.147807401229995</v>
      </c>
    </row>
    <row r="3093" spans="1:2" x14ac:dyDescent="0.25">
      <c r="A3093" s="1">
        <v>42646.146527777775</v>
      </c>
      <c r="B3093" s="2">
        <v>18.405264220179621</v>
      </c>
    </row>
    <row r="3094" spans="1:2" x14ac:dyDescent="0.25">
      <c r="A3094" s="1">
        <v>42646.147222222222</v>
      </c>
      <c r="B3094" s="2">
        <v>23.506376923390782</v>
      </c>
    </row>
    <row r="3095" spans="1:2" x14ac:dyDescent="0.25">
      <c r="A3095" s="1">
        <v>42646.147916666669</v>
      </c>
      <c r="B3095" s="2">
        <v>30.47824806987434</v>
      </c>
    </row>
    <row r="3096" spans="1:2" x14ac:dyDescent="0.25">
      <c r="A3096" s="1">
        <v>42646.148611111108</v>
      </c>
      <c r="B3096" s="2">
        <v>32.589949180908057</v>
      </c>
    </row>
    <row r="3097" spans="1:2" x14ac:dyDescent="0.25">
      <c r="A3097" s="1">
        <v>42646.149305555555</v>
      </c>
      <c r="B3097" s="2">
        <v>30.682719724463823</v>
      </c>
    </row>
    <row r="3098" spans="1:2" x14ac:dyDescent="0.25">
      <c r="A3098" s="1">
        <v>42646.15</v>
      </c>
      <c r="B3098" s="2">
        <v>27.278471084066648</v>
      </c>
    </row>
    <row r="3099" spans="1:2" x14ac:dyDescent="0.25">
      <c r="A3099" s="1">
        <v>42646.150694444441</v>
      </c>
      <c r="B3099" s="2">
        <v>36.772822562804507</v>
      </c>
    </row>
    <row r="3100" spans="1:2" x14ac:dyDescent="0.25">
      <c r="A3100" s="1">
        <v>42646.151388888888</v>
      </c>
      <c r="B3100" s="2">
        <v>29.801753532579461</v>
      </c>
    </row>
    <row r="3101" spans="1:2" x14ac:dyDescent="0.25">
      <c r="A3101" s="1">
        <v>42646.152083333334</v>
      </c>
      <c r="B3101" s="2">
        <v>24.937386027676016</v>
      </c>
    </row>
    <row r="3102" spans="1:2" x14ac:dyDescent="0.25">
      <c r="A3102" s="1">
        <v>42646.152777777781</v>
      </c>
      <c r="B3102" s="2">
        <v>17.817896744127697</v>
      </c>
    </row>
    <row r="3103" spans="1:2" x14ac:dyDescent="0.25">
      <c r="A3103" s="1">
        <v>42646.15347222222</v>
      </c>
      <c r="B3103" s="2">
        <v>20.154903834524156</v>
      </c>
    </row>
    <row r="3104" spans="1:2" x14ac:dyDescent="0.25">
      <c r="A3104" s="1">
        <v>42646.154166666667</v>
      </c>
      <c r="B3104" s="2">
        <v>16.882199413906587</v>
      </c>
    </row>
    <row r="3105" spans="1:2" x14ac:dyDescent="0.25">
      <c r="A3105" s="1">
        <v>42646.154861111114</v>
      </c>
      <c r="B3105" s="2">
        <v>20.617170448745796</v>
      </c>
    </row>
    <row r="3106" spans="1:2" x14ac:dyDescent="0.25">
      <c r="A3106" s="1">
        <v>42646.155555555553</v>
      </c>
      <c r="B3106" s="2">
        <v>22.168771076302317</v>
      </c>
    </row>
    <row r="3107" spans="1:2" x14ac:dyDescent="0.25">
      <c r="A3107" s="1">
        <v>42646.15625</v>
      </c>
      <c r="B3107" s="2">
        <v>20.251540004787483</v>
      </c>
    </row>
    <row r="3108" spans="1:2" x14ac:dyDescent="0.25">
      <c r="A3108" s="1">
        <v>42646.156944444447</v>
      </c>
      <c r="B3108" s="2">
        <v>18.99494363820607</v>
      </c>
    </row>
    <row r="3109" spans="1:2" x14ac:dyDescent="0.25">
      <c r="A3109" s="1">
        <v>42646.157638888886</v>
      </c>
      <c r="B3109" s="2">
        <v>15.52382005218921</v>
      </c>
    </row>
    <row r="3110" spans="1:2" x14ac:dyDescent="0.25">
      <c r="A3110" s="1">
        <v>42646.158333333333</v>
      </c>
      <c r="B3110" s="2">
        <v>25.091177157789936</v>
      </c>
    </row>
    <row r="3111" spans="1:2" x14ac:dyDescent="0.25">
      <c r="A3111" s="1">
        <v>42646.15902777778</v>
      </c>
      <c r="B3111" s="2">
        <v>20.980624730949057</v>
      </c>
    </row>
    <row r="3112" spans="1:2" x14ac:dyDescent="0.25">
      <c r="A3112" s="1">
        <v>42646.159722222219</v>
      </c>
      <c r="B3112" s="2">
        <v>32.004017081916388</v>
      </c>
    </row>
    <row r="3113" spans="1:2" x14ac:dyDescent="0.25">
      <c r="A3113" s="1">
        <v>42646.160416666666</v>
      </c>
      <c r="B3113" s="2">
        <v>27.578139540356158</v>
      </c>
    </row>
    <row r="3114" spans="1:2" x14ac:dyDescent="0.25">
      <c r="A3114" s="1">
        <v>42646.161111111112</v>
      </c>
      <c r="B3114" s="2">
        <v>37.407587933944889</v>
      </c>
    </row>
    <row r="3115" spans="1:2" x14ac:dyDescent="0.25">
      <c r="A3115" s="1">
        <v>42646.161805555559</v>
      </c>
      <c r="B3115" s="2">
        <v>31.435872358698301</v>
      </c>
    </row>
    <row r="3116" spans="1:2" x14ac:dyDescent="0.25">
      <c r="A3116" s="1">
        <v>42646.162499999999</v>
      </c>
      <c r="B3116" s="2">
        <v>36.99418231191909</v>
      </c>
    </row>
    <row r="3117" spans="1:2" x14ac:dyDescent="0.25">
      <c r="A3117" s="1">
        <v>42646.163194444445</v>
      </c>
      <c r="B3117" s="2">
        <v>41.028923919587882</v>
      </c>
    </row>
    <row r="3118" spans="1:2" x14ac:dyDescent="0.25">
      <c r="A3118" s="1">
        <v>42646.163888888892</v>
      </c>
      <c r="B3118" s="2">
        <v>39.540534992968119</v>
      </c>
    </row>
    <row r="3119" spans="1:2" x14ac:dyDescent="0.25">
      <c r="A3119" s="1">
        <v>42646.164583333331</v>
      </c>
      <c r="B3119" s="2">
        <v>41.103745445385478</v>
      </c>
    </row>
    <row r="3120" spans="1:2" x14ac:dyDescent="0.25">
      <c r="A3120" s="1">
        <v>42646.165277777778</v>
      </c>
      <c r="B3120" s="2">
        <v>37.82027237457951</v>
      </c>
    </row>
    <row r="3121" spans="1:2" x14ac:dyDescent="0.25">
      <c r="A3121" s="1">
        <v>42646.165972222225</v>
      </c>
      <c r="B3121" s="2">
        <v>32.148563549274698</v>
      </c>
    </row>
    <row r="3122" spans="1:2" x14ac:dyDescent="0.25">
      <c r="A3122" s="1">
        <v>42646.166666666664</v>
      </c>
      <c r="B3122" s="2">
        <v>29.607408839644147</v>
      </c>
    </row>
    <row r="3123" spans="1:2" x14ac:dyDescent="0.25">
      <c r="A3123" s="1">
        <v>42646.167361111111</v>
      </c>
      <c r="B3123" s="2">
        <v>26.488638792432901</v>
      </c>
    </row>
    <row r="3124" spans="1:2" x14ac:dyDescent="0.25">
      <c r="A3124" s="1">
        <v>42646.168055555558</v>
      </c>
      <c r="B3124" s="2">
        <v>38.030294942790349</v>
      </c>
    </row>
    <row r="3125" spans="1:2" x14ac:dyDescent="0.25">
      <c r="A3125" s="1">
        <v>42646.168749999997</v>
      </c>
      <c r="B3125" s="2">
        <v>43.235727621933137</v>
      </c>
    </row>
    <row r="3126" spans="1:2" x14ac:dyDescent="0.25">
      <c r="A3126" s="1">
        <v>42646.169444444444</v>
      </c>
      <c r="B3126" s="2">
        <v>51.404119106114862</v>
      </c>
    </row>
    <row r="3127" spans="1:2" x14ac:dyDescent="0.25">
      <c r="A3127" s="1">
        <v>42646.170138888891</v>
      </c>
      <c r="B3127" s="2">
        <v>52.68702853862245</v>
      </c>
    </row>
    <row r="3128" spans="1:2" x14ac:dyDescent="0.25">
      <c r="A3128" s="1">
        <v>42646.17083333333</v>
      </c>
      <c r="B3128" s="2">
        <v>58.712637094796328</v>
      </c>
    </row>
    <row r="3129" spans="1:2" x14ac:dyDescent="0.25">
      <c r="A3129" s="1">
        <v>42646.171527777777</v>
      </c>
      <c r="B3129" s="2">
        <v>67.160892107770394</v>
      </c>
    </row>
    <row r="3130" spans="1:2" x14ac:dyDescent="0.25">
      <c r="A3130" s="1">
        <v>42646.172222222223</v>
      </c>
      <c r="B3130" s="2">
        <v>64.770177525221754</v>
      </c>
    </row>
    <row r="3131" spans="1:2" x14ac:dyDescent="0.25">
      <c r="A3131" s="1">
        <v>42646.17291666667</v>
      </c>
      <c r="B3131" s="2">
        <v>58.085168307823672</v>
      </c>
    </row>
    <row r="3132" spans="1:2" x14ac:dyDescent="0.25">
      <c r="A3132" s="1">
        <v>42646.173611111109</v>
      </c>
      <c r="B3132" s="2">
        <v>56.150380171375581</v>
      </c>
    </row>
    <row r="3133" spans="1:2" x14ac:dyDescent="0.25">
      <c r="A3133" s="1">
        <v>42646.174305555556</v>
      </c>
      <c r="B3133" s="2">
        <v>44.788795734723195</v>
      </c>
    </row>
    <row r="3134" spans="1:2" x14ac:dyDescent="0.25">
      <c r="A3134" s="1">
        <v>42646.175000000003</v>
      </c>
      <c r="B3134" s="2">
        <v>46.933254357576757</v>
      </c>
    </row>
    <row r="3135" spans="1:2" x14ac:dyDescent="0.25">
      <c r="A3135" s="1">
        <v>42646.175694444442</v>
      </c>
      <c r="B3135" s="2">
        <v>47.711728753762628</v>
      </c>
    </row>
    <row r="3136" spans="1:2" x14ac:dyDescent="0.25">
      <c r="A3136" s="1">
        <v>42646.176388888889</v>
      </c>
      <c r="B3136" s="2">
        <v>41.401024331314453</v>
      </c>
    </row>
    <row r="3137" spans="1:2" x14ac:dyDescent="0.25">
      <c r="A3137" s="1">
        <v>42646.177083333336</v>
      </c>
      <c r="B3137" s="2">
        <v>38.126605056529904</v>
      </c>
    </row>
    <row r="3138" spans="1:2" x14ac:dyDescent="0.25">
      <c r="A3138" s="1">
        <v>42646.177777777775</v>
      </c>
      <c r="B3138" s="2">
        <v>32.868353555448508</v>
      </c>
    </row>
    <row r="3139" spans="1:2" x14ac:dyDescent="0.25">
      <c r="A3139" s="1">
        <v>42646.178472222222</v>
      </c>
      <c r="B3139" s="2">
        <v>33.303462452013143</v>
      </c>
    </row>
    <row r="3140" spans="1:2" x14ac:dyDescent="0.25">
      <c r="A3140" s="1">
        <v>42646.179166666669</v>
      </c>
      <c r="B3140" s="2">
        <v>24.057512538033187</v>
      </c>
    </row>
    <row r="3141" spans="1:2" x14ac:dyDescent="0.25">
      <c r="A3141" s="1">
        <v>42646.179861111108</v>
      </c>
      <c r="B3141" s="2">
        <v>24.708580265423127</v>
      </c>
    </row>
    <row r="3142" spans="1:2" x14ac:dyDescent="0.25">
      <c r="A3142" s="1">
        <v>42646.180555555555</v>
      </c>
      <c r="B3142" s="2">
        <v>26.932966493463514</v>
      </c>
    </row>
    <row r="3143" spans="1:2" x14ac:dyDescent="0.25">
      <c r="A3143" s="1">
        <v>42646.181250000001</v>
      </c>
      <c r="B3143" s="2">
        <v>45.094964561369849</v>
      </c>
    </row>
    <row r="3144" spans="1:2" x14ac:dyDescent="0.25">
      <c r="A3144" s="1">
        <v>42646.181944444441</v>
      </c>
      <c r="B3144" s="2">
        <v>61.060822174063652</v>
      </c>
    </row>
    <row r="3145" spans="1:2" x14ac:dyDescent="0.25">
      <c r="A3145" s="1">
        <v>42646.182638888888</v>
      </c>
      <c r="B3145" s="2">
        <v>43.990362646028615</v>
      </c>
    </row>
    <row r="3146" spans="1:2" x14ac:dyDescent="0.25">
      <c r="A3146" s="1">
        <v>42646.183333333334</v>
      </c>
      <c r="B3146" s="2">
        <v>37.868934521290065</v>
      </c>
    </row>
    <row r="3147" spans="1:2" x14ac:dyDescent="0.25">
      <c r="A3147" s="1">
        <v>42646.184027777781</v>
      </c>
      <c r="B3147" s="2">
        <v>38.74021294429452</v>
      </c>
    </row>
    <row r="3148" spans="1:2" x14ac:dyDescent="0.25">
      <c r="A3148" s="1">
        <v>42646.18472222222</v>
      </c>
      <c r="B3148" s="2">
        <v>31.364927949832538</v>
      </c>
    </row>
    <row r="3149" spans="1:2" x14ac:dyDescent="0.25">
      <c r="A3149" s="1">
        <v>42646.185416666667</v>
      </c>
      <c r="B3149" s="2">
        <v>22.75050239829628</v>
      </c>
    </row>
    <row r="3150" spans="1:2" x14ac:dyDescent="0.25">
      <c r="A3150" s="1">
        <v>42646.186111111114</v>
      </c>
      <c r="B3150" s="2">
        <v>23.32029409438983</v>
      </c>
    </row>
    <row r="3151" spans="1:2" x14ac:dyDescent="0.25">
      <c r="A3151" s="1">
        <v>42646.186805555553</v>
      </c>
      <c r="B3151" s="2">
        <v>16.24898678707638</v>
      </c>
    </row>
    <row r="3152" spans="1:2" x14ac:dyDescent="0.25">
      <c r="A3152" s="1">
        <v>42646.1875</v>
      </c>
      <c r="B3152" s="2">
        <v>12.304231466716738</v>
      </c>
    </row>
    <row r="3153" spans="1:2" x14ac:dyDescent="0.25">
      <c r="A3153" s="1">
        <v>42646.188194444447</v>
      </c>
      <c r="B3153" s="2">
        <v>7.8617156309415197</v>
      </c>
    </row>
    <row r="3154" spans="1:2" x14ac:dyDescent="0.25">
      <c r="A3154" s="1">
        <v>42646.188888888886</v>
      </c>
      <c r="B3154" s="2">
        <v>8.0147521504598753</v>
      </c>
    </row>
    <row r="3155" spans="1:2" x14ac:dyDescent="0.25">
      <c r="A3155" s="1">
        <v>42646.189583333333</v>
      </c>
      <c r="B3155" s="2">
        <v>7.0116110426354377</v>
      </c>
    </row>
    <row r="3156" spans="1:2" x14ac:dyDescent="0.25">
      <c r="A3156" s="1">
        <v>42646.19027777778</v>
      </c>
      <c r="B3156" s="2">
        <v>3.3092424794915134</v>
      </c>
    </row>
    <row r="3157" spans="1:2" x14ac:dyDescent="0.25">
      <c r="A3157" s="1">
        <v>42646.190972222219</v>
      </c>
      <c r="B3157" s="2">
        <v>-7.3836677589987323</v>
      </c>
    </row>
    <row r="3158" spans="1:2" x14ac:dyDescent="0.25">
      <c r="A3158" s="1">
        <v>42646.191666666666</v>
      </c>
      <c r="B3158" s="2">
        <v>-3.0765176668947487</v>
      </c>
    </row>
    <row r="3159" spans="1:2" x14ac:dyDescent="0.25">
      <c r="A3159" s="1">
        <v>42646.192361111112</v>
      </c>
      <c r="B3159" s="2">
        <v>4.5111278208477108</v>
      </c>
    </row>
    <row r="3160" spans="1:2" x14ac:dyDescent="0.25">
      <c r="A3160" s="1">
        <v>42646.193055555559</v>
      </c>
      <c r="B3160" s="2">
        <v>9.572811794826217</v>
      </c>
    </row>
    <row r="3161" spans="1:2" x14ac:dyDescent="0.25">
      <c r="A3161" s="1">
        <v>42646.193749999999</v>
      </c>
      <c r="B3161" s="2">
        <v>2.5987456930063977</v>
      </c>
    </row>
    <row r="3162" spans="1:2" x14ac:dyDescent="0.25">
      <c r="A3162" s="1">
        <v>42646.194444444445</v>
      </c>
      <c r="B3162" s="2">
        <v>-22.557173244613416</v>
      </c>
    </row>
    <row r="3163" spans="1:2" x14ac:dyDescent="0.25">
      <c r="A3163" s="1">
        <v>42646.195138888892</v>
      </c>
      <c r="B3163" s="2">
        <v>-11.388376247780979</v>
      </c>
    </row>
    <row r="3164" spans="1:2" x14ac:dyDescent="0.25">
      <c r="A3164" s="1">
        <v>42646.195833333331</v>
      </c>
      <c r="B3164" s="2">
        <v>-2.7192338068707613</v>
      </c>
    </row>
    <row r="3165" spans="1:2" x14ac:dyDescent="0.25">
      <c r="A3165" s="1">
        <v>42646.196527777778</v>
      </c>
      <c r="B3165" s="2">
        <v>-9.2109280862001466</v>
      </c>
    </row>
    <row r="3166" spans="1:2" x14ac:dyDescent="0.25">
      <c r="A3166" s="1">
        <v>42646.197222222225</v>
      </c>
      <c r="B3166" s="2">
        <v>-6.7999186816169335</v>
      </c>
    </row>
    <row r="3167" spans="1:2" x14ac:dyDescent="0.25">
      <c r="A3167" s="1">
        <v>42646.197916666664</v>
      </c>
      <c r="B3167" s="2">
        <v>-8.5981790236090703</v>
      </c>
    </row>
    <row r="3168" spans="1:2" x14ac:dyDescent="0.25">
      <c r="A3168" s="1">
        <v>42646.198611111111</v>
      </c>
      <c r="B3168" s="2">
        <v>-10.066978361511913</v>
      </c>
    </row>
    <row r="3169" spans="1:2" x14ac:dyDescent="0.25">
      <c r="A3169" s="1">
        <v>42646.199305555558</v>
      </c>
      <c r="B3169" s="2">
        <v>-2.0005075506400316</v>
      </c>
    </row>
    <row r="3170" spans="1:2" x14ac:dyDescent="0.25">
      <c r="A3170" s="1">
        <v>42646.2</v>
      </c>
      <c r="B3170" s="2">
        <v>11.595263947978189</v>
      </c>
    </row>
    <row r="3171" spans="1:2" x14ac:dyDescent="0.25">
      <c r="A3171" s="1">
        <v>42646.200694444444</v>
      </c>
      <c r="B3171" s="2">
        <v>9.050118959908529</v>
      </c>
    </row>
    <row r="3172" spans="1:2" x14ac:dyDescent="0.25">
      <c r="A3172" s="1">
        <v>42646.201388888891</v>
      </c>
      <c r="B3172" s="2">
        <v>12.978221054386813</v>
      </c>
    </row>
    <row r="3173" spans="1:2" x14ac:dyDescent="0.25">
      <c r="A3173" s="1">
        <v>42646.20208333333</v>
      </c>
      <c r="B3173" s="2">
        <v>13.5203232423577</v>
      </c>
    </row>
    <row r="3174" spans="1:2" x14ac:dyDescent="0.25">
      <c r="A3174" s="1">
        <v>42646.202777777777</v>
      </c>
      <c r="B3174" s="2">
        <v>3.2096651624577741</v>
      </c>
    </row>
    <row r="3175" spans="1:2" x14ac:dyDescent="0.25">
      <c r="A3175" s="1">
        <v>42646.203472222223</v>
      </c>
      <c r="B3175" s="2">
        <v>14.763203889275125</v>
      </c>
    </row>
    <row r="3176" spans="1:2" x14ac:dyDescent="0.25">
      <c r="A3176" s="1">
        <v>42646.20416666667</v>
      </c>
      <c r="B3176" s="2">
        <v>18.947369256171321</v>
      </c>
    </row>
    <row r="3177" spans="1:2" x14ac:dyDescent="0.25">
      <c r="A3177" s="1">
        <v>42646.204861111109</v>
      </c>
      <c r="B3177" s="2">
        <v>22.401628165542693</v>
      </c>
    </row>
    <row r="3178" spans="1:2" x14ac:dyDescent="0.25">
      <c r="A3178" s="1">
        <v>42646.205555555556</v>
      </c>
      <c r="B3178" s="2">
        <v>43.022334373905323</v>
      </c>
    </row>
    <row r="3179" spans="1:2" x14ac:dyDescent="0.25">
      <c r="A3179" s="1">
        <v>42646.206250000003</v>
      </c>
      <c r="B3179" s="2">
        <v>62.508812834912291</v>
      </c>
    </row>
    <row r="3180" spans="1:2" x14ac:dyDescent="0.25">
      <c r="A3180" s="1">
        <v>42646.206944444442</v>
      </c>
      <c r="B3180" s="2">
        <v>71.777900449853036</v>
      </c>
    </row>
    <row r="3181" spans="1:2" x14ac:dyDescent="0.25">
      <c r="A3181" s="1">
        <v>42646.207638888889</v>
      </c>
      <c r="B3181" s="2">
        <v>63.922175906200813</v>
      </c>
    </row>
    <row r="3182" spans="1:2" x14ac:dyDescent="0.25">
      <c r="A3182" s="1">
        <v>42646.208333333336</v>
      </c>
      <c r="B3182" s="2">
        <v>66.808358982915522</v>
      </c>
    </row>
    <row r="3183" spans="1:2" x14ac:dyDescent="0.25">
      <c r="A3183" s="1">
        <v>42646.209027777775</v>
      </c>
      <c r="B3183" s="2">
        <v>77.446827652187011</v>
      </c>
    </row>
    <row r="3184" spans="1:2" x14ac:dyDescent="0.25">
      <c r="A3184" s="1">
        <v>42646.209722222222</v>
      </c>
      <c r="B3184" s="2">
        <v>90.790490767076463</v>
      </c>
    </row>
    <row r="3185" spans="1:2" x14ac:dyDescent="0.25">
      <c r="A3185" s="1">
        <v>42646.210416666669</v>
      </c>
      <c r="B3185" s="2">
        <v>96.224491120234603</v>
      </c>
    </row>
    <row r="3186" spans="1:2" x14ac:dyDescent="0.25">
      <c r="A3186" s="1">
        <v>42646.211111111108</v>
      </c>
      <c r="B3186" s="2">
        <v>101.05059139986989</v>
      </c>
    </row>
    <row r="3187" spans="1:2" x14ac:dyDescent="0.25">
      <c r="A3187" s="1">
        <v>42646.211805555555</v>
      </c>
      <c r="B3187" s="2">
        <v>118.76314571048133</v>
      </c>
    </row>
    <row r="3188" spans="1:2" x14ac:dyDescent="0.25">
      <c r="A3188" s="1">
        <v>42646.212500000001</v>
      </c>
      <c r="B3188" s="2">
        <v>130.88599973554179</v>
      </c>
    </row>
    <row r="3189" spans="1:2" x14ac:dyDescent="0.25">
      <c r="A3189" s="1">
        <v>42646.213194444441</v>
      </c>
      <c r="B3189" s="2">
        <v>139.18923957326916</v>
      </c>
    </row>
    <row r="3190" spans="1:2" x14ac:dyDescent="0.25">
      <c r="A3190" s="1">
        <v>42646.213888888888</v>
      </c>
      <c r="B3190" s="2">
        <v>162.16385095358515</v>
      </c>
    </row>
    <row r="3191" spans="1:2" x14ac:dyDescent="0.25">
      <c r="A3191" s="1">
        <v>42646.214583333334</v>
      </c>
      <c r="B3191" s="2">
        <v>185.53572668812316</v>
      </c>
    </row>
    <row r="3192" spans="1:2" x14ac:dyDescent="0.25">
      <c r="A3192" s="1">
        <v>42646.215277777781</v>
      </c>
      <c r="B3192" s="2">
        <v>192.37894471889982</v>
      </c>
    </row>
    <row r="3193" spans="1:2" x14ac:dyDescent="0.25">
      <c r="A3193" s="1">
        <v>42646.21597222222</v>
      </c>
      <c r="B3193" s="2">
        <v>205.22032888086591</v>
      </c>
    </row>
    <row r="3194" spans="1:2" x14ac:dyDescent="0.25">
      <c r="A3194" s="1">
        <v>42646.216666666667</v>
      </c>
      <c r="B3194" s="2">
        <v>209.78276199849788</v>
      </c>
    </row>
    <row r="3195" spans="1:2" x14ac:dyDescent="0.25">
      <c r="A3195" s="1">
        <v>42646.217361111114</v>
      </c>
      <c r="B3195" s="2">
        <v>205.53470300288171</v>
      </c>
    </row>
    <row r="3196" spans="1:2" x14ac:dyDescent="0.25">
      <c r="A3196" s="1">
        <v>42646.218055555553</v>
      </c>
      <c r="B3196" s="2">
        <v>210.35335436929017</v>
      </c>
    </row>
    <row r="3197" spans="1:2" x14ac:dyDescent="0.25">
      <c r="A3197" s="1">
        <v>42646.21875</v>
      </c>
      <c r="B3197" s="2">
        <v>192.47082092265677</v>
      </c>
    </row>
    <row r="3198" spans="1:2" x14ac:dyDescent="0.25">
      <c r="A3198" s="1">
        <v>42646.219444444447</v>
      </c>
      <c r="B3198" s="2">
        <v>180.58155946839446</v>
      </c>
    </row>
    <row r="3199" spans="1:2" x14ac:dyDescent="0.25">
      <c r="A3199" s="1">
        <v>42646.220138888886</v>
      </c>
      <c r="B3199" s="2">
        <v>163.51418808588835</v>
      </c>
    </row>
    <row r="3200" spans="1:2" x14ac:dyDescent="0.25">
      <c r="A3200" s="1">
        <v>42646.220833333333</v>
      </c>
      <c r="B3200" s="2">
        <v>142.9918841696034</v>
      </c>
    </row>
    <row r="3201" spans="1:2" x14ac:dyDescent="0.25">
      <c r="A3201" s="1">
        <v>42646.22152777778</v>
      </c>
      <c r="B3201" s="2">
        <v>134.58102260547068</v>
      </c>
    </row>
    <row r="3202" spans="1:2" x14ac:dyDescent="0.25">
      <c r="A3202" s="1">
        <v>42646.222222222219</v>
      </c>
      <c r="B3202" s="2">
        <v>126.18822297314958</v>
      </c>
    </row>
    <row r="3203" spans="1:2" x14ac:dyDescent="0.25">
      <c r="A3203" s="1">
        <v>42646.222916666666</v>
      </c>
      <c r="B3203" s="2">
        <v>114.1550410158486</v>
      </c>
    </row>
    <row r="3204" spans="1:2" x14ac:dyDescent="0.25">
      <c r="A3204" s="1">
        <v>42646.223611111112</v>
      </c>
      <c r="B3204" s="2">
        <v>121.2082878566444</v>
      </c>
    </row>
    <row r="3205" spans="1:2" x14ac:dyDescent="0.25">
      <c r="A3205" s="1">
        <v>42646.224305555559</v>
      </c>
      <c r="B3205" s="2">
        <v>97.50815912603818</v>
      </c>
    </row>
    <row r="3206" spans="1:2" x14ac:dyDescent="0.25">
      <c r="A3206" s="1">
        <v>42646.224999999999</v>
      </c>
      <c r="B3206" s="2">
        <v>90.972946551657515</v>
      </c>
    </row>
    <row r="3207" spans="1:2" x14ac:dyDescent="0.25">
      <c r="A3207" s="1">
        <v>42646.225694444445</v>
      </c>
      <c r="B3207" s="2">
        <v>76.117803591852621</v>
      </c>
    </row>
    <row r="3208" spans="1:2" x14ac:dyDescent="0.25">
      <c r="A3208" s="1">
        <v>42646.226388888892</v>
      </c>
      <c r="B3208" s="2">
        <v>65.414043604240092</v>
      </c>
    </row>
    <row r="3209" spans="1:2" x14ac:dyDescent="0.25">
      <c r="A3209" s="1">
        <v>42646.227083333331</v>
      </c>
      <c r="B3209" s="2">
        <v>56.591734147508397</v>
      </c>
    </row>
    <row r="3210" spans="1:2" x14ac:dyDescent="0.25">
      <c r="A3210" s="1">
        <v>42646.227777777778</v>
      </c>
      <c r="B3210" s="2">
        <v>32.000913763239076</v>
      </c>
    </row>
    <row r="3211" spans="1:2" x14ac:dyDescent="0.25">
      <c r="A3211" s="1">
        <v>42646.228472222225</v>
      </c>
      <c r="B3211" s="2">
        <v>18.141142212533062</v>
      </c>
    </row>
    <row r="3212" spans="1:2" x14ac:dyDescent="0.25">
      <c r="A3212" s="1">
        <v>42646.229166666664</v>
      </c>
      <c r="B3212" s="2">
        <v>-10.811604394151194</v>
      </c>
    </row>
    <row r="3213" spans="1:2" x14ac:dyDescent="0.25">
      <c r="A3213" s="1">
        <v>42646.229861111111</v>
      </c>
      <c r="B3213" s="2">
        <v>-18.382920452418816</v>
      </c>
    </row>
    <row r="3214" spans="1:2" x14ac:dyDescent="0.25">
      <c r="A3214" s="1">
        <v>42646.230555555558</v>
      </c>
      <c r="B3214" s="2">
        <v>-33.489169382113808</v>
      </c>
    </row>
    <row r="3215" spans="1:2" x14ac:dyDescent="0.25">
      <c r="A3215" s="1">
        <v>42646.231249999997</v>
      </c>
      <c r="B3215" s="2">
        <v>-27.77882544487705</v>
      </c>
    </row>
    <row r="3216" spans="1:2" x14ac:dyDescent="0.25">
      <c r="A3216" s="1">
        <v>42646.231944444444</v>
      </c>
      <c r="B3216" s="2">
        <v>-25.969018928857501</v>
      </c>
    </row>
    <row r="3217" spans="1:2" x14ac:dyDescent="0.25">
      <c r="A3217" s="1">
        <v>42646.232638888891</v>
      </c>
      <c r="B3217" s="2">
        <v>-19.932589673973418</v>
      </c>
    </row>
    <row r="3218" spans="1:2" x14ac:dyDescent="0.25">
      <c r="A3218" s="1">
        <v>42646.23333333333</v>
      </c>
      <c r="B3218" s="2">
        <v>-25.016288704833034</v>
      </c>
    </row>
    <row r="3219" spans="1:2" x14ac:dyDescent="0.25">
      <c r="A3219" s="1">
        <v>42646.234027777777</v>
      </c>
      <c r="B3219" s="2">
        <v>-20.868004397444505</v>
      </c>
    </row>
    <row r="3220" spans="1:2" x14ac:dyDescent="0.25">
      <c r="A3220" s="1">
        <v>42646.234722222223</v>
      </c>
      <c r="B3220" s="2">
        <v>-22.44812163342273</v>
      </c>
    </row>
    <row r="3221" spans="1:2" x14ac:dyDescent="0.25">
      <c r="A3221" s="1">
        <v>42646.23541666667</v>
      </c>
      <c r="B3221" s="2">
        <v>-23.370334294292842</v>
      </c>
    </row>
    <row r="3222" spans="1:2" x14ac:dyDescent="0.25">
      <c r="A3222" s="1">
        <v>42646.236111111109</v>
      </c>
      <c r="B3222" s="2">
        <v>-15.842437990426818</v>
      </c>
    </row>
    <row r="3223" spans="1:2" x14ac:dyDescent="0.25">
      <c r="A3223" s="1">
        <v>42646.236805555556</v>
      </c>
      <c r="B3223" s="2">
        <v>-24.664599626178095</v>
      </c>
    </row>
    <row r="3224" spans="1:2" x14ac:dyDescent="0.25">
      <c r="A3224" s="1">
        <v>42646.237500000003</v>
      </c>
      <c r="B3224" s="2">
        <v>-25.017462499803756</v>
      </c>
    </row>
    <row r="3225" spans="1:2" x14ac:dyDescent="0.25">
      <c r="A3225" s="1">
        <v>42646.238194444442</v>
      </c>
      <c r="B3225" s="2">
        <v>-28.43552966122758</v>
      </c>
    </row>
    <row r="3226" spans="1:2" x14ac:dyDescent="0.25">
      <c r="A3226" s="1">
        <v>42646.238888888889</v>
      </c>
      <c r="B3226" s="2">
        <v>-39.068979888047515</v>
      </c>
    </row>
    <row r="3227" spans="1:2" x14ac:dyDescent="0.25">
      <c r="A3227" s="1">
        <v>42646.239583333336</v>
      </c>
      <c r="B3227" s="2">
        <v>-30.735054648133033</v>
      </c>
    </row>
    <row r="3228" spans="1:2" x14ac:dyDescent="0.25">
      <c r="A3228" s="1">
        <v>42646.240277777775</v>
      </c>
      <c r="B3228" s="2">
        <v>-36.215912768364554</v>
      </c>
    </row>
    <row r="3229" spans="1:2" x14ac:dyDescent="0.25">
      <c r="A3229" s="1">
        <v>42646.240972222222</v>
      </c>
      <c r="B3229" s="2">
        <v>-33.143050706932264</v>
      </c>
    </row>
    <row r="3230" spans="1:2" x14ac:dyDescent="0.25">
      <c r="A3230" s="1">
        <v>42646.241666666669</v>
      </c>
      <c r="B3230" s="2">
        <v>-36.051168688414329</v>
      </c>
    </row>
    <row r="3231" spans="1:2" x14ac:dyDescent="0.25">
      <c r="A3231" s="1">
        <v>42646.242361111108</v>
      </c>
      <c r="B3231" s="2">
        <v>-37.334694713136315</v>
      </c>
    </row>
    <row r="3232" spans="1:2" x14ac:dyDescent="0.25">
      <c r="A3232" s="1">
        <v>42646.243055555555</v>
      </c>
      <c r="B3232" s="2">
        <v>-27.903441944298418</v>
      </c>
    </row>
    <row r="3233" spans="1:2" x14ac:dyDescent="0.25">
      <c r="A3233" s="1">
        <v>42646.243750000001</v>
      </c>
      <c r="B3233" s="2">
        <v>8.6048251454524394</v>
      </c>
    </row>
    <row r="3234" spans="1:2" x14ac:dyDescent="0.25">
      <c r="A3234" s="1">
        <v>42646.244444444441</v>
      </c>
      <c r="B3234" s="2">
        <v>57.113410401073146</v>
      </c>
    </row>
    <row r="3235" spans="1:2" x14ac:dyDescent="0.25">
      <c r="A3235" s="1">
        <v>42646.245138888888</v>
      </c>
      <c r="B3235" s="2">
        <v>69.040764075684521</v>
      </c>
    </row>
    <row r="3236" spans="1:2" x14ac:dyDescent="0.25">
      <c r="A3236" s="1">
        <v>42646.245833333334</v>
      </c>
      <c r="B3236" s="2">
        <v>69.544951895913499</v>
      </c>
    </row>
    <row r="3237" spans="1:2" x14ac:dyDescent="0.25">
      <c r="A3237" s="1">
        <v>42646.246527777781</v>
      </c>
      <c r="B3237" s="2">
        <v>67.475779914993709</v>
      </c>
    </row>
    <row r="3238" spans="1:2" x14ac:dyDescent="0.25">
      <c r="A3238" s="1">
        <v>42646.24722222222</v>
      </c>
      <c r="B3238" s="2">
        <v>33.902057795134169</v>
      </c>
    </row>
    <row r="3239" spans="1:2" x14ac:dyDescent="0.25">
      <c r="A3239" s="1">
        <v>42646.247916666667</v>
      </c>
      <c r="B3239" s="2">
        <v>-9.4868021990815272</v>
      </c>
    </row>
    <row r="3240" spans="1:2" x14ac:dyDescent="0.25">
      <c r="A3240" s="1">
        <v>42646.248611111114</v>
      </c>
      <c r="B3240" s="2">
        <v>1.143207999772494</v>
      </c>
    </row>
    <row r="3241" spans="1:2" x14ac:dyDescent="0.25">
      <c r="A3241" s="1">
        <v>42646.249305555553</v>
      </c>
      <c r="B3241" s="2">
        <v>7.6578576799411771</v>
      </c>
    </row>
    <row r="3242" spans="1:2" x14ac:dyDescent="0.25">
      <c r="A3242" s="1">
        <v>42646.25</v>
      </c>
      <c r="B3242" s="2">
        <v>4.9640704355858665</v>
      </c>
    </row>
    <row r="3243" spans="1:2" x14ac:dyDescent="0.25">
      <c r="A3243" s="1">
        <v>42646.250694444447</v>
      </c>
      <c r="B3243" s="2">
        <v>-19.664951911134509</v>
      </c>
    </row>
    <row r="3244" spans="1:2" x14ac:dyDescent="0.25">
      <c r="A3244" s="1">
        <v>42646.251388888886</v>
      </c>
      <c r="B3244" s="2">
        <v>-1.7175170649260205</v>
      </c>
    </row>
    <row r="3245" spans="1:2" x14ac:dyDescent="0.25">
      <c r="A3245" s="1">
        <v>42646.252083333333</v>
      </c>
      <c r="B3245" s="2">
        <v>-13.903814045085165</v>
      </c>
    </row>
    <row r="3246" spans="1:2" x14ac:dyDescent="0.25">
      <c r="A3246" s="1">
        <v>42646.25277777778</v>
      </c>
      <c r="B3246" s="2">
        <v>-20.357612550343038</v>
      </c>
    </row>
    <row r="3247" spans="1:2" x14ac:dyDescent="0.25">
      <c r="A3247" s="1">
        <v>42646.253472222219</v>
      </c>
      <c r="B3247" s="2">
        <v>-18.628368384146597</v>
      </c>
    </row>
    <row r="3248" spans="1:2" x14ac:dyDescent="0.25">
      <c r="A3248" s="1">
        <v>42646.254166666666</v>
      </c>
      <c r="B3248" s="2">
        <v>-22.563565683705384</v>
      </c>
    </row>
    <row r="3249" spans="1:2" x14ac:dyDescent="0.25">
      <c r="A3249" s="1">
        <v>42646.254861111112</v>
      </c>
      <c r="B3249" s="2">
        <v>-5.9199331257962813</v>
      </c>
    </row>
    <row r="3250" spans="1:2" x14ac:dyDescent="0.25">
      <c r="A3250" s="1">
        <v>42646.255555555559</v>
      </c>
      <c r="B3250" s="2">
        <v>9.7641481167520396</v>
      </c>
    </row>
    <row r="3251" spans="1:2" x14ac:dyDescent="0.25">
      <c r="A3251" s="1">
        <v>42646.256249999999</v>
      </c>
      <c r="B3251" s="2">
        <v>-10.462157539537777</v>
      </c>
    </row>
    <row r="3252" spans="1:2" x14ac:dyDescent="0.25">
      <c r="A3252" s="1">
        <v>42646.256944444445</v>
      </c>
      <c r="B3252" s="2">
        <v>-14.265065134750815</v>
      </c>
    </row>
    <row r="3253" spans="1:2" x14ac:dyDescent="0.25">
      <c r="A3253" s="1">
        <v>42646.257638888892</v>
      </c>
      <c r="B3253" s="2">
        <v>-9.4952219701498208</v>
      </c>
    </row>
    <row r="3254" spans="1:2" x14ac:dyDescent="0.25">
      <c r="A3254" s="1">
        <v>42646.258333333331</v>
      </c>
      <c r="B3254" s="2">
        <v>-12.611117764786467</v>
      </c>
    </row>
    <row r="3255" spans="1:2" x14ac:dyDescent="0.25">
      <c r="A3255" s="1">
        <v>42646.259027777778</v>
      </c>
      <c r="B3255" s="2">
        <v>-11.666167557014463</v>
      </c>
    </row>
    <row r="3256" spans="1:2" x14ac:dyDescent="0.25">
      <c r="A3256" s="1">
        <v>42646.259722222225</v>
      </c>
      <c r="B3256" s="2">
        <v>-3.2993264598364478</v>
      </c>
    </row>
    <row r="3257" spans="1:2" x14ac:dyDescent="0.25">
      <c r="A3257" s="1">
        <v>42646.260416666664</v>
      </c>
      <c r="B3257" s="2">
        <v>-8.1209710037151428</v>
      </c>
    </row>
    <row r="3258" spans="1:2" x14ac:dyDescent="0.25">
      <c r="A3258" s="1">
        <v>42646.261111111111</v>
      </c>
      <c r="B3258" s="2">
        <v>-21.375636693149378</v>
      </c>
    </row>
    <row r="3259" spans="1:2" x14ac:dyDescent="0.25">
      <c r="A3259" s="1">
        <v>42646.261805555558</v>
      </c>
      <c r="B3259" s="2">
        <v>-23.314336490798937</v>
      </c>
    </row>
    <row r="3260" spans="1:2" x14ac:dyDescent="0.25">
      <c r="A3260" s="1">
        <v>42646.262499999997</v>
      </c>
      <c r="B3260" s="2">
        <v>-23.197412924570379</v>
      </c>
    </row>
    <row r="3261" spans="1:2" x14ac:dyDescent="0.25">
      <c r="A3261" s="1">
        <v>42646.263194444444</v>
      </c>
      <c r="B3261" s="2">
        <v>-29.444449169363359</v>
      </c>
    </row>
    <row r="3262" spans="1:2" x14ac:dyDescent="0.25">
      <c r="A3262" s="1">
        <v>42646.263888888891</v>
      </c>
      <c r="B3262" s="2">
        <v>-38.036877842969261</v>
      </c>
    </row>
    <row r="3263" spans="1:2" x14ac:dyDescent="0.25">
      <c r="A3263" s="1">
        <v>42646.26458333333</v>
      </c>
      <c r="B3263" s="2">
        <v>-33.826045941755488</v>
      </c>
    </row>
    <row r="3264" spans="1:2" x14ac:dyDescent="0.25">
      <c r="A3264" s="1">
        <v>42646.265277777777</v>
      </c>
      <c r="B3264" s="2">
        <v>-44.707125903520499</v>
      </c>
    </row>
    <row r="3265" spans="1:2" x14ac:dyDescent="0.25">
      <c r="A3265" s="1">
        <v>42646.265972222223</v>
      </c>
      <c r="B3265" s="2">
        <v>-44.874768627587279</v>
      </c>
    </row>
    <row r="3266" spans="1:2" x14ac:dyDescent="0.25">
      <c r="A3266" s="1">
        <v>42646.26666666667</v>
      </c>
      <c r="B3266" s="2">
        <v>-60.70108256449263</v>
      </c>
    </row>
    <row r="3267" spans="1:2" x14ac:dyDescent="0.25">
      <c r="A3267" s="1">
        <v>42646.267361111109</v>
      </c>
      <c r="B3267" s="2">
        <v>-72.906572507341238</v>
      </c>
    </row>
    <row r="3268" spans="1:2" x14ac:dyDescent="0.25">
      <c r="A3268" s="1">
        <v>42646.268055555556</v>
      </c>
      <c r="B3268" s="2">
        <v>-68.587071363051649</v>
      </c>
    </row>
    <row r="3269" spans="1:2" x14ac:dyDescent="0.25">
      <c r="A3269" s="1">
        <v>42646.268750000003</v>
      </c>
      <c r="B3269" s="2">
        <v>-74.546209552426205</v>
      </c>
    </row>
    <row r="3270" spans="1:2" x14ac:dyDescent="0.25">
      <c r="A3270" s="1">
        <v>42646.269444444442</v>
      </c>
      <c r="B3270" s="2">
        <v>-67.786140178233225</v>
      </c>
    </row>
    <row r="3271" spans="1:2" x14ac:dyDescent="0.25">
      <c r="A3271" s="1">
        <v>42646.270138888889</v>
      </c>
      <c r="B3271" s="2">
        <v>-59.103044016364343</v>
      </c>
    </row>
    <row r="3272" spans="1:2" x14ac:dyDescent="0.25">
      <c r="A3272" s="1">
        <v>42646.270833333336</v>
      </c>
      <c r="B3272" s="2">
        <v>-35.172655429641601</v>
      </c>
    </row>
    <row r="3273" spans="1:2" x14ac:dyDescent="0.25">
      <c r="A3273" s="1">
        <v>42646.271527777775</v>
      </c>
      <c r="B3273" s="2">
        <v>-26.70189746321994</v>
      </c>
    </row>
    <row r="3274" spans="1:2" x14ac:dyDescent="0.25">
      <c r="A3274" s="1">
        <v>42646.272222222222</v>
      </c>
      <c r="B3274" s="2">
        <v>-19.115699884384231</v>
      </c>
    </row>
    <row r="3275" spans="1:2" x14ac:dyDescent="0.25">
      <c r="A3275" s="1">
        <v>42646.272916666669</v>
      </c>
      <c r="B3275" s="2">
        <v>-10.851150389458052</v>
      </c>
    </row>
    <row r="3276" spans="1:2" x14ac:dyDescent="0.25">
      <c r="A3276" s="1">
        <v>42646.273611111108</v>
      </c>
      <c r="B3276" s="2">
        <v>-2.7794511936740793</v>
      </c>
    </row>
    <row r="3277" spans="1:2" x14ac:dyDescent="0.25">
      <c r="A3277" s="1">
        <v>42646.274305555555</v>
      </c>
      <c r="B3277" s="2">
        <v>-1.7346880481539604</v>
      </c>
    </row>
    <row r="3278" spans="1:2" x14ac:dyDescent="0.25">
      <c r="A3278" s="1">
        <v>42646.275000000001</v>
      </c>
      <c r="B3278" s="2">
        <v>-2.4246520431256311</v>
      </c>
    </row>
    <row r="3279" spans="1:2" x14ac:dyDescent="0.25">
      <c r="A3279" s="1">
        <v>42646.275694444441</v>
      </c>
      <c r="B3279" s="2">
        <v>-9.7782508225422742</v>
      </c>
    </row>
    <row r="3280" spans="1:2" x14ac:dyDescent="0.25">
      <c r="A3280" s="1">
        <v>42646.276388888888</v>
      </c>
      <c r="B3280" s="2">
        <v>-21.149845573871669</v>
      </c>
    </row>
    <row r="3281" spans="1:2" x14ac:dyDescent="0.25">
      <c r="A3281" s="1">
        <v>42646.277083333334</v>
      </c>
      <c r="B3281" s="2">
        <v>-18.805417052073366</v>
      </c>
    </row>
    <row r="3282" spans="1:2" x14ac:dyDescent="0.25">
      <c r="A3282" s="1">
        <v>42646.277777777781</v>
      </c>
      <c r="B3282" s="2">
        <v>-9.1545181323085369</v>
      </c>
    </row>
    <row r="3283" spans="1:2" x14ac:dyDescent="0.25">
      <c r="A3283" s="1">
        <v>42646.27847222222</v>
      </c>
      <c r="B3283" s="2">
        <v>-22.859892493579537</v>
      </c>
    </row>
    <row r="3284" spans="1:2" x14ac:dyDescent="0.25">
      <c r="A3284" s="1">
        <v>42646.279166666667</v>
      </c>
      <c r="B3284" s="2">
        <v>-31.818009557012797</v>
      </c>
    </row>
    <row r="3285" spans="1:2" x14ac:dyDescent="0.25">
      <c r="A3285" s="1">
        <v>42646.279861111114</v>
      </c>
      <c r="B3285" s="2">
        <v>-49.862602636201096</v>
      </c>
    </row>
    <row r="3286" spans="1:2" x14ac:dyDescent="0.25">
      <c r="A3286" s="1">
        <v>42646.280555555553</v>
      </c>
      <c r="B3286" s="2">
        <v>-43.257618177171388</v>
      </c>
    </row>
    <row r="3287" spans="1:2" x14ac:dyDescent="0.25">
      <c r="A3287" s="1">
        <v>42646.28125</v>
      </c>
      <c r="B3287" s="2">
        <v>-51.458103736331395</v>
      </c>
    </row>
    <row r="3288" spans="1:2" x14ac:dyDescent="0.25">
      <c r="A3288" s="1">
        <v>42646.281944444447</v>
      </c>
      <c r="B3288" s="2">
        <v>-47.655495736299784</v>
      </c>
    </row>
    <row r="3289" spans="1:2" x14ac:dyDescent="0.25">
      <c r="A3289" s="1">
        <v>42646.282638888886</v>
      </c>
      <c r="B3289" s="2">
        <v>-32.879378836985175</v>
      </c>
    </row>
    <row r="3290" spans="1:2" x14ac:dyDescent="0.25">
      <c r="A3290" s="1">
        <v>42646.283333333333</v>
      </c>
      <c r="B3290" s="2">
        <v>-27.139317029074299</v>
      </c>
    </row>
    <row r="3291" spans="1:2" x14ac:dyDescent="0.25">
      <c r="A3291" s="1">
        <v>42646.28402777778</v>
      </c>
      <c r="B3291" s="2">
        <v>-30.074875516217919</v>
      </c>
    </row>
    <row r="3292" spans="1:2" x14ac:dyDescent="0.25">
      <c r="A3292" s="1">
        <v>42646.284722222219</v>
      </c>
      <c r="B3292" s="2">
        <v>-14.266659629346881</v>
      </c>
    </row>
    <row r="3293" spans="1:2" x14ac:dyDescent="0.25">
      <c r="A3293" s="1">
        <v>42646.285416666666</v>
      </c>
      <c r="B3293" s="2">
        <v>9.4038335003458382</v>
      </c>
    </row>
    <row r="3294" spans="1:2" x14ac:dyDescent="0.25">
      <c r="A3294" s="1">
        <v>42646.286111111112</v>
      </c>
      <c r="B3294" s="2">
        <v>15.70132791497017</v>
      </c>
    </row>
    <row r="3295" spans="1:2" x14ac:dyDescent="0.25">
      <c r="A3295" s="1">
        <v>42646.286805555559</v>
      </c>
      <c r="B3295" s="2">
        <v>3.0851487547139791</v>
      </c>
    </row>
    <row r="3296" spans="1:2" x14ac:dyDescent="0.25">
      <c r="A3296" s="1">
        <v>42646.287499999999</v>
      </c>
      <c r="B3296" s="2">
        <v>-7.2205246806561867</v>
      </c>
    </row>
    <row r="3297" spans="1:2" x14ac:dyDescent="0.25">
      <c r="A3297" s="1">
        <v>42646.288194444445</v>
      </c>
      <c r="B3297" s="2">
        <v>-9.0367930891734431</v>
      </c>
    </row>
    <row r="3298" spans="1:2" x14ac:dyDescent="0.25">
      <c r="A3298" s="1">
        <v>42646.288888888892</v>
      </c>
      <c r="B3298" s="2">
        <v>-17.936612644566047</v>
      </c>
    </row>
    <row r="3299" spans="1:2" x14ac:dyDescent="0.25">
      <c r="A3299" s="1">
        <v>42646.289583333331</v>
      </c>
      <c r="B3299" s="2">
        <v>-2.8133844938041874</v>
      </c>
    </row>
    <row r="3300" spans="1:2" x14ac:dyDescent="0.25">
      <c r="A3300" s="1">
        <v>42646.290277777778</v>
      </c>
      <c r="B3300" s="2">
        <v>48.189536995546469</v>
      </c>
    </row>
    <row r="3301" spans="1:2" x14ac:dyDescent="0.25">
      <c r="A3301" s="1">
        <v>42646.290972222225</v>
      </c>
      <c r="B3301" s="2">
        <v>76.675151870878963</v>
      </c>
    </row>
    <row r="3302" spans="1:2" x14ac:dyDescent="0.25">
      <c r="A3302" s="1">
        <v>42646.291666666664</v>
      </c>
      <c r="B3302" s="2">
        <v>106.22769933496407</v>
      </c>
    </row>
    <row r="3303" spans="1:2" x14ac:dyDescent="0.25">
      <c r="A3303" s="1">
        <v>42646.292361111111</v>
      </c>
      <c r="B3303" s="2">
        <v>122.85112446038984</v>
      </c>
    </row>
    <row r="3304" spans="1:2" x14ac:dyDescent="0.25">
      <c r="A3304" s="1">
        <v>42646.293055555558</v>
      </c>
      <c r="B3304" s="2">
        <v>135.82204313162947</v>
      </c>
    </row>
    <row r="3305" spans="1:2" x14ac:dyDescent="0.25">
      <c r="A3305" s="1">
        <v>42646.293749999997</v>
      </c>
      <c r="B3305" s="2">
        <v>120.00511760389587</v>
      </c>
    </row>
    <row r="3306" spans="1:2" x14ac:dyDescent="0.25">
      <c r="A3306" s="1">
        <v>42646.294444444444</v>
      </c>
      <c r="B3306" s="2">
        <v>120.8757709791554</v>
      </c>
    </row>
    <row r="3307" spans="1:2" x14ac:dyDescent="0.25">
      <c r="A3307" s="1">
        <v>42646.295138888891</v>
      </c>
      <c r="B3307" s="2">
        <v>111.20058239854795</v>
      </c>
    </row>
    <row r="3308" spans="1:2" x14ac:dyDescent="0.25">
      <c r="A3308" s="1">
        <v>42646.29583333333</v>
      </c>
      <c r="B3308" s="2">
        <v>113.96464429415646</v>
      </c>
    </row>
    <row r="3309" spans="1:2" x14ac:dyDescent="0.25">
      <c r="A3309" s="1">
        <v>42646.296527777777</v>
      </c>
      <c r="B3309" s="2">
        <v>94.529934786834446</v>
      </c>
    </row>
    <row r="3310" spans="1:2" x14ac:dyDescent="0.25">
      <c r="A3310" s="1">
        <v>42646.297222222223</v>
      </c>
      <c r="B3310" s="2">
        <v>69.970175601633187</v>
      </c>
    </row>
    <row r="3311" spans="1:2" x14ac:dyDescent="0.25">
      <c r="A3311" s="1">
        <v>42646.29791666667</v>
      </c>
      <c r="B3311" s="2">
        <v>78.52783973272696</v>
      </c>
    </row>
    <row r="3312" spans="1:2" x14ac:dyDescent="0.25">
      <c r="A3312" s="1">
        <v>42646.298611111109</v>
      </c>
      <c r="B3312" s="2">
        <v>68.730373153546438</v>
      </c>
    </row>
    <row r="3313" spans="1:2" x14ac:dyDescent="0.25">
      <c r="A3313" s="1">
        <v>42646.299305555556</v>
      </c>
      <c r="B3313" s="2">
        <v>46.812064890915643</v>
      </c>
    </row>
    <row r="3314" spans="1:2" x14ac:dyDescent="0.25">
      <c r="A3314" s="1">
        <v>42646.3</v>
      </c>
      <c r="B3314" s="2">
        <v>32.766287353693045</v>
      </c>
    </row>
    <row r="3315" spans="1:2" x14ac:dyDescent="0.25">
      <c r="A3315" s="1">
        <v>42646.300694444442</v>
      </c>
      <c r="B3315" s="2">
        <v>37.264407612291691</v>
      </c>
    </row>
    <row r="3316" spans="1:2" x14ac:dyDescent="0.25">
      <c r="A3316" s="1">
        <v>42646.301388888889</v>
      </c>
      <c r="B3316" s="2">
        <v>48.299009301104043</v>
      </c>
    </row>
    <row r="3317" spans="1:2" x14ac:dyDescent="0.25">
      <c r="A3317" s="1">
        <v>42646.302083333336</v>
      </c>
      <c r="B3317" s="2">
        <v>45.571363050330547</v>
      </c>
    </row>
    <row r="3318" spans="1:2" x14ac:dyDescent="0.25">
      <c r="A3318" s="1">
        <v>42646.302777777775</v>
      </c>
      <c r="B3318" s="2">
        <v>46.881690097654548</v>
      </c>
    </row>
    <row r="3319" spans="1:2" x14ac:dyDescent="0.25">
      <c r="A3319" s="1">
        <v>42646.303472222222</v>
      </c>
      <c r="B3319" s="2">
        <v>61.343572167353706</v>
      </c>
    </row>
    <row r="3320" spans="1:2" x14ac:dyDescent="0.25">
      <c r="A3320" s="1">
        <v>42646.304166666669</v>
      </c>
      <c r="B3320" s="2">
        <v>61.244105733795244</v>
      </c>
    </row>
    <row r="3321" spans="1:2" x14ac:dyDescent="0.25">
      <c r="A3321" s="1">
        <v>42646.304861111108</v>
      </c>
      <c r="B3321" s="2">
        <v>58.120577281624236</v>
      </c>
    </row>
    <row r="3322" spans="1:2" x14ac:dyDescent="0.25">
      <c r="A3322" s="1">
        <v>42646.305555555555</v>
      </c>
      <c r="B3322" s="2">
        <v>53.070629063252518</v>
      </c>
    </row>
    <row r="3323" spans="1:2" x14ac:dyDescent="0.25">
      <c r="A3323" s="1">
        <v>42646.306250000001</v>
      </c>
      <c r="B3323" s="2">
        <v>51.185526624865211</v>
      </c>
    </row>
    <row r="3324" spans="1:2" x14ac:dyDescent="0.25">
      <c r="A3324" s="1">
        <v>42646.306944444441</v>
      </c>
      <c r="B3324" s="2">
        <v>49.550891519341775</v>
      </c>
    </row>
    <row r="3325" spans="1:2" x14ac:dyDescent="0.25">
      <c r="A3325" s="1">
        <v>42646.307638888888</v>
      </c>
      <c r="B3325" s="2">
        <v>33.564946398781224</v>
      </c>
    </row>
    <row r="3326" spans="1:2" x14ac:dyDescent="0.25">
      <c r="A3326" s="1">
        <v>42646.308333333334</v>
      </c>
      <c r="B3326" s="2">
        <v>22.315216145148344</v>
      </c>
    </row>
    <row r="3327" spans="1:2" x14ac:dyDescent="0.25">
      <c r="A3327" s="1">
        <v>42646.309027777781</v>
      </c>
      <c r="B3327" s="2">
        <v>20.491439821271342</v>
      </c>
    </row>
    <row r="3328" spans="1:2" x14ac:dyDescent="0.25">
      <c r="A3328" s="1">
        <v>42646.30972222222</v>
      </c>
      <c r="B3328" s="2">
        <v>2.4102597488992616</v>
      </c>
    </row>
    <row r="3329" spans="1:2" x14ac:dyDescent="0.25">
      <c r="A3329" s="1">
        <v>42646.310416666667</v>
      </c>
      <c r="B3329" s="2">
        <v>-2.9047567648046728</v>
      </c>
    </row>
    <row r="3330" spans="1:2" x14ac:dyDescent="0.25">
      <c r="A3330" s="1">
        <v>42646.311111111114</v>
      </c>
      <c r="B3330" s="2">
        <v>-20.467872189273475</v>
      </c>
    </row>
    <row r="3331" spans="1:2" x14ac:dyDescent="0.25">
      <c r="A3331" s="1">
        <v>42646.311805555553</v>
      </c>
      <c r="B3331" s="2">
        <v>-21.733092849370831</v>
      </c>
    </row>
    <row r="3332" spans="1:2" x14ac:dyDescent="0.25">
      <c r="A3332" s="1">
        <v>42646.3125</v>
      </c>
      <c r="B3332" s="2">
        <v>-21.534631261036459</v>
      </c>
    </row>
    <row r="3333" spans="1:2" x14ac:dyDescent="0.25">
      <c r="A3333" s="1">
        <v>42646.313194444447</v>
      </c>
      <c r="B3333" s="2">
        <v>-21.111749310520342</v>
      </c>
    </row>
    <row r="3334" spans="1:2" x14ac:dyDescent="0.25">
      <c r="A3334" s="1">
        <v>42646.313888888886</v>
      </c>
      <c r="B3334" s="2">
        <v>-3.5964414349660121</v>
      </c>
    </row>
    <row r="3335" spans="1:2" x14ac:dyDescent="0.25">
      <c r="A3335" s="1">
        <v>42646.314583333333</v>
      </c>
      <c r="B3335" s="2">
        <v>-13.556059321775683</v>
      </c>
    </row>
    <row r="3336" spans="1:2" x14ac:dyDescent="0.25">
      <c r="A3336" s="1">
        <v>42646.31527777778</v>
      </c>
      <c r="B3336" s="2">
        <v>-11.858431596724161</v>
      </c>
    </row>
    <row r="3337" spans="1:2" x14ac:dyDescent="0.25">
      <c r="A3337" s="1">
        <v>42646.315972222219</v>
      </c>
      <c r="B3337" s="2">
        <v>-0.71244575100232999</v>
      </c>
    </row>
    <row r="3338" spans="1:2" x14ac:dyDescent="0.25">
      <c r="A3338" s="1">
        <v>42646.316666666666</v>
      </c>
      <c r="B3338" s="2">
        <v>9.2289327012025755</v>
      </c>
    </row>
    <row r="3339" spans="1:2" x14ac:dyDescent="0.25">
      <c r="A3339" s="1">
        <v>42646.317361111112</v>
      </c>
      <c r="B3339" s="2">
        <v>-3.9404774904047373</v>
      </c>
    </row>
    <row r="3340" spans="1:2" x14ac:dyDescent="0.25">
      <c r="A3340" s="1">
        <v>42646.318055555559</v>
      </c>
      <c r="B3340" s="2">
        <v>13.412504289403053</v>
      </c>
    </row>
    <row r="3341" spans="1:2" x14ac:dyDescent="0.25">
      <c r="A3341" s="1">
        <v>42646.318749999999</v>
      </c>
      <c r="B3341" s="2">
        <v>-0.58764835355880984</v>
      </c>
    </row>
    <row r="3342" spans="1:2" x14ac:dyDescent="0.25">
      <c r="A3342" s="1">
        <v>42646.319444444445</v>
      </c>
      <c r="B3342" s="2">
        <v>-4.881819976983631</v>
      </c>
    </row>
    <row r="3343" spans="1:2" x14ac:dyDescent="0.25">
      <c r="A3343" s="1">
        <v>42646.320138888892</v>
      </c>
      <c r="B3343" s="2">
        <v>-22.108389234663626</v>
      </c>
    </row>
    <row r="3344" spans="1:2" x14ac:dyDescent="0.25">
      <c r="A3344" s="1">
        <v>42646.320833333331</v>
      </c>
      <c r="B3344" s="2">
        <v>-21.249570534070276</v>
      </c>
    </row>
    <row r="3345" spans="1:2" x14ac:dyDescent="0.25">
      <c r="A3345" s="1">
        <v>42646.321527777778</v>
      </c>
      <c r="B3345" s="2">
        <v>-18.370496900110446</v>
      </c>
    </row>
    <row r="3346" spans="1:2" x14ac:dyDescent="0.25">
      <c r="A3346" s="1">
        <v>42646.322222222225</v>
      </c>
      <c r="B3346" s="2">
        <v>-27.519979747052034</v>
      </c>
    </row>
    <row r="3347" spans="1:2" x14ac:dyDescent="0.25">
      <c r="A3347" s="1">
        <v>42646.322916666664</v>
      </c>
      <c r="B3347" s="2">
        <v>-48.509078155574386</v>
      </c>
    </row>
    <row r="3348" spans="1:2" x14ac:dyDescent="0.25">
      <c r="A3348" s="1">
        <v>42646.323611111111</v>
      </c>
      <c r="B3348" s="2">
        <v>-47.844495000152769</v>
      </c>
    </row>
    <row r="3349" spans="1:2" x14ac:dyDescent="0.25">
      <c r="A3349" s="1">
        <v>42646.324305555558</v>
      </c>
      <c r="B3349" s="2">
        <v>-36.275506725646359</v>
      </c>
    </row>
    <row r="3350" spans="1:2" x14ac:dyDescent="0.25">
      <c r="A3350" s="1">
        <v>42646.324999999997</v>
      </c>
      <c r="B3350" s="2">
        <v>-26.500038195027447</v>
      </c>
    </row>
    <row r="3351" spans="1:2" x14ac:dyDescent="0.25">
      <c r="A3351" s="1">
        <v>42646.325694444444</v>
      </c>
      <c r="B3351" s="2">
        <v>-22.413977286693989</v>
      </c>
    </row>
    <row r="3352" spans="1:2" x14ac:dyDescent="0.25">
      <c r="A3352" s="1">
        <v>42646.326388888891</v>
      </c>
      <c r="B3352" s="2">
        <v>-2.0536473442160057</v>
      </c>
    </row>
    <row r="3353" spans="1:2" x14ac:dyDescent="0.25">
      <c r="A3353" s="1">
        <v>42646.32708333333</v>
      </c>
      <c r="B3353" s="2">
        <v>-3.1554370696190746</v>
      </c>
    </row>
    <row r="3354" spans="1:2" x14ac:dyDescent="0.25">
      <c r="A3354" s="1">
        <v>42646.327777777777</v>
      </c>
      <c r="B3354" s="2">
        <v>11.423300794114281</v>
      </c>
    </row>
    <row r="3355" spans="1:2" x14ac:dyDescent="0.25">
      <c r="A3355" s="1">
        <v>42646.328472222223</v>
      </c>
      <c r="B3355" s="2">
        <v>26.492690699721184</v>
      </c>
    </row>
    <row r="3356" spans="1:2" x14ac:dyDescent="0.25">
      <c r="A3356" s="1">
        <v>42646.32916666667</v>
      </c>
      <c r="B3356" s="2">
        <v>36.696268985634376</v>
      </c>
    </row>
    <row r="3357" spans="1:2" x14ac:dyDescent="0.25">
      <c r="A3357" s="1">
        <v>42646.329861111109</v>
      </c>
      <c r="B3357" s="2">
        <v>43.804958767993476</v>
      </c>
    </row>
    <row r="3358" spans="1:2" x14ac:dyDescent="0.25">
      <c r="A3358" s="1">
        <v>42646.330555555556</v>
      </c>
      <c r="B3358" s="2">
        <v>33.996110050166799</v>
      </c>
    </row>
    <row r="3359" spans="1:2" x14ac:dyDescent="0.25">
      <c r="A3359" s="1">
        <v>42646.331250000003</v>
      </c>
      <c r="B3359" s="2">
        <v>25.185828547183096</v>
      </c>
    </row>
    <row r="3360" spans="1:2" x14ac:dyDescent="0.25">
      <c r="A3360" s="1">
        <v>42646.331944444442</v>
      </c>
      <c r="B3360" s="2">
        <v>35.874447725535717</v>
      </c>
    </row>
    <row r="3361" spans="1:2" x14ac:dyDescent="0.25">
      <c r="A3361" s="1">
        <v>42646.332638888889</v>
      </c>
      <c r="B3361" s="2">
        <v>70.89733500156629</v>
      </c>
    </row>
    <row r="3362" spans="1:2" x14ac:dyDescent="0.25">
      <c r="A3362" s="1">
        <v>42646.333333333336</v>
      </c>
      <c r="B3362" s="2">
        <v>99.891291538779242</v>
      </c>
    </row>
    <row r="3363" spans="1:2" x14ac:dyDescent="0.25">
      <c r="A3363" s="1">
        <v>42646.334027777775</v>
      </c>
      <c r="B3363" s="2">
        <v>134.71373609080328</v>
      </c>
    </row>
    <row r="3364" spans="1:2" x14ac:dyDescent="0.25">
      <c r="A3364" s="1">
        <v>42646.334722222222</v>
      </c>
      <c r="B3364" s="2">
        <v>144.66205165669479</v>
      </c>
    </row>
    <row r="3365" spans="1:2" x14ac:dyDescent="0.25">
      <c r="A3365" s="1">
        <v>42646.335416666669</v>
      </c>
      <c r="B3365" s="2">
        <v>135.34635246789355</v>
      </c>
    </row>
    <row r="3366" spans="1:2" x14ac:dyDescent="0.25">
      <c r="A3366" s="1">
        <v>42646.336111111108</v>
      </c>
      <c r="B3366" s="2">
        <v>111.36109048266856</v>
      </c>
    </row>
    <row r="3367" spans="1:2" x14ac:dyDescent="0.25">
      <c r="A3367" s="1">
        <v>42646.336805555555</v>
      </c>
      <c r="B3367" s="2">
        <v>91.891948417494618</v>
      </c>
    </row>
    <row r="3368" spans="1:2" x14ac:dyDescent="0.25">
      <c r="A3368" s="1">
        <v>42646.337500000001</v>
      </c>
      <c r="B3368" s="2">
        <v>86.057915938963802</v>
      </c>
    </row>
    <row r="3369" spans="1:2" x14ac:dyDescent="0.25">
      <c r="A3369" s="1">
        <v>42646.338194444441</v>
      </c>
      <c r="B3369" s="2">
        <v>68.788646388566121</v>
      </c>
    </row>
    <row r="3370" spans="1:2" x14ac:dyDescent="0.25">
      <c r="A3370" s="1">
        <v>42646.338888888888</v>
      </c>
      <c r="B3370" s="2">
        <v>51.682427029795754</v>
      </c>
    </row>
    <row r="3371" spans="1:2" x14ac:dyDescent="0.25">
      <c r="A3371" s="1">
        <v>42646.339583333334</v>
      </c>
      <c r="B3371" s="2">
        <v>55.870686190930428</v>
      </c>
    </row>
    <row r="3372" spans="1:2" x14ac:dyDescent="0.25">
      <c r="A3372" s="1">
        <v>42646.340277777781</v>
      </c>
      <c r="B3372" s="2">
        <v>47.572263823317186</v>
      </c>
    </row>
    <row r="3373" spans="1:2" x14ac:dyDescent="0.25">
      <c r="A3373" s="1">
        <v>42646.34097222222</v>
      </c>
      <c r="B3373" s="2">
        <v>29.534724475617502</v>
      </c>
    </row>
    <row r="3374" spans="1:2" x14ac:dyDescent="0.25">
      <c r="A3374" s="1">
        <v>42646.341666666667</v>
      </c>
      <c r="B3374" s="2">
        <v>6.8590403287875237</v>
      </c>
    </row>
    <row r="3375" spans="1:2" x14ac:dyDescent="0.25">
      <c r="A3375" s="1">
        <v>42646.342361111114</v>
      </c>
      <c r="B3375" s="2">
        <v>-8.5865604461714007</v>
      </c>
    </row>
    <row r="3376" spans="1:2" x14ac:dyDescent="0.25">
      <c r="A3376" s="1">
        <v>42646.343055555553</v>
      </c>
      <c r="B3376" s="2">
        <v>-12.221574514108458</v>
      </c>
    </row>
    <row r="3377" spans="1:2" x14ac:dyDescent="0.25">
      <c r="A3377" s="1">
        <v>42646.34375</v>
      </c>
      <c r="B3377" s="2">
        <v>-25.236302173194417</v>
      </c>
    </row>
    <row r="3378" spans="1:2" x14ac:dyDescent="0.25">
      <c r="A3378" s="1">
        <v>42646.344444444447</v>
      </c>
      <c r="B3378" s="2">
        <v>-19.323608976948403</v>
      </c>
    </row>
    <row r="3379" spans="1:2" x14ac:dyDescent="0.25">
      <c r="A3379" s="1">
        <v>42646.345138888886</v>
      </c>
      <c r="B3379" s="2">
        <v>-7.5798691226567216</v>
      </c>
    </row>
    <row r="3380" spans="1:2" x14ac:dyDescent="0.25">
      <c r="A3380" s="1">
        <v>42646.345833333333</v>
      </c>
      <c r="B3380" s="2">
        <v>-12.758051014197797</v>
      </c>
    </row>
    <row r="3381" spans="1:2" x14ac:dyDescent="0.25">
      <c r="A3381" s="1">
        <v>42646.34652777778</v>
      </c>
      <c r="B3381" s="2">
        <v>-6.1929740345707005</v>
      </c>
    </row>
    <row r="3382" spans="1:2" x14ac:dyDescent="0.25">
      <c r="A3382" s="1">
        <v>42646.347222222219</v>
      </c>
      <c r="B3382" s="2">
        <v>-9.5707099193095928</v>
      </c>
    </row>
    <row r="3383" spans="1:2" x14ac:dyDescent="0.25">
      <c r="A3383" s="1">
        <v>42646.347916666666</v>
      </c>
      <c r="B3383" s="2">
        <v>5.7544026370851498</v>
      </c>
    </row>
    <row r="3384" spans="1:2" x14ac:dyDescent="0.25">
      <c r="A3384" s="1">
        <v>42646.348611111112</v>
      </c>
      <c r="B3384" s="2">
        <v>8.9889769534970885</v>
      </c>
    </row>
    <row r="3385" spans="1:2" x14ac:dyDescent="0.25">
      <c r="A3385" s="1">
        <v>42646.349305555559</v>
      </c>
      <c r="B3385" s="2">
        <v>-1.1945540429151151</v>
      </c>
    </row>
    <row r="3386" spans="1:2" x14ac:dyDescent="0.25">
      <c r="A3386" s="1">
        <v>42646.35</v>
      </c>
      <c r="B3386" s="2">
        <v>-13.718008029991081</v>
      </c>
    </row>
    <row r="3387" spans="1:2" x14ac:dyDescent="0.25">
      <c r="A3387" s="1">
        <v>42646.350694444445</v>
      </c>
      <c r="B3387" s="2">
        <v>-7.8659746842715927</v>
      </c>
    </row>
    <row r="3388" spans="1:2" x14ac:dyDescent="0.25">
      <c r="A3388" s="1">
        <v>42646.351388888892</v>
      </c>
      <c r="B3388" s="2">
        <v>-4.2794420935140804</v>
      </c>
    </row>
    <row r="3389" spans="1:2" x14ac:dyDescent="0.25">
      <c r="A3389" s="1">
        <v>42646.352083333331</v>
      </c>
      <c r="B3389" s="2">
        <v>4.5845309382304551</v>
      </c>
    </row>
    <row r="3390" spans="1:2" x14ac:dyDescent="0.25">
      <c r="A3390" s="1">
        <v>42646.352777777778</v>
      </c>
      <c r="B3390" s="2">
        <v>7.6075921178033843</v>
      </c>
    </row>
    <row r="3391" spans="1:2" x14ac:dyDescent="0.25">
      <c r="A3391" s="1">
        <v>42646.353472222225</v>
      </c>
      <c r="B3391" s="2">
        <v>10.371002046569872</v>
      </c>
    </row>
    <row r="3392" spans="1:2" x14ac:dyDescent="0.25">
      <c r="A3392" s="1">
        <v>42646.354166666664</v>
      </c>
      <c r="B3392" s="2">
        <v>12.156714033515163</v>
      </c>
    </row>
    <row r="3393" spans="1:2" x14ac:dyDescent="0.25">
      <c r="A3393" s="1">
        <v>42646.354861111111</v>
      </c>
      <c r="B3393" s="2">
        <v>2.4464991418353748</v>
      </c>
    </row>
    <row r="3394" spans="1:2" x14ac:dyDescent="0.25">
      <c r="A3394" s="1">
        <v>42646.355555555558</v>
      </c>
      <c r="B3394" s="2">
        <v>-4.369422751247475</v>
      </c>
    </row>
    <row r="3395" spans="1:2" x14ac:dyDescent="0.25">
      <c r="A3395" s="1">
        <v>42646.356249999997</v>
      </c>
      <c r="B3395" s="2">
        <v>-7.7216425042388437</v>
      </c>
    </row>
    <row r="3396" spans="1:2" x14ac:dyDescent="0.25">
      <c r="A3396" s="1">
        <v>42646.356944444444</v>
      </c>
      <c r="B3396" s="2">
        <v>-7.0283536043631711</v>
      </c>
    </row>
    <row r="3397" spans="1:2" x14ac:dyDescent="0.25">
      <c r="A3397" s="1">
        <v>42646.357638888891</v>
      </c>
      <c r="B3397" s="2">
        <v>4.9360600513221771</v>
      </c>
    </row>
    <row r="3398" spans="1:2" x14ac:dyDescent="0.25">
      <c r="A3398" s="1">
        <v>42646.35833333333</v>
      </c>
      <c r="B3398" s="2">
        <v>7.9504736349755456</v>
      </c>
    </row>
    <row r="3399" spans="1:2" x14ac:dyDescent="0.25">
      <c r="A3399" s="1">
        <v>42646.359027777777</v>
      </c>
      <c r="B3399" s="2">
        <v>14.835688291617165</v>
      </c>
    </row>
    <row r="3400" spans="1:2" x14ac:dyDescent="0.25">
      <c r="A3400" s="1">
        <v>42646.359722222223</v>
      </c>
      <c r="B3400" s="2">
        <v>-2.6480214916298186</v>
      </c>
    </row>
    <row r="3401" spans="1:2" x14ac:dyDescent="0.25">
      <c r="A3401" s="1">
        <v>42646.36041666667</v>
      </c>
      <c r="B3401" s="2">
        <v>-6.028370539002208</v>
      </c>
    </row>
    <row r="3402" spans="1:2" x14ac:dyDescent="0.25">
      <c r="A3402" s="1">
        <v>42646.361111111109</v>
      </c>
      <c r="B3402" s="2">
        <v>-4.4621021380354557</v>
      </c>
    </row>
    <row r="3403" spans="1:2" x14ac:dyDescent="0.25">
      <c r="A3403" s="1">
        <v>42646.361805555556</v>
      </c>
      <c r="B3403" s="2">
        <v>-4.7921714257114214</v>
      </c>
    </row>
    <row r="3404" spans="1:2" x14ac:dyDescent="0.25">
      <c r="A3404" s="1">
        <v>42646.362500000003</v>
      </c>
      <c r="B3404" s="2">
        <v>-3.8079123097190557</v>
      </c>
    </row>
    <row r="3405" spans="1:2" x14ac:dyDescent="0.25">
      <c r="A3405" s="1">
        <v>42646.363194444442</v>
      </c>
      <c r="B3405" s="2">
        <v>-13.301467392263779</v>
      </c>
    </row>
    <row r="3406" spans="1:2" x14ac:dyDescent="0.25">
      <c r="A3406" s="1">
        <v>42646.363888888889</v>
      </c>
      <c r="B3406" s="2">
        <v>-16.6498288094134</v>
      </c>
    </row>
    <row r="3407" spans="1:2" x14ac:dyDescent="0.25">
      <c r="A3407" s="1">
        <v>42646.364583333336</v>
      </c>
      <c r="B3407" s="2">
        <v>-10.183936669465037</v>
      </c>
    </row>
    <row r="3408" spans="1:2" x14ac:dyDescent="0.25">
      <c r="A3408" s="1">
        <v>42646.365277777775</v>
      </c>
      <c r="B3408" s="2">
        <v>-7.6763846664272331</v>
      </c>
    </row>
    <row r="3409" spans="1:2" x14ac:dyDescent="0.25">
      <c r="A3409" s="1">
        <v>42646.365972222222</v>
      </c>
      <c r="B3409" s="2">
        <v>-8.9246641433099292</v>
      </c>
    </row>
    <row r="3410" spans="1:2" x14ac:dyDescent="0.25">
      <c r="A3410" s="1">
        <v>42646.366666666669</v>
      </c>
      <c r="B3410" s="2">
        <v>-13.942767088106484</v>
      </c>
    </row>
    <row r="3411" spans="1:2" x14ac:dyDescent="0.25">
      <c r="A3411" s="1">
        <v>42646.367361111108</v>
      </c>
      <c r="B3411" s="2">
        <v>-11.751651542164231</v>
      </c>
    </row>
    <row r="3412" spans="1:2" x14ac:dyDescent="0.25">
      <c r="A3412" s="1">
        <v>42646.368055555555</v>
      </c>
      <c r="B3412" s="2">
        <v>-8.1129748591910662</v>
      </c>
    </row>
    <row r="3413" spans="1:2" x14ac:dyDescent="0.25">
      <c r="A3413" s="1">
        <v>42646.368750000001</v>
      </c>
      <c r="B3413" s="2">
        <v>-3.3758134905850361</v>
      </c>
    </row>
    <row r="3414" spans="1:2" x14ac:dyDescent="0.25">
      <c r="A3414" s="1">
        <v>42646.369444444441</v>
      </c>
      <c r="B3414" s="2">
        <v>-0.46431184374475076</v>
      </c>
    </row>
    <row r="3415" spans="1:2" x14ac:dyDescent="0.25">
      <c r="A3415" s="1">
        <v>42646.370138888888</v>
      </c>
      <c r="B3415" s="2">
        <v>10.052196287631523</v>
      </c>
    </row>
    <row r="3416" spans="1:2" x14ac:dyDescent="0.25">
      <c r="A3416" s="1">
        <v>42646.370833333334</v>
      </c>
      <c r="B3416" s="2">
        <v>19.806081389870087</v>
      </c>
    </row>
    <row r="3417" spans="1:2" x14ac:dyDescent="0.25">
      <c r="A3417" s="1">
        <v>42646.371527777781</v>
      </c>
      <c r="B3417" s="2">
        <v>10.765726733857688</v>
      </c>
    </row>
    <row r="3418" spans="1:2" x14ac:dyDescent="0.25">
      <c r="A3418" s="1">
        <v>42646.37222222222</v>
      </c>
      <c r="B3418" s="2">
        <v>1.9474321047135164</v>
      </c>
    </row>
    <row r="3419" spans="1:2" x14ac:dyDescent="0.25">
      <c r="A3419" s="1">
        <v>42646.372916666667</v>
      </c>
      <c r="B3419" s="2">
        <v>12.595649615040747</v>
      </c>
    </row>
    <row r="3420" spans="1:2" x14ac:dyDescent="0.25">
      <c r="A3420" s="1">
        <v>42646.373611111114</v>
      </c>
      <c r="B3420" s="2">
        <v>9.8841047936812778</v>
      </c>
    </row>
    <row r="3421" spans="1:2" x14ac:dyDescent="0.25">
      <c r="A3421" s="1">
        <v>42646.374305555553</v>
      </c>
      <c r="B3421" s="2">
        <v>-2.7021334147788973</v>
      </c>
    </row>
    <row r="3422" spans="1:2" x14ac:dyDescent="0.25">
      <c r="A3422" s="1">
        <v>42646.375</v>
      </c>
      <c r="B3422" s="2">
        <v>8.3046180007911357</v>
      </c>
    </row>
    <row r="3423" spans="1:2" x14ac:dyDescent="0.25">
      <c r="A3423" s="1">
        <v>42646.375694444447</v>
      </c>
      <c r="B3423" s="2">
        <v>-6.8259453863118926</v>
      </c>
    </row>
    <row r="3424" spans="1:2" x14ac:dyDescent="0.25">
      <c r="A3424" s="1">
        <v>42646.376388888886</v>
      </c>
      <c r="B3424" s="2">
        <v>-10.00500112202038</v>
      </c>
    </row>
    <row r="3425" spans="1:2" x14ac:dyDescent="0.25">
      <c r="A3425" s="1">
        <v>42646.377083333333</v>
      </c>
      <c r="B3425" s="2">
        <v>-10.462190112959554</v>
      </c>
    </row>
    <row r="3426" spans="1:2" x14ac:dyDescent="0.25">
      <c r="A3426" s="1">
        <v>42646.37777777778</v>
      </c>
      <c r="B3426" s="2">
        <v>-16.402623292334223</v>
      </c>
    </row>
    <row r="3427" spans="1:2" x14ac:dyDescent="0.25">
      <c r="A3427" s="1">
        <v>42646.378472222219</v>
      </c>
      <c r="B3427" s="2">
        <v>-11.544202928449765</v>
      </c>
    </row>
    <row r="3428" spans="1:2" x14ac:dyDescent="0.25">
      <c r="A3428" s="1">
        <v>42646.379166666666</v>
      </c>
      <c r="B3428" s="2">
        <v>-9.7643646768177863</v>
      </c>
    </row>
    <row r="3429" spans="1:2" x14ac:dyDescent="0.25">
      <c r="A3429" s="1">
        <v>42646.379861111112</v>
      </c>
      <c r="B3429" s="2">
        <v>-4.8993275126345299</v>
      </c>
    </row>
    <row r="3430" spans="1:2" x14ac:dyDescent="0.25">
      <c r="A3430" s="1">
        <v>42646.380555555559</v>
      </c>
      <c r="B3430" s="2">
        <v>-5.5005846268672034</v>
      </c>
    </row>
    <row r="3431" spans="1:2" x14ac:dyDescent="0.25">
      <c r="A3431" s="1">
        <v>42646.381249999999</v>
      </c>
      <c r="B3431" s="2">
        <v>6.7648401827279789</v>
      </c>
    </row>
    <row r="3432" spans="1:2" x14ac:dyDescent="0.25">
      <c r="A3432" s="1">
        <v>42646.381944444445</v>
      </c>
      <c r="B3432" s="2">
        <v>-11.075192423793972</v>
      </c>
    </row>
    <row r="3433" spans="1:2" x14ac:dyDescent="0.25">
      <c r="A3433" s="1">
        <v>42646.382638888892</v>
      </c>
      <c r="B3433" s="2">
        <v>-0.65160921692149709</v>
      </c>
    </row>
    <row r="3434" spans="1:2" x14ac:dyDescent="0.25">
      <c r="A3434" s="1">
        <v>42646.383333333331</v>
      </c>
      <c r="B3434" s="2">
        <v>5.4643262425864423</v>
      </c>
    </row>
    <row r="3435" spans="1:2" x14ac:dyDescent="0.25">
      <c r="A3435" s="1">
        <v>42646.384027777778</v>
      </c>
      <c r="B3435" s="2">
        <v>-5.716540251170712</v>
      </c>
    </row>
    <row r="3436" spans="1:2" x14ac:dyDescent="0.25">
      <c r="A3436" s="1">
        <v>42646.384722222225</v>
      </c>
      <c r="B3436" s="2">
        <v>-18.611744113972723</v>
      </c>
    </row>
    <row r="3437" spans="1:2" x14ac:dyDescent="0.25">
      <c r="A3437" s="1">
        <v>42646.385416666664</v>
      </c>
      <c r="B3437" s="2">
        <v>-11.510220748676996</v>
      </c>
    </row>
    <row r="3438" spans="1:2" x14ac:dyDescent="0.25">
      <c r="A3438" s="1">
        <v>42646.386111111111</v>
      </c>
      <c r="B3438" s="2">
        <v>2.1958530102972871</v>
      </c>
    </row>
    <row r="3439" spans="1:2" x14ac:dyDescent="0.25">
      <c r="A3439" s="1">
        <v>42646.386805555558</v>
      </c>
      <c r="B3439" s="2">
        <v>-0.73004357690418453</v>
      </c>
    </row>
    <row r="3440" spans="1:2" x14ac:dyDescent="0.25">
      <c r="A3440" s="1">
        <v>42646.387499999997</v>
      </c>
      <c r="B3440" s="2">
        <v>1.697402828388537</v>
      </c>
    </row>
    <row r="3441" spans="1:2" x14ac:dyDescent="0.25">
      <c r="A3441" s="1">
        <v>42646.388194444444</v>
      </c>
      <c r="B3441" s="2">
        <v>4.4894101627306862</v>
      </c>
    </row>
    <row r="3442" spans="1:2" x14ac:dyDescent="0.25">
      <c r="A3442" s="1">
        <v>42646.388888888891</v>
      </c>
      <c r="B3442" s="2">
        <v>4.1649947357140871</v>
      </c>
    </row>
    <row r="3443" spans="1:2" x14ac:dyDescent="0.25">
      <c r="A3443" s="1">
        <v>42646.38958333333</v>
      </c>
      <c r="B3443" s="2">
        <v>-9.1000978884820753</v>
      </c>
    </row>
    <row r="3444" spans="1:2" x14ac:dyDescent="0.25">
      <c r="A3444" s="1">
        <v>42646.390277777777</v>
      </c>
      <c r="B3444" s="2">
        <v>-3.0202900659089211</v>
      </c>
    </row>
    <row r="3445" spans="1:2" x14ac:dyDescent="0.25">
      <c r="A3445" s="1">
        <v>42646.390972222223</v>
      </c>
      <c r="B3445" s="2">
        <v>13.577257969572383</v>
      </c>
    </row>
    <row r="3446" spans="1:2" x14ac:dyDescent="0.25">
      <c r="A3446" s="1">
        <v>42646.39166666667</v>
      </c>
      <c r="B3446" s="2">
        <v>20.131925646026502</v>
      </c>
    </row>
    <row r="3447" spans="1:2" x14ac:dyDescent="0.25">
      <c r="A3447" s="1">
        <v>42646.392361111109</v>
      </c>
      <c r="B3447" s="2">
        <v>34.97692377867255</v>
      </c>
    </row>
    <row r="3448" spans="1:2" x14ac:dyDescent="0.25">
      <c r="A3448" s="1">
        <v>42646.393055555556</v>
      </c>
      <c r="B3448" s="2">
        <v>49.978081509164376</v>
      </c>
    </row>
    <row r="3449" spans="1:2" x14ac:dyDescent="0.25">
      <c r="A3449" s="1">
        <v>42646.393750000003</v>
      </c>
      <c r="B3449" s="2">
        <v>58.657266307668763</v>
      </c>
    </row>
    <row r="3450" spans="1:2" x14ac:dyDescent="0.25">
      <c r="A3450" s="1">
        <v>42646.394444444442</v>
      </c>
      <c r="B3450" s="2">
        <v>79.902861325741597</v>
      </c>
    </row>
    <row r="3451" spans="1:2" x14ac:dyDescent="0.25">
      <c r="A3451" s="1">
        <v>42646.395138888889</v>
      </c>
      <c r="B3451" s="2">
        <v>89.425050927485188</v>
      </c>
    </row>
    <row r="3452" spans="1:2" x14ac:dyDescent="0.25">
      <c r="A3452" s="1">
        <v>42646.395833333336</v>
      </c>
      <c r="B3452" s="2">
        <v>102.66929448766362</v>
      </c>
    </row>
    <row r="3453" spans="1:2" x14ac:dyDescent="0.25">
      <c r="A3453" s="1">
        <v>42646.396527777775</v>
      </c>
      <c r="B3453" s="2">
        <v>106.785027182661</v>
      </c>
    </row>
    <row r="3454" spans="1:2" x14ac:dyDescent="0.25">
      <c r="A3454" s="1">
        <v>42646.397222222222</v>
      </c>
      <c r="B3454" s="2">
        <v>112.85060730800615</v>
      </c>
    </row>
    <row r="3455" spans="1:2" x14ac:dyDescent="0.25">
      <c r="A3455" s="1">
        <v>42646.397916666669</v>
      </c>
      <c r="B3455" s="2">
        <v>111.6657751817489</v>
      </c>
    </row>
    <row r="3456" spans="1:2" x14ac:dyDescent="0.25">
      <c r="A3456" s="1">
        <v>42646.398611111108</v>
      </c>
      <c r="B3456" s="2">
        <v>91.78426604504736</v>
      </c>
    </row>
    <row r="3457" spans="1:2" x14ac:dyDescent="0.25">
      <c r="A3457" s="1">
        <v>42646.399305555555</v>
      </c>
      <c r="B3457" s="2">
        <v>86.85892328044865</v>
      </c>
    </row>
    <row r="3458" spans="1:2" x14ac:dyDescent="0.25">
      <c r="A3458" s="1">
        <v>42646.400000000001</v>
      </c>
      <c r="B3458" s="2">
        <v>57.120281326074227</v>
      </c>
    </row>
    <row r="3459" spans="1:2" x14ac:dyDescent="0.25">
      <c r="A3459" s="1">
        <v>42646.400694444441</v>
      </c>
      <c r="B3459" s="2">
        <v>52.210390923123732</v>
      </c>
    </row>
    <row r="3460" spans="1:2" x14ac:dyDescent="0.25">
      <c r="A3460" s="1">
        <v>42646.401388888888</v>
      </c>
      <c r="B3460" s="2">
        <v>60.526964525880366</v>
      </c>
    </row>
    <row r="3461" spans="1:2" x14ac:dyDescent="0.25">
      <c r="A3461" s="1">
        <v>42646.402083333334</v>
      </c>
      <c r="B3461" s="2">
        <v>67.143132405367211</v>
      </c>
    </row>
    <row r="3462" spans="1:2" x14ac:dyDescent="0.25">
      <c r="A3462" s="1">
        <v>42646.402777777781</v>
      </c>
      <c r="B3462" s="2">
        <v>52.844060007011286</v>
      </c>
    </row>
    <row r="3463" spans="1:2" x14ac:dyDescent="0.25">
      <c r="A3463" s="1">
        <v>42646.40347222222</v>
      </c>
      <c r="B3463" s="2">
        <v>39.691969858899149</v>
      </c>
    </row>
    <row r="3464" spans="1:2" x14ac:dyDescent="0.25">
      <c r="A3464" s="1">
        <v>42646.404166666667</v>
      </c>
      <c r="B3464" s="2">
        <v>25.240065135876161</v>
      </c>
    </row>
    <row r="3465" spans="1:2" x14ac:dyDescent="0.25">
      <c r="A3465" s="1">
        <v>42646.404861111114</v>
      </c>
      <c r="B3465" s="2">
        <v>8.9579358459333882</v>
      </c>
    </row>
    <row r="3466" spans="1:2" x14ac:dyDescent="0.25">
      <c r="A3466" s="1">
        <v>42646.405555555553</v>
      </c>
      <c r="B3466" s="2">
        <v>11.662536447619399</v>
      </c>
    </row>
    <row r="3467" spans="1:2" x14ac:dyDescent="0.25">
      <c r="A3467" s="1">
        <v>42646.40625</v>
      </c>
      <c r="B3467" s="2">
        <v>-0.78399824982528421</v>
      </c>
    </row>
    <row r="3468" spans="1:2" x14ac:dyDescent="0.25">
      <c r="A3468" s="1">
        <v>42646.406944444447</v>
      </c>
      <c r="B3468" s="2">
        <v>-0.50951677236783632</v>
      </c>
    </row>
    <row r="3469" spans="1:2" x14ac:dyDescent="0.25">
      <c r="A3469" s="1">
        <v>42646.407638888886</v>
      </c>
      <c r="B3469" s="2">
        <v>8.0148593338594463</v>
      </c>
    </row>
    <row r="3470" spans="1:2" x14ac:dyDescent="0.25">
      <c r="A3470" s="1">
        <v>42646.408333333333</v>
      </c>
      <c r="B3470" s="2">
        <v>-1.4479059192235582</v>
      </c>
    </row>
    <row r="3471" spans="1:2" x14ac:dyDescent="0.25">
      <c r="A3471" s="1">
        <v>42646.40902777778</v>
      </c>
      <c r="B3471" s="2">
        <v>-2.1239963030461997</v>
      </c>
    </row>
    <row r="3472" spans="1:2" x14ac:dyDescent="0.25">
      <c r="A3472" s="1">
        <v>42646.409722222219</v>
      </c>
      <c r="B3472" s="2">
        <v>-17.368774406576026</v>
      </c>
    </row>
    <row r="3473" spans="1:2" x14ac:dyDescent="0.25">
      <c r="A3473" s="1">
        <v>42646.410416666666</v>
      </c>
      <c r="B3473" s="2">
        <v>-14.949190974276281</v>
      </c>
    </row>
    <row r="3474" spans="1:2" x14ac:dyDescent="0.25">
      <c r="A3474" s="1">
        <v>42646.411111111112</v>
      </c>
      <c r="B3474" s="2">
        <v>-3.8534207255540727</v>
      </c>
    </row>
    <row r="3475" spans="1:2" x14ac:dyDescent="0.25">
      <c r="A3475" s="1">
        <v>42646.411805555559</v>
      </c>
      <c r="B3475" s="2">
        <v>2.6423006589766982</v>
      </c>
    </row>
    <row r="3476" spans="1:2" x14ac:dyDescent="0.25">
      <c r="A3476" s="1">
        <v>42646.412499999999</v>
      </c>
      <c r="B3476" s="2">
        <v>25.968709003115752</v>
      </c>
    </row>
    <row r="3477" spans="1:2" x14ac:dyDescent="0.25">
      <c r="A3477" s="1">
        <v>42646.413194444445</v>
      </c>
      <c r="B3477" s="2">
        <v>40.197374696796757</v>
      </c>
    </row>
    <row r="3478" spans="1:2" x14ac:dyDescent="0.25">
      <c r="A3478" s="1">
        <v>42646.413888888892</v>
      </c>
      <c r="B3478" s="2">
        <v>36.72629133428272</v>
      </c>
    </row>
    <row r="3479" spans="1:2" x14ac:dyDescent="0.25">
      <c r="A3479" s="1">
        <v>42646.414583333331</v>
      </c>
      <c r="B3479" s="2">
        <v>34.622260780503467</v>
      </c>
    </row>
    <row r="3480" spans="1:2" x14ac:dyDescent="0.25">
      <c r="A3480" s="1">
        <v>42646.415277777778</v>
      </c>
      <c r="B3480" s="2">
        <v>37.947867915063881</v>
      </c>
    </row>
    <row r="3481" spans="1:2" x14ac:dyDescent="0.25">
      <c r="A3481" s="1">
        <v>42646.415972222225</v>
      </c>
      <c r="B3481" s="2">
        <v>60.367498371618176</v>
      </c>
    </row>
    <row r="3482" spans="1:2" x14ac:dyDescent="0.25">
      <c r="A3482" s="1">
        <v>42646.416666666664</v>
      </c>
      <c r="B3482" s="2">
        <v>64.037076275318398</v>
      </c>
    </row>
    <row r="3483" spans="1:2" x14ac:dyDescent="0.25">
      <c r="A3483" s="1">
        <v>42646.417361111111</v>
      </c>
      <c r="B3483" s="2">
        <v>66.952309060286879</v>
      </c>
    </row>
    <row r="3484" spans="1:2" x14ac:dyDescent="0.25">
      <c r="A3484" s="1">
        <v>42646.418055555558</v>
      </c>
      <c r="B3484" s="2">
        <v>67.477662481468485</v>
      </c>
    </row>
    <row r="3485" spans="1:2" x14ac:dyDescent="0.25">
      <c r="A3485" s="1">
        <v>42646.418749999997</v>
      </c>
      <c r="B3485" s="2">
        <v>47.94071486713753</v>
      </c>
    </row>
    <row r="3486" spans="1:2" x14ac:dyDescent="0.25">
      <c r="A3486" s="1">
        <v>42646.419444444444</v>
      </c>
      <c r="B3486" s="2">
        <v>-28.404378854399933</v>
      </c>
    </row>
    <row r="3487" spans="1:2" x14ac:dyDescent="0.25">
      <c r="A3487" s="1">
        <v>42646.420138888891</v>
      </c>
      <c r="B3487" s="2">
        <v>-11.246481729827549</v>
      </c>
    </row>
    <row r="3488" spans="1:2" x14ac:dyDescent="0.25">
      <c r="A3488" s="1">
        <v>42646.42083333333</v>
      </c>
      <c r="B3488" s="2">
        <v>-7.862606272850341</v>
      </c>
    </row>
    <row r="3489" spans="1:2" x14ac:dyDescent="0.25">
      <c r="A3489" s="1">
        <v>42646.421527777777</v>
      </c>
      <c r="B3489" s="2">
        <v>10.579606909863651</v>
      </c>
    </row>
    <row r="3490" spans="1:2" x14ac:dyDescent="0.25">
      <c r="A3490" s="1">
        <v>42646.422222222223</v>
      </c>
      <c r="B3490" s="2">
        <v>17.089482380397385</v>
      </c>
    </row>
    <row r="3491" spans="1:2" x14ac:dyDescent="0.25">
      <c r="A3491" s="1">
        <v>42646.42291666667</v>
      </c>
      <c r="B3491" s="2">
        <v>23.458512819182943</v>
      </c>
    </row>
    <row r="3492" spans="1:2" x14ac:dyDescent="0.25">
      <c r="A3492" s="1">
        <v>42646.423611111109</v>
      </c>
      <c r="B3492" s="2">
        <v>4.4331524648548415</v>
      </c>
    </row>
    <row r="3493" spans="1:2" x14ac:dyDescent="0.25">
      <c r="A3493" s="1">
        <v>42646.424305555556</v>
      </c>
      <c r="B3493" s="2">
        <v>-13.860333178009993</v>
      </c>
    </row>
    <row r="3494" spans="1:2" x14ac:dyDescent="0.25">
      <c r="A3494" s="1">
        <v>42646.425000000003</v>
      </c>
      <c r="B3494" s="2">
        <v>-7.0002309764114523</v>
      </c>
    </row>
    <row r="3495" spans="1:2" x14ac:dyDescent="0.25">
      <c r="A3495" s="1">
        <v>42646.425694444442</v>
      </c>
      <c r="B3495" s="2">
        <v>9.4556868024180094</v>
      </c>
    </row>
    <row r="3496" spans="1:2" x14ac:dyDescent="0.25">
      <c r="A3496" s="1">
        <v>42646.426388888889</v>
      </c>
      <c r="B3496" s="2">
        <v>6.5345029026007975</v>
      </c>
    </row>
    <row r="3497" spans="1:2" x14ac:dyDescent="0.25">
      <c r="A3497" s="1">
        <v>42646.427083333336</v>
      </c>
      <c r="B3497" s="2">
        <v>3.2784485130784256</v>
      </c>
    </row>
    <row r="3498" spans="1:2" x14ac:dyDescent="0.25">
      <c r="A3498" s="1">
        <v>42646.427777777775</v>
      </c>
      <c r="B3498" s="2">
        <v>-10.663332245344645</v>
      </c>
    </row>
    <row r="3499" spans="1:2" x14ac:dyDescent="0.25">
      <c r="A3499" s="1">
        <v>42646.428472222222</v>
      </c>
      <c r="B3499" s="2">
        <v>-25.449523374442652</v>
      </c>
    </row>
    <row r="3500" spans="1:2" x14ac:dyDescent="0.25">
      <c r="A3500" s="1">
        <v>42646.429166666669</v>
      </c>
      <c r="B3500" s="2">
        <v>-52.40811671248327</v>
      </c>
    </row>
    <row r="3501" spans="1:2" x14ac:dyDescent="0.25">
      <c r="A3501" s="1">
        <v>42646.429861111108</v>
      </c>
      <c r="B3501" s="2">
        <v>-31.133443263928832</v>
      </c>
    </row>
    <row r="3502" spans="1:2" x14ac:dyDescent="0.25">
      <c r="A3502" s="1">
        <v>42646.430555555555</v>
      </c>
      <c r="B3502" s="2">
        <v>-28.057953405054771</v>
      </c>
    </row>
    <row r="3503" spans="1:2" x14ac:dyDescent="0.25">
      <c r="A3503" s="1">
        <v>42646.431250000001</v>
      </c>
      <c r="B3503" s="2">
        <v>-8.8491110459295061</v>
      </c>
    </row>
    <row r="3504" spans="1:2" x14ac:dyDescent="0.25">
      <c r="A3504" s="1">
        <v>42646.431944444441</v>
      </c>
      <c r="B3504" s="2">
        <v>8.7682584175248248</v>
      </c>
    </row>
    <row r="3505" spans="1:2" x14ac:dyDescent="0.25">
      <c r="A3505" s="1">
        <v>42646.432638888888</v>
      </c>
      <c r="B3505" s="2">
        <v>8.5122179139473406</v>
      </c>
    </row>
    <row r="3506" spans="1:2" x14ac:dyDescent="0.25">
      <c r="A3506" s="1">
        <v>42646.433333333334</v>
      </c>
      <c r="B3506" s="2">
        <v>10.583202341364814</v>
      </c>
    </row>
    <row r="3507" spans="1:2" x14ac:dyDescent="0.25">
      <c r="A3507" s="1">
        <v>42646.434027777781</v>
      </c>
      <c r="B3507" s="2">
        <v>2.5703591985288465</v>
      </c>
    </row>
    <row r="3508" spans="1:2" x14ac:dyDescent="0.25">
      <c r="A3508" s="1">
        <v>42646.43472222222</v>
      </c>
      <c r="B3508" s="2">
        <v>-7.34627704526938</v>
      </c>
    </row>
    <row r="3509" spans="1:2" x14ac:dyDescent="0.25">
      <c r="A3509" s="1">
        <v>42646.435416666667</v>
      </c>
      <c r="B3509" s="2">
        <v>-10.04416463751307</v>
      </c>
    </row>
    <row r="3510" spans="1:2" x14ac:dyDescent="0.25">
      <c r="A3510" s="1">
        <v>42646.436111111114</v>
      </c>
      <c r="B3510" s="2">
        <v>-4.3758979316432187</v>
      </c>
    </row>
    <row r="3511" spans="1:2" x14ac:dyDescent="0.25">
      <c r="A3511" s="1">
        <v>42646.436805555553</v>
      </c>
      <c r="B3511" s="2">
        <v>12.637779261516213</v>
      </c>
    </row>
    <row r="3512" spans="1:2" x14ac:dyDescent="0.25">
      <c r="A3512" s="1">
        <v>42646.4375</v>
      </c>
      <c r="B3512" s="2">
        <v>6.2873093516730778</v>
      </c>
    </row>
    <row r="3513" spans="1:2" x14ac:dyDescent="0.25">
      <c r="A3513" s="1">
        <v>42646.438194444447</v>
      </c>
      <c r="B3513" s="2">
        <v>-7.2019145820474177</v>
      </c>
    </row>
    <row r="3514" spans="1:2" x14ac:dyDescent="0.25">
      <c r="A3514" s="1">
        <v>42646.438888888886</v>
      </c>
      <c r="B3514" s="2">
        <v>20.772478926510665</v>
      </c>
    </row>
    <row r="3515" spans="1:2" x14ac:dyDescent="0.25">
      <c r="A3515" s="1">
        <v>42646.439583333333</v>
      </c>
      <c r="B3515" s="2">
        <v>5.20644994726681</v>
      </c>
    </row>
    <row r="3516" spans="1:2" x14ac:dyDescent="0.25">
      <c r="A3516" s="1">
        <v>42646.44027777778</v>
      </c>
      <c r="B3516" s="2">
        <v>4.8518615845837001</v>
      </c>
    </row>
    <row r="3517" spans="1:2" x14ac:dyDescent="0.25">
      <c r="A3517" s="1">
        <v>42646.440972222219</v>
      </c>
      <c r="B3517" s="2">
        <v>-2.624346325261528</v>
      </c>
    </row>
    <row r="3518" spans="1:2" x14ac:dyDescent="0.25">
      <c r="A3518" s="1">
        <v>42646.441666666666</v>
      </c>
      <c r="B3518" s="2">
        <v>-2.0365821187974991</v>
      </c>
    </row>
    <row r="3519" spans="1:2" x14ac:dyDescent="0.25">
      <c r="A3519" s="1">
        <v>42646.442361111112</v>
      </c>
      <c r="B3519" s="2">
        <v>-0.63372078644885432</v>
      </c>
    </row>
    <row r="3520" spans="1:2" x14ac:dyDescent="0.25">
      <c r="A3520" s="1">
        <v>42646.443055555559</v>
      </c>
      <c r="B3520" s="2">
        <v>3.1500419489982354</v>
      </c>
    </row>
    <row r="3521" spans="1:2" x14ac:dyDescent="0.25">
      <c r="A3521" s="1">
        <v>42646.443749999999</v>
      </c>
      <c r="B3521" s="2">
        <v>3.7197170316025829</v>
      </c>
    </row>
    <row r="3522" spans="1:2" x14ac:dyDescent="0.25">
      <c r="A3522" s="1">
        <v>42646.444444444445</v>
      </c>
      <c r="B3522" s="2">
        <v>6.1229950048858885</v>
      </c>
    </row>
    <row r="3523" spans="1:2" x14ac:dyDescent="0.25">
      <c r="A3523" s="1">
        <v>42646.445138888892</v>
      </c>
      <c r="B3523" s="2">
        <v>17.37646777608655</v>
      </c>
    </row>
    <row r="3524" spans="1:2" x14ac:dyDescent="0.25">
      <c r="A3524" s="1">
        <v>42646.445833333331</v>
      </c>
      <c r="B3524" s="2">
        <v>12.609403618767344</v>
      </c>
    </row>
    <row r="3525" spans="1:2" x14ac:dyDescent="0.25">
      <c r="A3525" s="1">
        <v>42646.446527777778</v>
      </c>
      <c r="B3525" s="2">
        <v>13.813852988666016</v>
      </c>
    </row>
    <row r="3526" spans="1:2" x14ac:dyDescent="0.25">
      <c r="A3526" s="1">
        <v>42646.447222222225</v>
      </c>
      <c r="B3526" s="2">
        <v>17.283569378411993</v>
      </c>
    </row>
    <row r="3527" spans="1:2" x14ac:dyDescent="0.25">
      <c r="A3527" s="1">
        <v>42646.447916666664</v>
      </c>
      <c r="B3527" s="2">
        <v>13.879970420016859</v>
      </c>
    </row>
    <row r="3528" spans="1:2" x14ac:dyDescent="0.25">
      <c r="A3528" s="1">
        <v>42646.448611111111</v>
      </c>
      <c r="B3528" s="2">
        <v>13.308368548090705</v>
      </c>
    </row>
    <row r="3529" spans="1:2" x14ac:dyDescent="0.25">
      <c r="A3529" s="1">
        <v>42646.449305555558</v>
      </c>
      <c r="B3529" s="2">
        <v>11.05008354349884</v>
      </c>
    </row>
    <row r="3530" spans="1:2" x14ac:dyDescent="0.25">
      <c r="A3530" s="1">
        <v>42646.45</v>
      </c>
      <c r="B3530" s="2">
        <v>4.9194828291150774</v>
      </c>
    </row>
    <row r="3531" spans="1:2" x14ac:dyDescent="0.25">
      <c r="A3531" s="1">
        <v>42646.450694444444</v>
      </c>
      <c r="B3531" s="2">
        <v>4.6477323774248358</v>
      </c>
    </row>
    <row r="3532" spans="1:2" x14ac:dyDescent="0.25">
      <c r="A3532" s="1">
        <v>42646.451388888891</v>
      </c>
      <c r="B3532" s="2">
        <v>4.405402720995335</v>
      </c>
    </row>
    <row r="3533" spans="1:2" x14ac:dyDescent="0.25">
      <c r="A3533" s="1">
        <v>42646.45208333333</v>
      </c>
      <c r="B3533" s="2">
        <v>1.7416410881560296</v>
      </c>
    </row>
    <row r="3534" spans="1:2" x14ac:dyDescent="0.25">
      <c r="A3534" s="1">
        <v>42646.452777777777</v>
      </c>
      <c r="B3534" s="2">
        <v>-21.520650571948501</v>
      </c>
    </row>
    <row r="3535" spans="1:2" x14ac:dyDescent="0.25">
      <c r="A3535" s="1">
        <v>42646.453472222223</v>
      </c>
      <c r="B3535" s="2">
        <v>-13.674206736009364</v>
      </c>
    </row>
    <row r="3536" spans="1:2" x14ac:dyDescent="0.25">
      <c r="A3536" s="1">
        <v>42646.45416666667</v>
      </c>
      <c r="B3536" s="2">
        <v>0.48713051474975749</v>
      </c>
    </row>
    <row r="3537" spans="1:2" x14ac:dyDescent="0.25">
      <c r="A3537" s="1">
        <v>42646.454861111109</v>
      </c>
      <c r="B3537" s="2">
        <v>-4.7376300869592036</v>
      </c>
    </row>
    <row r="3538" spans="1:2" x14ac:dyDescent="0.25">
      <c r="A3538" s="1">
        <v>42646.455555555556</v>
      </c>
      <c r="B3538" s="2">
        <v>-5.724485238218767</v>
      </c>
    </row>
    <row r="3539" spans="1:2" x14ac:dyDescent="0.25">
      <c r="A3539" s="1">
        <v>42646.456250000003</v>
      </c>
      <c r="B3539" s="2">
        <v>-5.4109606611609102</v>
      </c>
    </row>
    <row r="3540" spans="1:2" x14ac:dyDescent="0.25">
      <c r="A3540" s="1">
        <v>42646.456944444442</v>
      </c>
      <c r="B3540" s="2">
        <v>0.94923300934630483</v>
      </c>
    </row>
    <row r="3541" spans="1:2" x14ac:dyDescent="0.25">
      <c r="A3541" s="1">
        <v>42646.457638888889</v>
      </c>
      <c r="B3541" s="2">
        <v>6.9150639803190037</v>
      </c>
    </row>
    <row r="3542" spans="1:2" x14ac:dyDescent="0.25">
      <c r="A3542" s="1">
        <v>42646.458333333336</v>
      </c>
      <c r="B3542" s="2">
        <v>3.5088413184660263</v>
      </c>
    </row>
    <row r="3543" spans="1:2" x14ac:dyDescent="0.25">
      <c r="A3543" s="1">
        <v>42646.459027777775</v>
      </c>
      <c r="B3543" s="2">
        <v>-6.2094411732045653</v>
      </c>
    </row>
    <row r="3544" spans="1:2" x14ac:dyDescent="0.25">
      <c r="A3544" s="1">
        <v>42646.459722222222</v>
      </c>
      <c r="B3544" s="2">
        <v>-2.7166144316511538</v>
      </c>
    </row>
    <row r="3545" spans="1:2" x14ac:dyDescent="0.25">
      <c r="A3545" s="1">
        <v>42646.460416666669</v>
      </c>
      <c r="B3545" s="2">
        <v>9.7255176684200713</v>
      </c>
    </row>
    <row r="3546" spans="1:2" x14ac:dyDescent="0.25">
      <c r="A3546" s="1">
        <v>42646.461111111108</v>
      </c>
      <c r="B3546" s="2">
        <v>12.751255695393047</v>
      </c>
    </row>
    <row r="3547" spans="1:2" x14ac:dyDescent="0.25">
      <c r="A3547" s="1">
        <v>42646.461805555555</v>
      </c>
      <c r="B3547" s="2">
        <v>-0.64204089781026896</v>
      </c>
    </row>
    <row r="3548" spans="1:2" x14ac:dyDescent="0.25">
      <c r="A3548" s="1">
        <v>42646.462500000001</v>
      </c>
      <c r="B3548" s="2">
        <v>-7.9263785487660545</v>
      </c>
    </row>
    <row r="3549" spans="1:2" x14ac:dyDescent="0.25">
      <c r="A3549" s="1">
        <v>42646.463194444441</v>
      </c>
      <c r="B3549" s="2">
        <v>-3.7556932195298334</v>
      </c>
    </row>
    <row r="3550" spans="1:2" x14ac:dyDescent="0.25">
      <c r="A3550" s="1">
        <v>42646.463888888888</v>
      </c>
      <c r="B3550" s="2">
        <v>-4.7627003634105982</v>
      </c>
    </row>
    <row r="3551" spans="1:2" x14ac:dyDescent="0.25">
      <c r="A3551" s="1">
        <v>42646.464583333334</v>
      </c>
      <c r="B3551" s="2">
        <v>-11.904208412154306</v>
      </c>
    </row>
    <row r="3552" spans="1:2" x14ac:dyDescent="0.25">
      <c r="A3552" s="1">
        <v>42646.465277777781</v>
      </c>
      <c r="B3552" s="2">
        <v>-1.8324858508455995</v>
      </c>
    </row>
    <row r="3553" spans="1:2" x14ac:dyDescent="0.25">
      <c r="A3553" s="1">
        <v>42646.46597222222</v>
      </c>
      <c r="B3553" s="2">
        <v>12.557377492812277</v>
      </c>
    </row>
    <row r="3554" spans="1:2" x14ac:dyDescent="0.25">
      <c r="A3554" s="1">
        <v>42646.466666666667</v>
      </c>
      <c r="B3554" s="2">
        <v>10.622764679025083</v>
      </c>
    </row>
    <row r="3555" spans="1:2" x14ac:dyDescent="0.25">
      <c r="A3555" s="1">
        <v>42646.467361111114</v>
      </c>
      <c r="B3555" s="2">
        <v>21.169312323311896</v>
      </c>
    </row>
    <row r="3556" spans="1:2" x14ac:dyDescent="0.25">
      <c r="A3556" s="1">
        <v>42646.468055555553</v>
      </c>
      <c r="B3556" s="2">
        <v>18.164187859718609</v>
      </c>
    </row>
    <row r="3557" spans="1:2" x14ac:dyDescent="0.25">
      <c r="A3557" s="1">
        <v>42646.46875</v>
      </c>
      <c r="B3557" s="2">
        <v>29.451761332143601</v>
      </c>
    </row>
    <row r="3558" spans="1:2" x14ac:dyDescent="0.25">
      <c r="A3558" s="1">
        <v>42646.469444444447</v>
      </c>
      <c r="B3558" s="2">
        <v>30.513472534622029</v>
      </c>
    </row>
    <row r="3559" spans="1:2" x14ac:dyDescent="0.25">
      <c r="A3559" s="1">
        <v>42646.470138888886</v>
      </c>
      <c r="B3559" s="2">
        <v>46.712168367094513</v>
      </c>
    </row>
    <row r="3560" spans="1:2" x14ac:dyDescent="0.25">
      <c r="A3560" s="1">
        <v>42646.470833333333</v>
      </c>
      <c r="B3560" s="2">
        <v>52.997197260664933</v>
      </c>
    </row>
    <row r="3561" spans="1:2" x14ac:dyDescent="0.25">
      <c r="A3561" s="1">
        <v>42646.47152777778</v>
      </c>
      <c r="B3561" s="2">
        <v>52.761687253363199</v>
      </c>
    </row>
    <row r="3562" spans="1:2" x14ac:dyDescent="0.25">
      <c r="A3562" s="1">
        <v>42646.472222222219</v>
      </c>
      <c r="B3562" s="2">
        <v>63.360109269362873</v>
      </c>
    </row>
    <row r="3563" spans="1:2" x14ac:dyDescent="0.25">
      <c r="A3563" s="1">
        <v>42646.472916666666</v>
      </c>
      <c r="B3563" s="2">
        <v>59.751050901191775</v>
      </c>
    </row>
    <row r="3564" spans="1:2" x14ac:dyDescent="0.25">
      <c r="A3564" s="1">
        <v>42646.473611111112</v>
      </c>
      <c r="B3564" s="2">
        <v>50.82553531564578</v>
      </c>
    </row>
    <row r="3565" spans="1:2" x14ac:dyDescent="0.25">
      <c r="A3565" s="1">
        <v>42646.474305555559</v>
      </c>
      <c r="B3565" s="2">
        <v>51.247234667852169</v>
      </c>
    </row>
    <row r="3566" spans="1:2" x14ac:dyDescent="0.25">
      <c r="A3566" s="1">
        <v>42646.474999999999</v>
      </c>
      <c r="B3566" s="2">
        <v>38.796136103489943</v>
      </c>
    </row>
    <row r="3567" spans="1:2" x14ac:dyDescent="0.25">
      <c r="A3567" s="1">
        <v>42646.475694444445</v>
      </c>
      <c r="B3567" s="2">
        <v>38.123609454806619</v>
      </c>
    </row>
    <row r="3568" spans="1:2" x14ac:dyDescent="0.25">
      <c r="A3568" s="1">
        <v>42646.476388888892</v>
      </c>
      <c r="B3568" s="2">
        <v>38.771084550352924</v>
      </c>
    </row>
    <row r="3569" spans="1:2" x14ac:dyDescent="0.25">
      <c r="A3569" s="1">
        <v>42646.477083333331</v>
      </c>
      <c r="B3569" s="2">
        <v>40.766694514218642</v>
      </c>
    </row>
    <row r="3570" spans="1:2" x14ac:dyDescent="0.25">
      <c r="A3570" s="1">
        <v>42646.477777777778</v>
      </c>
      <c r="B3570" s="2">
        <v>34.023438315703729</v>
      </c>
    </row>
    <row r="3571" spans="1:2" x14ac:dyDescent="0.25">
      <c r="A3571" s="1">
        <v>42646.478472222225</v>
      </c>
      <c r="B3571" s="2">
        <v>42.061298119217582</v>
      </c>
    </row>
    <row r="3572" spans="1:2" x14ac:dyDescent="0.25">
      <c r="A3572" s="1">
        <v>42646.479166666664</v>
      </c>
      <c r="B3572" s="2">
        <v>43.777522049744341</v>
      </c>
    </row>
    <row r="3573" spans="1:2" x14ac:dyDescent="0.25">
      <c r="A3573" s="1">
        <v>42646.479861111111</v>
      </c>
      <c r="B3573" s="2">
        <v>41.419928891724943</v>
      </c>
    </row>
    <row r="3574" spans="1:2" x14ac:dyDescent="0.25">
      <c r="A3574" s="1">
        <v>42646.480555555558</v>
      </c>
      <c r="B3574" s="2">
        <v>32.894046103531338</v>
      </c>
    </row>
    <row r="3575" spans="1:2" x14ac:dyDescent="0.25">
      <c r="A3575" s="1">
        <v>42646.481249999997</v>
      </c>
      <c r="B3575" s="2">
        <v>31.382904002732054</v>
      </c>
    </row>
    <row r="3576" spans="1:2" x14ac:dyDescent="0.25">
      <c r="A3576" s="1">
        <v>42646.481944444444</v>
      </c>
      <c r="B3576" s="2">
        <v>38.897145506117766</v>
      </c>
    </row>
    <row r="3577" spans="1:2" x14ac:dyDescent="0.25">
      <c r="A3577" s="1">
        <v>42646.482638888891</v>
      </c>
      <c r="B3577" s="2">
        <v>29.689930176125685</v>
      </c>
    </row>
    <row r="3578" spans="1:2" x14ac:dyDescent="0.25">
      <c r="A3578" s="1">
        <v>42646.48333333333</v>
      </c>
      <c r="B3578" s="2">
        <v>32.089827553747455</v>
      </c>
    </row>
    <row r="3579" spans="1:2" x14ac:dyDescent="0.25">
      <c r="A3579" s="1">
        <v>42646.484027777777</v>
      </c>
      <c r="B3579" s="2">
        <v>31.108272910948532</v>
      </c>
    </row>
    <row r="3580" spans="1:2" x14ac:dyDescent="0.25">
      <c r="A3580" s="1">
        <v>42646.484722222223</v>
      </c>
      <c r="B3580" s="2">
        <v>28.383576170848876</v>
      </c>
    </row>
    <row r="3581" spans="1:2" x14ac:dyDescent="0.25">
      <c r="A3581" s="1">
        <v>42646.48541666667</v>
      </c>
      <c r="B3581" s="2">
        <v>40.099521588525384</v>
      </c>
    </row>
    <row r="3582" spans="1:2" x14ac:dyDescent="0.25">
      <c r="A3582" s="1">
        <v>42646.486111111109</v>
      </c>
      <c r="B3582" s="2">
        <v>44.600207981290687</v>
      </c>
    </row>
    <row r="3583" spans="1:2" x14ac:dyDescent="0.25">
      <c r="A3583" s="1">
        <v>42646.486805555556</v>
      </c>
      <c r="B3583" s="2">
        <v>26.931042363277324</v>
      </c>
    </row>
    <row r="3584" spans="1:2" x14ac:dyDescent="0.25">
      <c r="A3584" s="1">
        <v>42646.487500000003</v>
      </c>
      <c r="B3584" s="2">
        <v>33.849264868392979</v>
      </c>
    </row>
    <row r="3585" spans="1:2" x14ac:dyDescent="0.25">
      <c r="A3585" s="1">
        <v>42646.488194444442</v>
      </c>
      <c r="B3585" s="2">
        <v>35.926307095727438</v>
      </c>
    </row>
    <row r="3586" spans="1:2" x14ac:dyDescent="0.25">
      <c r="A3586" s="1">
        <v>42646.488888888889</v>
      </c>
      <c r="B3586" s="2">
        <v>29.877944168288863</v>
      </c>
    </row>
    <row r="3587" spans="1:2" x14ac:dyDescent="0.25">
      <c r="A3587" s="1">
        <v>42646.489583333336</v>
      </c>
      <c r="B3587" s="2">
        <v>35.833084796638289</v>
      </c>
    </row>
    <row r="3588" spans="1:2" x14ac:dyDescent="0.25">
      <c r="A3588" s="1">
        <v>42646.490277777775</v>
      </c>
      <c r="B3588" s="2">
        <v>30.903789455082734</v>
      </c>
    </row>
    <row r="3589" spans="1:2" x14ac:dyDescent="0.25">
      <c r="A3589" s="1">
        <v>42646.490972222222</v>
      </c>
      <c r="B3589" s="2">
        <v>35.016681811070882</v>
      </c>
    </row>
    <row r="3590" spans="1:2" x14ac:dyDescent="0.25">
      <c r="A3590" s="1">
        <v>42646.491666666669</v>
      </c>
      <c r="B3590" s="2">
        <v>25.606707400720431</v>
      </c>
    </row>
    <row r="3591" spans="1:2" x14ac:dyDescent="0.25">
      <c r="A3591" s="1">
        <v>42646.492361111108</v>
      </c>
      <c r="B3591" s="2">
        <v>32.177604284461026</v>
      </c>
    </row>
    <row r="3592" spans="1:2" x14ac:dyDescent="0.25">
      <c r="A3592" s="1">
        <v>42646.493055555555</v>
      </c>
      <c r="B3592" s="2">
        <v>37.706582080362814</v>
      </c>
    </row>
    <row r="3593" spans="1:2" x14ac:dyDescent="0.25">
      <c r="A3593" s="1">
        <v>42646.493750000001</v>
      </c>
      <c r="B3593" s="2">
        <v>44.10249562745885</v>
      </c>
    </row>
    <row r="3594" spans="1:2" x14ac:dyDescent="0.25">
      <c r="A3594" s="1">
        <v>42646.494444444441</v>
      </c>
      <c r="B3594" s="2">
        <v>52.06499175810216</v>
      </c>
    </row>
    <row r="3595" spans="1:2" x14ac:dyDescent="0.25">
      <c r="A3595" s="1">
        <v>42646.495138888888</v>
      </c>
      <c r="B3595" s="2">
        <v>48.812291933249796</v>
      </c>
    </row>
    <row r="3596" spans="1:2" x14ac:dyDescent="0.25">
      <c r="A3596" s="1">
        <v>42646.495833333334</v>
      </c>
      <c r="B3596" s="2">
        <v>47.269349431743223</v>
      </c>
    </row>
    <row r="3597" spans="1:2" x14ac:dyDescent="0.25">
      <c r="A3597" s="1">
        <v>42646.496527777781</v>
      </c>
      <c r="B3597" s="2">
        <v>51.157783923333042</v>
      </c>
    </row>
    <row r="3598" spans="1:2" x14ac:dyDescent="0.25">
      <c r="A3598" s="1">
        <v>42646.49722222222</v>
      </c>
      <c r="B3598" s="2">
        <v>52.14255651123046</v>
      </c>
    </row>
    <row r="3599" spans="1:2" x14ac:dyDescent="0.25">
      <c r="A3599" s="1">
        <v>42646.497916666667</v>
      </c>
      <c r="B3599" s="2">
        <v>42.737014418679856</v>
      </c>
    </row>
    <row r="3600" spans="1:2" x14ac:dyDescent="0.25">
      <c r="A3600" s="1">
        <v>42646.498611111114</v>
      </c>
      <c r="B3600" s="2">
        <v>26.970726274500098</v>
      </c>
    </row>
    <row r="3601" spans="1:2" x14ac:dyDescent="0.25">
      <c r="A3601" s="1">
        <v>42646.499305555553</v>
      </c>
      <c r="B3601" s="2">
        <v>16.271909729744461</v>
      </c>
    </row>
    <row r="3602" spans="1:2" x14ac:dyDescent="0.25">
      <c r="A3602" s="1">
        <v>42646.5</v>
      </c>
      <c r="B3602" s="2">
        <v>7.5885653573408494</v>
      </c>
    </row>
    <row r="3603" spans="1:2" x14ac:dyDescent="0.25">
      <c r="A3603" s="1">
        <v>42646.500694444447</v>
      </c>
      <c r="B3603" s="2">
        <v>-18.51144415407034</v>
      </c>
    </row>
    <row r="3604" spans="1:2" x14ac:dyDescent="0.25">
      <c r="A3604" s="1">
        <v>42646.501388888886</v>
      </c>
      <c r="B3604" s="2">
        <v>-30.978371761754293</v>
      </c>
    </row>
    <row r="3605" spans="1:2" x14ac:dyDescent="0.25">
      <c r="A3605" s="1">
        <v>42646.502083333333</v>
      </c>
      <c r="B3605" s="2">
        <v>-11.003606197583334</v>
      </c>
    </row>
    <row r="3606" spans="1:2" x14ac:dyDescent="0.25">
      <c r="A3606" s="1">
        <v>42646.50277777778</v>
      </c>
      <c r="B3606" s="2">
        <v>3.7234901658511563</v>
      </c>
    </row>
    <row r="3607" spans="1:2" x14ac:dyDescent="0.25">
      <c r="A3607" s="1">
        <v>42646.503472222219</v>
      </c>
      <c r="B3607" s="2">
        <v>17.051795604454917</v>
      </c>
    </row>
    <row r="3608" spans="1:2" x14ac:dyDescent="0.25">
      <c r="A3608" s="1">
        <v>42646.504166666666</v>
      </c>
      <c r="B3608" s="2">
        <v>4.5581739877496146</v>
      </c>
    </row>
    <row r="3609" spans="1:2" x14ac:dyDescent="0.25">
      <c r="A3609" s="1">
        <v>42646.504861111112</v>
      </c>
      <c r="B3609" s="2">
        <v>0.53875778181633605</v>
      </c>
    </row>
    <row r="3610" spans="1:2" x14ac:dyDescent="0.25">
      <c r="A3610" s="1">
        <v>42646.505555555559</v>
      </c>
      <c r="B3610" s="2">
        <v>9.0285681419016335</v>
      </c>
    </row>
    <row r="3611" spans="1:2" x14ac:dyDescent="0.25">
      <c r="A3611" s="1">
        <v>42646.506249999999</v>
      </c>
      <c r="B3611" s="2">
        <v>3.516192164334158</v>
      </c>
    </row>
    <row r="3612" spans="1:2" x14ac:dyDescent="0.25">
      <c r="A3612" s="1">
        <v>42646.506944444445</v>
      </c>
      <c r="B3612" s="2">
        <v>6.0749020434595877</v>
      </c>
    </row>
    <row r="3613" spans="1:2" x14ac:dyDescent="0.25">
      <c r="A3613" s="1">
        <v>42646.507638888892</v>
      </c>
      <c r="B3613" s="2">
        <v>26.78353963139428</v>
      </c>
    </row>
    <row r="3614" spans="1:2" x14ac:dyDescent="0.25">
      <c r="A3614" s="1">
        <v>42646.508333333331</v>
      </c>
      <c r="B3614" s="2">
        <v>34.619668943146827</v>
      </c>
    </row>
    <row r="3615" spans="1:2" x14ac:dyDescent="0.25">
      <c r="A3615" s="1">
        <v>42646.509027777778</v>
      </c>
      <c r="B3615" s="2">
        <v>39.922445802099539</v>
      </c>
    </row>
    <row r="3616" spans="1:2" x14ac:dyDescent="0.25">
      <c r="A3616" s="1">
        <v>42646.509722222225</v>
      </c>
      <c r="B3616" s="2">
        <v>58.643029004979567</v>
      </c>
    </row>
    <row r="3617" spans="1:2" x14ac:dyDescent="0.25">
      <c r="A3617" s="1">
        <v>42646.510416666664</v>
      </c>
      <c r="B3617" s="2">
        <v>77.077871856407725</v>
      </c>
    </row>
    <row r="3618" spans="1:2" x14ac:dyDescent="0.25">
      <c r="A3618" s="1">
        <v>42646.511111111111</v>
      </c>
      <c r="B3618" s="2">
        <v>88.489662800647778</v>
      </c>
    </row>
    <row r="3619" spans="1:2" x14ac:dyDescent="0.25">
      <c r="A3619" s="1">
        <v>42646.511805555558</v>
      </c>
      <c r="B3619" s="2">
        <v>96.667651458511443</v>
      </c>
    </row>
    <row r="3620" spans="1:2" x14ac:dyDescent="0.25">
      <c r="A3620" s="1">
        <v>42646.512499999997</v>
      </c>
      <c r="B3620" s="2">
        <v>103.97241224989217</v>
      </c>
    </row>
    <row r="3621" spans="1:2" x14ac:dyDescent="0.25">
      <c r="A3621" s="1">
        <v>42646.513194444444</v>
      </c>
      <c r="B3621" s="2">
        <v>119.46305620608037</v>
      </c>
    </row>
    <row r="3622" spans="1:2" x14ac:dyDescent="0.25">
      <c r="A3622" s="1">
        <v>42646.513888888891</v>
      </c>
      <c r="B3622" s="2">
        <v>133.67722183661147</v>
      </c>
    </row>
    <row r="3623" spans="1:2" x14ac:dyDescent="0.25">
      <c r="A3623" s="1">
        <v>42646.51458333333</v>
      </c>
      <c r="B3623" s="2">
        <v>122.25741792346429</v>
      </c>
    </row>
    <row r="3624" spans="1:2" x14ac:dyDescent="0.25">
      <c r="A3624" s="1">
        <v>42646.515277777777</v>
      </c>
      <c r="B3624" s="2">
        <v>109.89332795906036</v>
      </c>
    </row>
    <row r="3625" spans="1:2" x14ac:dyDescent="0.25">
      <c r="A3625" s="1">
        <v>42646.515972222223</v>
      </c>
      <c r="B3625" s="2">
        <v>107.95880928992992</v>
      </c>
    </row>
    <row r="3626" spans="1:2" x14ac:dyDescent="0.25">
      <c r="A3626" s="1">
        <v>42646.51666666667</v>
      </c>
      <c r="B3626" s="2">
        <v>92.431817420234438</v>
      </c>
    </row>
    <row r="3627" spans="1:2" x14ac:dyDescent="0.25">
      <c r="A3627" s="1">
        <v>42646.517361111109</v>
      </c>
      <c r="B3627" s="2">
        <v>87.860968184795155</v>
      </c>
    </row>
    <row r="3628" spans="1:2" x14ac:dyDescent="0.25">
      <c r="A3628" s="1">
        <v>42646.518055555556</v>
      </c>
      <c r="B3628" s="2">
        <v>91.039512172731335</v>
      </c>
    </row>
    <row r="3629" spans="1:2" x14ac:dyDescent="0.25">
      <c r="A3629" s="1">
        <v>42646.518750000003</v>
      </c>
      <c r="B3629" s="2">
        <v>84.533009471102076</v>
      </c>
    </row>
    <row r="3630" spans="1:2" x14ac:dyDescent="0.25">
      <c r="A3630" s="1">
        <v>42646.519444444442</v>
      </c>
      <c r="B3630" s="2">
        <v>88.29930109938141</v>
      </c>
    </row>
    <row r="3631" spans="1:2" x14ac:dyDescent="0.25">
      <c r="A3631" s="1">
        <v>42646.520138888889</v>
      </c>
      <c r="B3631" s="2">
        <v>73.43855265900298</v>
      </c>
    </row>
    <row r="3632" spans="1:2" x14ac:dyDescent="0.25">
      <c r="A3632" s="1">
        <v>42646.520833333336</v>
      </c>
      <c r="B3632" s="2">
        <v>74.55161840096892</v>
      </c>
    </row>
    <row r="3633" spans="1:2" x14ac:dyDescent="0.25">
      <c r="A3633" s="1">
        <v>42646.521527777775</v>
      </c>
      <c r="B3633" s="2">
        <v>86.820466574211608</v>
      </c>
    </row>
    <row r="3634" spans="1:2" x14ac:dyDescent="0.25">
      <c r="A3634" s="1">
        <v>42646.522222222222</v>
      </c>
      <c r="B3634" s="2">
        <v>76.170377379434655</v>
      </c>
    </row>
    <row r="3635" spans="1:2" x14ac:dyDescent="0.25">
      <c r="A3635" s="1">
        <v>42646.522916666669</v>
      </c>
      <c r="B3635" s="2">
        <v>80.243962064979129</v>
      </c>
    </row>
    <row r="3636" spans="1:2" x14ac:dyDescent="0.25">
      <c r="A3636" s="1">
        <v>42646.523611111108</v>
      </c>
      <c r="B3636" s="2">
        <v>80.143614858171588</v>
      </c>
    </row>
    <row r="3637" spans="1:2" x14ac:dyDescent="0.25">
      <c r="A3637" s="1">
        <v>42646.524305555555</v>
      </c>
      <c r="B3637" s="2">
        <v>73.507510942278898</v>
      </c>
    </row>
    <row r="3638" spans="1:2" x14ac:dyDescent="0.25">
      <c r="A3638" s="1">
        <v>42646.525000000001</v>
      </c>
      <c r="B3638" s="2">
        <v>48.56439441318313</v>
      </c>
    </row>
    <row r="3639" spans="1:2" x14ac:dyDescent="0.25">
      <c r="A3639" s="1">
        <v>42646.525694444441</v>
      </c>
      <c r="B3639" s="2">
        <v>37.723495764248462</v>
      </c>
    </row>
    <row r="3640" spans="1:2" x14ac:dyDescent="0.25">
      <c r="A3640" s="1">
        <v>42646.526388888888</v>
      </c>
      <c r="B3640" s="2">
        <v>20.778551992456293</v>
      </c>
    </row>
    <row r="3641" spans="1:2" x14ac:dyDescent="0.25">
      <c r="A3641" s="1">
        <v>42646.527083333334</v>
      </c>
      <c r="B3641" s="2">
        <v>-3.676669405065089</v>
      </c>
    </row>
    <row r="3642" spans="1:2" x14ac:dyDescent="0.25">
      <c r="A3642" s="1">
        <v>42646.527777777781</v>
      </c>
      <c r="B3642" s="2">
        <v>1.1096868437045486</v>
      </c>
    </row>
    <row r="3643" spans="1:2" x14ac:dyDescent="0.25">
      <c r="A3643" s="1">
        <v>42646.52847222222</v>
      </c>
      <c r="B3643" s="2">
        <v>-21.867822005430451</v>
      </c>
    </row>
    <row r="3644" spans="1:2" x14ac:dyDescent="0.25">
      <c r="A3644" s="1">
        <v>42646.529166666667</v>
      </c>
      <c r="B3644" s="2">
        <v>-16.058918350363577</v>
      </c>
    </row>
    <row r="3645" spans="1:2" x14ac:dyDescent="0.25">
      <c r="A3645" s="1">
        <v>42646.529861111114</v>
      </c>
      <c r="B3645" s="2">
        <v>-10.640128282555573</v>
      </c>
    </row>
    <row r="3646" spans="1:2" x14ac:dyDescent="0.25">
      <c r="A3646" s="1">
        <v>42646.530555555553</v>
      </c>
      <c r="B3646" s="2">
        <v>14.546616381628459</v>
      </c>
    </row>
    <row r="3647" spans="1:2" x14ac:dyDescent="0.25">
      <c r="A3647" s="1">
        <v>42646.53125</v>
      </c>
      <c r="B3647" s="2">
        <v>30.656498791124129</v>
      </c>
    </row>
    <row r="3648" spans="1:2" x14ac:dyDescent="0.25">
      <c r="A3648" s="1">
        <v>42646.531944444447</v>
      </c>
      <c r="B3648" s="2">
        <v>19.126181120428374</v>
      </c>
    </row>
    <row r="3649" spans="1:2" x14ac:dyDescent="0.25">
      <c r="A3649" s="1">
        <v>42646.532638888886</v>
      </c>
      <c r="B3649" s="2">
        <v>1.41872991322889</v>
      </c>
    </row>
    <row r="3650" spans="1:2" x14ac:dyDescent="0.25">
      <c r="A3650" s="1">
        <v>42646.533333333333</v>
      </c>
      <c r="B3650" s="2">
        <v>12.319086320569234</v>
      </c>
    </row>
    <row r="3651" spans="1:2" x14ac:dyDescent="0.25">
      <c r="A3651" s="1">
        <v>42646.53402777778</v>
      </c>
      <c r="B3651" s="2">
        <v>0.96898029278575748</v>
      </c>
    </row>
    <row r="3652" spans="1:2" x14ac:dyDescent="0.25">
      <c r="A3652" s="1">
        <v>42646.534722222219</v>
      </c>
      <c r="B3652" s="2">
        <v>-12.706995032936296</v>
      </c>
    </row>
    <row r="3653" spans="1:2" x14ac:dyDescent="0.25">
      <c r="A3653" s="1">
        <v>42646.535416666666</v>
      </c>
      <c r="B3653" s="2">
        <v>-7.5590650536236357</v>
      </c>
    </row>
    <row r="3654" spans="1:2" x14ac:dyDescent="0.25">
      <c r="A3654" s="1">
        <v>42646.536111111112</v>
      </c>
      <c r="B3654" s="2">
        <v>-19.039643038061332</v>
      </c>
    </row>
    <row r="3655" spans="1:2" x14ac:dyDescent="0.25">
      <c r="A3655" s="1">
        <v>42646.536805555559</v>
      </c>
      <c r="B3655" s="2">
        <v>6.4986780795123193</v>
      </c>
    </row>
    <row r="3656" spans="1:2" x14ac:dyDescent="0.25">
      <c r="A3656" s="1">
        <v>42646.537499999999</v>
      </c>
      <c r="B3656" s="2">
        <v>6.1067184087509911</v>
      </c>
    </row>
    <row r="3657" spans="1:2" x14ac:dyDescent="0.25">
      <c r="A3657" s="1">
        <v>42646.538194444445</v>
      </c>
      <c r="B3657" s="2">
        <v>7.4907402735824382</v>
      </c>
    </row>
    <row r="3658" spans="1:2" x14ac:dyDescent="0.25">
      <c r="A3658" s="1">
        <v>42646.538888888892</v>
      </c>
      <c r="B3658" s="2">
        <v>-3.7098651587274314</v>
      </c>
    </row>
    <row r="3659" spans="1:2" x14ac:dyDescent="0.25">
      <c r="A3659" s="1">
        <v>42646.539583333331</v>
      </c>
      <c r="B3659" s="2">
        <v>-14.634459840885635</v>
      </c>
    </row>
    <row r="3660" spans="1:2" x14ac:dyDescent="0.25">
      <c r="A3660" s="1">
        <v>42646.540277777778</v>
      </c>
      <c r="B3660" s="2">
        <v>-25.585317956760505</v>
      </c>
    </row>
    <row r="3661" spans="1:2" x14ac:dyDescent="0.25">
      <c r="A3661" s="1">
        <v>42646.540972222225</v>
      </c>
      <c r="B3661" s="2">
        <v>-14.714333861641354</v>
      </c>
    </row>
    <row r="3662" spans="1:2" x14ac:dyDescent="0.25">
      <c r="A3662" s="1">
        <v>42646.541666666664</v>
      </c>
      <c r="B3662" s="2">
        <v>-19.816719669913194</v>
      </c>
    </row>
    <row r="3663" spans="1:2" x14ac:dyDescent="0.25">
      <c r="A3663" s="1">
        <v>42646.542361111111</v>
      </c>
      <c r="B3663" s="2">
        <v>-31.242041923141127</v>
      </c>
    </row>
    <row r="3664" spans="1:2" x14ac:dyDescent="0.25">
      <c r="A3664" s="1">
        <v>42646.543055555558</v>
      </c>
      <c r="B3664" s="2">
        <v>-46.418148862768433</v>
      </c>
    </row>
    <row r="3665" spans="1:2" x14ac:dyDescent="0.25">
      <c r="A3665" s="1">
        <v>42646.543749999997</v>
      </c>
      <c r="B3665" s="2">
        <v>-53.075351767928808</v>
      </c>
    </row>
    <row r="3666" spans="1:2" x14ac:dyDescent="0.25">
      <c r="A3666" s="1">
        <v>42646.544444444444</v>
      </c>
      <c r="B3666" s="2">
        <v>-46.306215282430642</v>
      </c>
    </row>
    <row r="3667" spans="1:2" x14ac:dyDescent="0.25">
      <c r="A3667" s="1">
        <v>42646.545138888891</v>
      </c>
      <c r="B3667" s="2">
        <v>-25.228698821574412</v>
      </c>
    </row>
    <row r="3668" spans="1:2" x14ac:dyDescent="0.25">
      <c r="A3668" s="1">
        <v>42646.54583333333</v>
      </c>
      <c r="B3668" s="2">
        <v>0.83574889686278764</v>
      </c>
    </row>
    <row r="3669" spans="1:2" x14ac:dyDescent="0.25">
      <c r="A3669" s="1">
        <v>42646.546527777777</v>
      </c>
      <c r="B3669" s="2">
        <v>-9.0719469867607891</v>
      </c>
    </row>
    <row r="3670" spans="1:2" x14ac:dyDescent="0.25">
      <c r="A3670" s="1">
        <v>42646.547222222223</v>
      </c>
      <c r="B3670" s="2">
        <v>-30.755659659261195</v>
      </c>
    </row>
    <row r="3671" spans="1:2" x14ac:dyDescent="0.25">
      <c r="A3671" s="1">
        <v>42646.54791666667</v>
      </c>
      <c r="B3671" s="2">
        <v>-49.472739453851922</v>
      </c>
    </row>
    <row r="3672" spans="1:2" x14ac:dyDescent="0.25">
      <c r="A3672" s="1">
        <v>42646.548611111109</v>
      </c>
      <c r="B3672" s="2">
        <v>-60.851566540034646</v>
      </c>
    </row>
    <row r="3673" spans="1:2" x14ac:dyDescent="0.25">
      <c r="A3673" s="1">
        <v>42646.549305555556</v>
      </c>
      <c r="B3673" s="2">
        <v>-44.396384412049763</v>
      </c>
    </row>
    <row r="3674" spans="1:2" x14ac:dyDescent="0.25">
      <c r="A3674" s="1">
        <v>42646.55</v>
      </c>
      <c r="B3674" s="2">
        <v>-45.740440999066536</v>
      </c>
    </row>
    <row r="3675" spans="1:2" x14ac:dyDescent="0.25">
      <c r="A3675" s="1">
        <v>42646.550694444442</v>
      </c>
      <c r="B3675" s="2">
        <v>-27.345319524149332</v>
      </c>
    </row>
    <row r="3676" spans="1:2" x14ac:dyDescent="0.25">
      <c r="A3676" s="1">
        <v>42646.551388888889</v>
      </c>
      <c r="B3676" s="2">
        <v>-28.635273972326832</v>
      </c>
    </row>
    <row r="3677" spans="1:2" x14ac:dyDescent="0.25">
      <c r="A3677" s="1">
        <v>42646.552083333336</v>
      </c>
      <c r="B3677" s="2">
        <v>-22.270145117461894</v>
      </c>
    </row>
    <row r="3678" spans="1:2" x14ac:dyDescent="0.25">
      <c r="A3678" s="1">
        <v>42646.552777777775</v>
      </c>
      <c r="B3678" s="2">
        <v>-2.3981021057988983</v>
      </c>
    </row>
    <row r="3679" spans="1:2" x14ac:dyDescent="0.25">
      <c r="A3679" s="1">
        <v>42646.553472222222</v>
      </c>
      <c r="B3679" s="2">
        <v>17.079063930676298</v>
      </c>
    </row>
    <row r="3680" spans="1:2" x14ac:dyDescent="0.25">
      <c r="A3680" s="1">
        <v>42646.554166666669</v>
      </c>
      <c r="B3680" s="2">
        <v>10.944916201505112</v>
      </c>
    </row>
    <row r="3681" spans="1:2" x14ac:dyDescent="0.25">
      <c r="A3681" s="1">
        <v>42646.554861111108</v>
      </c>
      <c r="B3681" s="2">
        <v>14.917257627042515</v>
      </c>
    </row>
    <row r="3682" spans="1:2" x14ac:dyDescent="0.25">
      <c r="A3682" s="1">
        <v>42646.555555555555</v>
      </c>
      <c r="B3682" s="2">
        <v>6.0484830437567627</v>
      </c>
    </row>
    <row r="3683" spans="1:2" x14ac:dyDescent="0.25">
      <c r="A3683" s="1">
        <v>42646.556250000001</v>
      </c>
      <c r="B3683" s="2">
        <v>-27.898258566646351</v>
      </c>
    </row>
    <row r="3684" spans="1:2" x14ac:dyDescent="0.25">
      <c r="A3684" s="1">
        <v>42646.556944444441</v>
      </c>
      <c r="B3684" s="2">
        <v>-14.007771770399994</v>
      </c>
    </row>
    <row r="3685" spans="1:2" x14ac:dyDescent="0.25">
      <c r="A3685" s="1">
        <v>42646.557638888888</v>
      </c>
      <c r="B3685" s="2">
        <v>-14.203801315012971</v>
      </c>
    </row>
    <row r="3686" spans="1:2" x14ac:dyDescent="0.25">
      <c r="A3686" s="1">
        <v>42646.558333333334</v>
      </c>
      <c r="B3686" s="2">
        <v>-6.0656536557983296</v>
      </c>
    </row>
    <row r="3687" spans="1:2" x14ac:dyDescent="0.25">
      <c r="A3687" s="1">
        <v>42646.559027777781</v>
      </c>
      <c r="B3687" s="2">
        <v>5.6667978312587364</v>
      </c>
    </row>
    <row r="3688" spans="1:2" x14ac:dyDescent="0.25">
      <c r="A3688" s="1">
        <v>42646.55972222222</v>
      </c>
      <c r="B3688" s="2">
        <v>7.6432290370401459</v>
      </c>
    </row>
    <row r="3689" spans="1:2" x14ac:dyDescent="0.25">
      <c r="A3689" s="1">
        <v>42646.560416666667</v>
      </c>
      <c r="B3689" s="2">
        <v>-14.301492154681181</v>
      </c>
    </row>
    <row r="3690" spans="1:2" x14ac:dyDescent="0.25">
      <c r="A3690" s="1">
        <v>42646.561111111114</v>
      </c>
      <c r="B3690" s="2">
        <v>-8.2749286420158263</v>
      </c>
    </row>
    <row r="3691" spans="1:2" x14ac:dyDescent="0.25">
      <c r="A3691" s="1">
        <v>42646.561805555553</v>
      </c>
      <c r="B3691" s="2">
        <v>-3.2371698442070436</v>
      </c>
    </row>
    <row r="3692" spans="1:2" x14ac:dyDescent="0.25">
      <c r="A3692" s="1">
        <v>42646.5625</v>
      </c>
      <c r="B3692" s="2">
        <v>19.928958748613756</v>
      </c>
    </row>
    <row r="3693" spans="1:2" x14ac:dyDescent="0.25">
      <c r="A3693" s="1">
        <v>42646.563194444447</v>
      </c>
      <c r="B3693" s="2">
        <v>-9.0584211620550672</v>
      </c>
    </row>
    <row r="3694" spans="1:2" x14ac:dyDescent="0.25">
      <c r="A3694" s="1">
        <v>42646.563888888886</v>
      </c>
      <c r="B3694" s="2">
        <v>-19.467860686147468</v>
      </c>
    </row>
    <row r="3695" spans="1:2" x14ac:dyDescent="0.25">
      <c r="A3695" s="1">
        <v>42646.564583333333</v>
      </c>
      <c r="B3695" s="2">
        <v>-14.152743855198302</v>
      </c>
    </row>
    <row r="3696" spans="1:2" x14ac:dyDescent="0.25">
      <c r="A3696" s="1">
        <v>42646.56527777778</v>
      </c>
      <c r="B3696" s="2">
        <v>-3.5441963592418082</v>
      </c>
    </row>
    <row r="3697" spans="1:2" x14ac:dyDescent="0.25">
      <c r="A3697" s="1">
        <v>42646.565972222219</v>
      </c>
      <c r="B3697" s="2">
        <v>13.988104410141629</v>
      </c>
    </row>
    <row r="3698" spans="1:2" x14ac:dyDescent="0.25">
      <c r="A3698" s="1">
        <v>42646.566666666666</v>
      </c>
      <c r="B3698" s="2">
        <v>7.380944216430847</v>
      </c>
    </row>
    <row r="3699" spans="1:2" x14ac:dyDescent="0.25">
      <c r="A3699" s="1">
        <v>42646.567361111112</v>
      </c>
      <c r="B3699" s="2">
        <v>-6.994098294949314</v>
      </c>
    </row>
    <row r="3700" spans="1:2" x14ac:dyDescent="0.25">
      <c r="A3700" s="1">
        <v>42646.568055555559</v>
      </c>
      <c r="B3700" s="2">
        <v>-14.275093964372839</v>
      </c>
    </row>
    <row r="3701" spans="1:2" x14ac:dyDescent="0.25">
      <c r="A3701" s="1">
        <v>42646.568749999999</v>
      </c>
      <c r="B3701" s="2">
        <v>-14.103048657477483</v>
      </c>
    </row>
    <row r="3702" spans="1:2" x14ac:dyDescent="0.25">
      <c r="A3702" s="1">
        <v>42646.569444444445</v>
      </c>
      <c r="B3702" s="2">
        <v>-4.0514986084473401</v>
      </c>
    </row>
    <row r="3703" spans="1:2" x14ac:dyDescent="0.25">
      <c r="A3703" s="1">
        <v>42646.570138888892</v>
      </c>
      <c r="B3703" s="2">
        <v>1.9144761013109626</v>
      </c>
    </row>
    <row r="3704" spans="1:2" x14ac:dyDescent="0.25">
      <c r="A3704" s="1">
        <v>42646.570833333331</v>
      </c>
      <c r="B3704" s="2">
        <v>-15.94443921149165</v>
      </c>
    </row>
    <row r="3705" spans="1:2" x14ac:dyDescent="0.25">
      <c r="A3705" s="1">
        <v>42646.571527777778</v>
      </c>
      <c r="B3705" s="2">
        <v>-11.537163170697749</v>
      </c>
    </row>
    <row r="3706" spans="1:2" x14ac:dyDescent="0.25">
      <c r="A3706" s="1">
        <v>42646.572222222225</v>
      </c>
      <c r="B3706" s="2">
        <v>-3.833209205356737</v>
      </c>
    </row>
    <row r="3707" spans="1:2" x14ac:dyDescent="0.25">
      <c r="A3707" s="1">
        <v>42646.572916666664</v>
      </c>
      <c r="B3707" s="2">
        <v>3.1891875872757129</v>
      </c>
    </row>
    <row r="3708" spans="1:2" x14ac:dyDescent="0.25">
      <c r="A3708" s="1">
        <v>42646.573611111111</v>
      </c>
      <c r="B3708" s="2">
        <v>-6.8919923698975856</v>
      </c>
    </row>
    <row r="3709" spans="1:2" x14ac:dyDescent="0.25">
      <c r="A3709" s="1">
        <v>42646.574305555558</v>
      </c>
      <c r="B3709" s="2">
        <v>-0.19678159773563189</v>
      </c>
    </row>
    <row r="3710" spans="1:2" x14ac:dyDescent="0.25">
      <c r="A3710" s="1">
        <v>42646.574999999997</v>
      </c>
      <c r="B3710" s="2">
        <v>1.1346407449571416</v>
      </c>
    </row>
    <row r="3711" spans="1:2" x14ac:dyDescent="0.25">
      <c r="A3711" s="1">
        <v>42646.575694444444</v>
      </c>
      <c r="B3711" s="2">
        <v>0.92317148127476689</v>
      </c>
    </row>
    <row r="3712" spans="1:2" x14ac:dyDescent="0.25">
      <c r="A3712" s="1">
        <v>42646.576388888891</v>
      </c>
      <c r="B3712" s="2">
        <v>-13.982334990632564</v>
      </c>
    </row>
    <row r="3713" spans="1:2" x14ac:dyDescent="0.25">
      <c r="A3713" s="1">
        <v>42646.57708333333</v>
      </c>
      <c r="B3713" s="2">
        <v>-22.320981623066473</v>
      </c>
    </row>
    <row r="3714" spans="1:2" x14ac:dyDescent="0.25">
      <c r="A3714" s="1">
        <v>42646.577777777777</v>
      </c>
      <c r="B3714" s="2">
        <v>-11.872762953558897</v>
      </c>
    </row>
    <row r="3715" spans="1:2" x14ac:dyDescent="0.25">
      <c r="A3715" s="1">
        <v>42646.578472222223</v>
      </c>
      <c r="B3715" s="2">
        <v>3.1493528159228541</v>
      </c>
    </row>
    <row r="3716" spans="1:2" x14ac:dyDescent="0.25">
      <c r="A3716" s="1">
        <v>42646.57916666667</v>
      </c>
      <c r="B3716" s="2">
        <v>-1.8196045219704198</v>
      </c>
    </row>
    <row r="3717" spans="1:2" x14ac:dyDescent="0.25">
      <c r="A3717" s="1">
        <v>42646.579861111109</v>
      </c>
      <c r="B3717" s="2">
        <v>-4.0808535937811632</v>
      </c>
    </row>
    <row r="3718" spans="1:2" x14ac:dyDescent="0.25">
      <c r="A3718" s="1">
        <v>42646.580555555556</v>
      </c>
      <c r="B3718" s="2">
        <v>-15.770276399602881</v>
      </c>
    </row>
    <row r="3719" spans="1:2" x14ac:dyDescent="0.25">
      <c r="A3719" s="1">
        <v>42646.581250000003</v>
      </c>
      <c r="B3719" s="2">
        <v>-28.795405057182748</v>
      </c>
    </row>
    <row r="3720" spans="1:2" x14ac:dyDescent="0.25">
      <c r="A3720" s="1">
        <v>42646.581944444442</v>
      </c>
      <c r="B3720" s="2">
        <v>-19.022027370385089</v>
      </c>
    </row>
    <row r="3721" spans="1:2" x14ac:dyDescent="0.25">
      <c r="A3721" s="1">
        <v>42646.582638888889</v>
      </c>
      <c r="B3721" s="2">
        <v>-11.126227712592421</v>
      </c>
    </row>
    <row r="3722" spans="1:2" x14ac:dyDescent="0.25">
      <c r="A3722" s="1">
        <v>42646.583333333336</v>
      </c>
      <c r="B3722" s="2">
        <v>-20.262812044714035</v>
      </c>
    </row>
    <row r="3723" spans="1:2" x14ac:dyDescent="0.25">
      <c r="A3723" s="1">
        <v>42646.584027777775</v>
      </c>
      <c r="B3723" s="2">
        <v>-33.497867803480283</v>
      </c>
    </row>
    <row r="3724" spans="1:2" x14ac:dyDescent="0.25">
      <c r="A3724" s="1">
        <v>42646.584722222222</v>
      </c>
      <c r="B3724" s="2">
        <v>-38.849570136065694</v>
      </c>
    </row>
    <row r="3725" spans="1:2" x14ac:dyDescent="0.25">
      <c r="A3725" s="1">
        <v>42646.585416666669</v>
      </c>
      <c r="B3725" s="2">
        <v>-50.455566390709038</v>
      </c>
    </row>
    <row r="3726" spans="1:2" x14ac:dyDescent="0.25">
      <c r="A3726" s="1">
        <v>42646.586111111108</v>
      </c>
      <c r="B3726" s="2">
        <v>-41.437719104819308</v>
      </c>
    </row>
    <row r="3727" spans="1:2" x14ac:dyDescent="0.25">
      <c r="A3727" s="1">
        <v>42646.586805555555</v>
      </c>
      <c r="B3727" s="2">
        <v>-33.788317714941996</v>
      </c>
    </row>
    <row r="3728" spans="1:2" x14ac:dyDescent="0.25">
      <c r="A3728" s="1">
        <v>42646.587500000001</v>
      </c>
      <c r="B3728" s="2">
        <v>-22.554550931807412</v>
      </c>
    </row>
    <row r="3729" spans="1:2" x14ac:dyDescent="0.25">
      <c r="A3729" s="1">
        <v>42646.588194444441</v>
      </c>
      <c r="B3729" s="2">
        <v>-41.510530829640146</v>
      </c>
    </row>
    <row r="3730" spans="1:2" x14ac:dyDescent="0.25">
      <c r="A3730" s="1">
        <v>42646.588888888888</v>
      </c>
      <c r="B3730" s="2">
        <v>-40.088237590173961</v>
      </c>
    </row>
    <row r="3731" spans="1:2" x14ac:dyDescent="0.25">
      <c r="A3731" s="1">
        <v>42646.589583333334</v>
      </c>
      <c r="B3731" s="2">
        <v>-35.313606026836595</v>
      </c>
    </row>
    <row r="3732" spans="1:2" x14ac:dyDescent="0.25">
      <c r="A3732" s="1">
        <v>42646.590277777781</v>
      </c>
      <c r="B3732" s="2">
        <v>-26.312725291455958</v>
      </c>
    </row>
    <row r="3733" spans="1:2" x14ac:dyDescent="0.25">
      <c r="A3733" s="1">
        <v>42646.59097222222</v>
      </c>
      <c r="B3733" s="2">
        <v>-10.474752273107878</v>
      </c>
    </row>
    <row r="3734" spans="1:2" x14ac:dyDescent="0.25">
      <c r="A3734" s="1">
        <v>42646.591666666667</v>
      </c>
      <c r="B3734" s="2">
        <v>-5.6990354507560061</v>
      </c>
    </row>
    <row r="3735" spans="1:2" x14ac:dyDescent="0.25">
      <c r="A3735" s="1">
        <v>42646.592361111114</v>
      </c>
      <c r="B3735" s="2">
        <v>-0.47312389561654222</v>
      </c>
    </row>
    <row r="3736" spans="1:2" x14ac:dyDescent="0.25">
      <c r="A3736" s="1">
        <v>42646.593055555553</v>
      </c>
      <c r="B3736" s="2">
        <v>-3.5878844217795023</v>
      </c>
    </row>
    <row r="3737" spans="1:2" x14ac:dyDescent="0.25">
      <c r="A3737" s="1">
        <v>42646.59375</v>
      </c>
      <c r="B3737" s="2">
        <v>-15.861674417520893</v>
      </c>
    </row>
    <row r="3738" spans="1:2" x14ac:dyDescent="0.25">
      <c r="A3738" s="1">
        <v>42646.594444444447</v>
      </c>
      <c r="B3738" s="2">
        <v>-19.400998568515448</v>
      </c>
    </row>
    <row r="3739" spans="1:2" x14ac:dyDescent="0.25">
      <c r="A3739" s="1">
        <v>42646.595138888886</v>
      </c>
      <c r="B3739" s="2">
        <v>-10.412611725370031</v>
      </c>
    </row>
    <row r="3740" spans="1:2" x14ac:dyDescent="0.25">
      <c r="A3740" s="1">
        <v>42646.595833333333</v>
      </c>
      <c r="B3740" s="2">
        <v>6.1188190915456895</v>
      </c>
    </row>
    <row r="3741" spans="1:2" x14ac:dyDescent="0.25">
      <c r="A3741" s="1">
        <v>42646.59652777778</v>
      </c>
      <c r="B3741" s="2">
        <v>-1.8119837296573678</v>
      </c>
    </row>
    <row r="3742" spans="1:2" x14ac:dyDescent="0.25">
      <c r="A3742" s="1">
        <v>42646.597222222219</v>
      </c>
      <c r="B3742" s="2">
        <v>2.018787375947189</v>
      </c>
    </row>
    <row r="3743" spans="1:2" x14ac:dyDescent="0.25">
      <c r="A3743" s="1">
        <v>42646.597916666666</v>
      </c>
      <c r="B3743" s="2">
        <v>15.993766802968457</v>
      </c>
    </row>
    <row r="3744" spans="1:2" x14ac:dyDescent="0.25">
      <c r="A3744" s="1">
        <v>42646.598611111112</v>
      </c>
      <c r="B3744" s="2">
        <v>15.359420066539315</v>
      </c>
    </row>
    <row r="3745" spans="1:2" x14ac:dyDescent="0.25">
      <c r="A3745" s="1">
        <v>42646.599305555559</v>
      </c>
      <c r="B3745" s="2">
        <v>7.5312893881016256</v>
      </c>
    </row>
    <row r="3746" spans="1:2" x14ac:dyDescent="0.25">
      <c r="A3746" s="1">
        <v>42646.6</v>
      </c>
      <c r="B3746" s="2">
        <v>-24.616270661241046</v>
      </c>
    </row>
    <row r="3747" spans="1:2" x14ac:dyDescent="0.25">
      <c r="A3747" s="1">
        <v>42646.600694444445</v>
      </c>
      <c r="B3747" s="2">
        <v>-25.774977664458373</v>
      </c>
    </row>
    <row r="3748" spans="1:2" x14ac:dyDescent="0.25">
      <c r="A3748" s="1">
        <v>42646.601388888892</v>
      </c>
      <c r="B3748" s="2">
        <v>-27.484280862198407</v>
      </c>
    </row>
    <row r="3749" spans="1:2" x14ac:dyDescent="0.25">
      <c r="A3749" s="1">
        <v>42646.602083333331</v>
      </c>
      <c r="B3749" s="2">
        <v>-17.968225400752271</v>
      </c>
    </row>
    <row r="3750" spans="1:2" x14ac:dyDescent="0.25">
      <c r="A3750" s="1">
        <v>42646.602777777778</v>
      </c>
      <c r="B3750" s="2">
        <v>-2.0094497138411196</v>
      </c>
    </row>
    <row r="3751" spans="1:2" x14ac:dyDescent="0.25">
      <c r="A3751" s="1">
        <v>42646.603472222225</v>
      </c>
      <c r="B3751" s="2">
        <v>-2.3722488454707977</v>
      </c>
    </row>
    <row r="3752" spans="1:2" x14ac:dyDescent="0.25">
      <c r="A3752" s="1">
        <v>42646.604166666664</v>
      </c>
      <c r="B3752" s="2">
        <v>10.49902982772716</v>
      </c>
    </row>
    <row r="3753" spans="1:2" x14ac:dyDescent="0.25">
      <c r="A3753" s="1">
        <v>42646.604861111111</v>
      </c>
      <c r="B3753" s="2">
        <v>3.2340536733536283</v>
      </c>
    </row>
    <row r="3754" spans="1:2" x14ac:dyDescent="0.25">
      <c r="A3754" s="1">
        <v>42646.605555555558</v>
      </c>
      <c r="B3754" s="2">
        <v>4.0187362277045997</v>
      </c>
    </row>
    <row r="3755" spans="1:2" x14ac:dyDescent="0.25">
      <c r="A3755" s="1">
        <v>42646.606249999997</v>
      </c>
      <c r="B3755" s="2">
        <v>-8.6295749658762357</v>
      </c>
    </row>
    <row r="3756" spans="1:2" x14ac:dyDescent="0.25">
      <c r="A3756" s="1">
        <v>42646.606944444444</v>
      </c>
      <c r="B3756" s="2">
        <v>-29.789052805217217</v>
      </c>
    </row>
    <row r="3757" spans="1:2" x14ac:dyDescent="0.25">
      <c r="A3757" s="1">
        <v>42646.607638888891</v>
      </c>
      <c r="B3757" s="2">
        <v>-25.927930750299613</v>
      </c>
    </row>
    <row r="3758" spans="1:2" x14ac:dyDescent="0.25">
      <c r="A3758" s="1">
        <v>42646.60833333333</v>
      </c>
      <c r="B3758" s="2">
        <v>-11.85848044166584</v>
      </c>
    </row>
    <row r="3759" spans="1:2" x14ac:dyDescent="0.25">
      <c r="A3759" s="1">
        <v>42646.609027777777</v>
      </c>
      <c r="B3759" s="2">
        <v>-11.882359789402107</v>
      </c>
    </row>
    <row r="3760" spans="1:2" x14ac:dyDescent="0.25">
      <c r="A3760" s="1">
        <v>42646.609722222223</v>
      </c>
      <c r="B3760" s="2">
        <v>5.8638207769108703</v>
      </c>
    </row>
    <row r="3761" spans="1:2" x14ac:dyDescent="0.25">
      <c r="A3761" s="1">
        <v>42646.61041666667</v>
      </c>
      <c r="B3761" s="2">
        <v>40.33321784334742</v>
      </c>
    </row>
    <row r="3762" spans="1:2" x14ac:dyDescent="0.25">
      <c r="A3762" s="1">
        <v>42646.611111111109</v>
      </c>
      <c r="B3762" s="2">
        <v>51.927445801518239</v>
      </c>
    </row>
    <row r="3763" spans="1:2" x14ac:dyDescent="0.25">
      <c r="A3763" s="1">
        <v>42646.611805555556</v>
      </c>
      <c r="B3763" s="2">
        <v>59.181392248881941</v>
      </c>
    </row>
    <row r="3764" spans="1:2" x14ac:dyDescent="0.25">
      <c r="A3764" s="1">
        <v>42646.612500000003</v>
      </c>
      <c r="B3764" s="2">
        <v>25.103456304376596</v>
      </c>
    </row>
    <row r="3765" spans="1:2" x14ac:dyDescent="0.25">
      <c r="A3765" s="1">
        <v>42646.613194444442</v>
      </c>
      <c r="B3765" s="2">
        <v>15.869971115330312</v>
      </c>
    </row>
    <row r="3766" spans="1:2" x14ac:dyDescent="0.25">
      <c r="A3766" s="1">
        <v>42646.613888888889</v>
      </c>
      <c r="B3766" s="2">
        <v>4.520197028731733</v>
      </c>
    </row>
    <row r="3767" spans="1:2" x14ac:dyDescent="0.25">
      <c r="A3767" s="1">
        <v>42646.614583333336</v>
      </c>
      <c r="B3767" s="2">
        <v>-5.8145632938705001</v>
      </c>
    </row>
    <row r="3768" spans="1:2" x14ac:dyDescent="0.25">
      <c r="A3768" s="1">
        <v>42646.615277777775</v>
      </c>
      <c r="B3768" s="2">
        <v>-20.914584886352532</v>
      </c>
    </row>
    <row r="3769" spans="1:2" x14ac:dyDescent="0.25">
      <c r="A3769" s="1">
        <v>42646.615972222222</v>
      </c>
      <c r="B3769" s="2">
        <v>-19.030044776317663</v>
      </c>
    </row>
    <row r="3770" spans="1:2" x14ac:dyDescent="0.25">
      <c r="A3770" s="1">
        <v>42646.616666666669</v>
      </c>
      <c r="B3770" s="2">
        <v>-8.3251732651745751</v>
      </c>
    </row>
    <row r="3771" spans="1:2" x14ac:dyDescent="0.25">
      <c r="A3771" s="1">
        <v>42646.617361111108</v>
      </c>
      <c r="B3771" s="2">
        <v>11.474543439074962</v>
      </c>
    </row>
    <row r="3772" spans="1:2" x14ac:dyDescent="0.25">
      <c r="A3772" s="1">
        <v>42646.618055555555</v>
      </c>
      <c r="B3772" s="2">
        <v>19.461329701848445</v>
      </c>
    </row>
    <row r="3773" spans="1:2" x14ac:dyDescent="0.25">
      <c r="A3773" s="1">
        <v>42646.618750000001</v>
      </c>
      <c r="B3773" s="2">
        <v>27.249442012544993</v>
      </c>
    </row>
    <row r="3774" spans="1:2" x14ac:dyDescent="0.25">
      <c r="A3774" s="1">
        <v>42646.619444444441</v>
      </c>
      <c r="B3774" s="2">
        <v>25.838984669021738</v>
      </c>
    </row>
    <row r="3775" spans="1:2" x14ac:dyDescent="0.25">
      <c r="A3775" s="1">
        <v>42646.620138888888</v>
      </c>
      <c r="B3775" s="2">
        <v>28.357831720905477</v>
      </c>
    </row>
    <row r="3776" spans="1:2" x14ac:dyDescent="0.25">
      <c r="A3776" s="1">
        <v>42646.620833333334</v>
      </c>
      <c r="B3776" s="2">
        <v>30.579973036696902</v>
      </c>
    </row>
    <row r="3777" spans="1:2" x14ac:dyDescent="0.25">
      <c r="A3777" s="1">
        <v>42646.621527777781</v>
      </c>
      <c r="B3777" s="2">
        <v>42.292220281965271</v>
      </c>
    </row>
    <row r="3778" spans="1:2" x14ac:dyDescent="0.25">
      <c r="A3778" s="1">
        <v>42646.62222222222</v>
      </c>
      <c r="B3778" s="2">
        <v>36.362972855114883</v>
      </c>
    </row>
    <row r="3779" spans="1:2" x14ac:dyDescent="0.25">
      <c r="A3779" s="1">
        <v>42646.622916666667</v>
      </c>
      <c r="B3779" s="2">
        <v>34.806408753850945</v>
      </c>
    </row>
    <row r="3780" spans="1:2" x14ac:dyDescent="0.25">
      <c r="A3780" s="1">
        <v>42646.623611111114</v>
      </c>
      <c r="B3780" s="2">
        <v>30.463073457176506</v>
      </c>
    </row>
    <row r="3781" spans="1:2" x14ac:dyDescent="0.25">
      <c r="A3781" s="1">
        <v>42646.624305555553</v>
      </c>
      <c r="B3781" s="2">
        <v>-1.4671779211261309</v>
      </c>
    </row>
    <row r="3782" spans="1:2" x14ac:dyDescent="0.25">
      <c r="A3782" s="1">
        <v>42646.625</v>
      </c>
      <c r="B3782" s="2">
        <v>-20.450296473368265</v>
      </c>
    </row>
    <row r="3783" spans="1:2" x14ac:dyDescent="0.25">
      <c r="A3783" s="1">
        <v>42646.625694444447</v>
      </c>
      <c r="B3783" s="2">
        <v>-30.915438197917442</v>
      </c>
    </row>
    <row r="3784" spans="1:2" x14ac:dyDescent="0.25">
      <c r="A3784" s="1">
        <v>42646.626388888886</v>
      </c>
      <c r="B3784" s="2">
        <v>-52.469686325781126</v>
      </c>
    </row>
    <row r="3785" spans="1:2" x14ac:dyDescent="0.25">
      <c r="A3785" s="1">
        <v>42646.627083333333</v>
      </c>
      <c r="B3785" s="2">
        <v>-30.2688296533311</v>
      </c>
    </row>
    <row r="3786" spans="1:2" x14ac:dyDescent="0.25">
      <c r="A3786" s="1">
        <v>42646.62777777778</v>
      </c>
      <c r="B3786" s="2">
        <v>-20.02294866660862</v>
      </c>
    </row>
    <row r="3787" spans="1:2" x14ac:dyDescent="0.25">
      <c r="A3787" s="1">
        <v>42646.628472222219</v>
      </c>
      <c r="B3787" s="2">
        <v>8.140941113068644</v>
      </c>
    </row>
    <row r="3788" spans="1:2" x14ac:dyDescent="0.25">
      <c r="A3788" s="1">
        <v>42646.629166666666</v>
      </c>
      <c r="B3788" s="2">
        <v>28.102846915351499</v>
      </c>
    </row>
    <row r="3789" spans="1:2" x14ac:dyDescent="0.25">
      <c r="A3789" s="1">
        <v>42646.629861111112</v>
      </c>
      <c r="B3789" s="2">
        <v>22.445837886267689</v>
      </c>
    </row>
    <row r="3790" spans="1:2" x14ac:dyDescent="0.25">
      <c r="A3790" s="1">
        <v>42646.630555555559</v>
      </c>
      <c r="B3790" s="2">
        <v>33.59021711995544</v>
      </c>
    </row>
    <row r="3791" spans="1:2" x14ac:dyDescent="0.25">
      <c r="A3791" s="1">
        <v>42646.631249999999</v>
      </c>
      <c r="B3791" s="2">
        <v>50.659741030490359</v>
      </c>
    </row>
    <row r="3792" spans="1:2" x14ac:dyDescent="0.25">
      <c r="A3792" s="1">
        <v>42646.631944444445</v>
      </c>
      <c r="B3792" s="2">
        <v>47.637468714821928</v>
      </c>
    </row>
    <row r="3793" spans="1:2" x14ac:dyDescent="0.25">
      <c r="A3793" s="1">
        <v>42646.632638888892</v>
      </c>
      <c r="B3793" s="2">
        <v>41.221671841603047</v>
      </c>
    </row>
    <row r="3794" spans="1:2" x14ac:dyDescent="0.25">
      <c r="A3794" s="1">
        <v>42646.633333333331</v>
      </c>
      <c r="B3794" s="2">
        <v>30.797138525687235</v>
      </c>
    </row>
    <row r="3795" spans="1:2" x14ac:dyDescent="0.25">
      <c r="A3795" s="1">
        <v>42646.634027777778</v>
      </c>
      <c r="B3795" s="2">
        <v>25.466696634940067</v>
      </c>
    </row>
    <row r="3796" spans="1:2" x14ac:dyDescent="0.25">
      <c r="A3796" s="1">
        <v>42646.634722222225</v>
      </c>
      <c r="B3796" s="2">
        <v>15.668722236152583</v>
      </c>
    </row>
    <row r="3797" spans="1:2" x14ac:dyDescent="0.25">
      <c r="A3797" s="1">
        <v>42646.635416666664</v>
      </c>
      <c r="B3797" s="2">
        <v>7.4265449373449277</v>
      </c>
    </row>
    <row r="3798" spans="1:2" x14ac:dyDescent="0.25">
      <c r="A3798" s="1">
        <v>42646.636111111111</v>
      </c>
      <c r="B3798" s="2">
        <v>1.8825135356057823</v>
      </c>
    </row>
    <row r="3799" spans="1:2" x14ac:dyDescent="0.25">
      <c r="A3799" s="1">
        <v>42646.636805555558</v>
      </c>
      <c r="B3799" s="2">
        <v>3.3975482826247267</v>
      </c>
    </row>
    <row r="3800" spans="1:2" x14ac:dyDescent="0.25">
      <c r="A3800" s="1">
        <v>42646.637499999997</v>
      </c>
      <c r="B3800" s="2">
        <v>3.4601723790226968</v>
      </c>
    </row>
    <row r="3801" spans="1:2" x14ac:dyDescent="0.25">
      <c r="A3801" s="1">
        <v>42646.638194444444</v>
      </c>
      <c r="B3801" s="2">
        <v>2.1366220164966458</v>
      </c>
    </row>
    <row r="3802" spans="1:2" x14ac:dyDescent="0.25">
      <c r="A3802" s="1">
        <v>42646.638888888891</v>
      </c>
      <c r="B3802" s="2">
        <v>19.038442845044482</v>
      </c>
    </row>
    <row r="3803" spans="1:2" x14ac:dyDescent="0.25">
      <c r="A3803" s="1">
        <v>42646.63958333333</v>
      </c>
      <c r="B3803" s="2">
        <v>24.316236193897687</v>
      </c>
    </row>
    <row r="3804" spans="1:2" x14ac:dyDescent="0.25">
      <c r="A3804" s="1">
        <v>42646.640277777777</v>
      </c>
      <c r="B3804" s="2">
        <v>11.768517412098785</v>
      </c>
    </row>
    <row r="3805" spans="1:2" x14ac:dyDescent="0.25">
      <c r="A3805" s="1">
        <v>42646.640972222223</v>
      </c>
      <c r="B3805" s="2">
        <v>12.281551247148794</v>
      </c>
    </row>
    <row r="3806" spans="1:2" x14ac:dyDescent="0.25">
      <c r="A3806" s="1">
        <v>42646.64166666667</v>
      </c>
      <c r="B3806" s="2">
        <v>15.597603240138657</v>
      </c>
    </row>
    <row r="3807" spans="1:2" x14ac:dyDescent="0.25">
      <c r="A3807" s="1">
        <v>42646.642361111109</v>
      </c>
      <c r="B3807" s="2">
        <v>14.830517672391823</v>
      </c>
    </row>
    <row r="3808" spans="1:2" x14ac:dyDescent="0.25">
      <c r="A3808" s="1">
        <v>42646.643055555556</v>
      </c>
      <c r="B3808" s="2">
        <v>24.186903331803236</v>
      </c>
    </row>
    <row r="3809" spans="1:2" x14ac:dyDescent="0.25">
      <c r="A3809" s="1">
        <v>42646.643750000003</v>
      </c>
      <c r="B3809" s="2">
        <v>17.995446196246</v>
      </c>
    </row>
    <row r="3810" spans="1:2" x14ac:dyDescent="0.25">
      <c r="A3810" s="1">
        <v>42646.644444444442</v>
      </c>
      <c r="B3810" s="2">
        <v>11.894526909631288</v>
      </c>
    </row>
    <row r="3811" spans="1:2" x14ac:dyDescent="0.25">
      <c r="A3811" s="1">
        <v>42646.645138888889</v>
      </c>
      <c r="B3811" s="2">
        <v>5.6257995324160825</v>
      </c>
    </row>
    <row r="3812" spans="1:2" x14ac:dyDescent="0.25">
      <c r="A3812" s="1">
        <v>42646.645833333336</v>
      </c>
      <c r="B3812" s="2">
        <v>-1.1679294515789176</v>
      </c>
    </row>
    <row r="3813" spans="1:2" x14ac:dyDescent="0.25">
      <c r="A3813" s="1">
        <v>42646.646527777775</v>
      </c>
      <c r="B3813" s="2">
        <v>-8.7553448619534411</v>
      </c>
    </row>
    <row r="3814" spans="1:2" x14ac:dyDescent="0.25">
      <c r="A3814" s="1">
        <v>42646.647222222222</v>
      </c>
      <c r="B3814" s="2">
        <v>-26.363365430669123</v>
      </c>
    </row>
    <row r="3815" spans="1:2" x14ac:dyDescent="0.25">
      <c r="A3815" s="1">
        <v>42646.647916666669</v>
      </c>
      <c r="B3815" s="2">
        <v>0.33104520425937761</v>
      </c>
    </row>
    <row r="3816" spans="1:2" x14ac:dyDescent="0.25">
      <c r="A3816" s="1">
        <v>42646.648611111108</v>
      </c>
      <c r="B3816" s="2">
        <v>27.081787748522764</v>
      </c>
    </row>
    <row r="3817" spans="1:2" x14ac:dyDescent="0.25">
      <c r="A3817" s="1">
        <v>42646.649305555555</v>
      </c>
      <c r="B3817" s="2">
        <v>23.690892158616045</v>
      </c>
    </row>
    <row r="3818" spans="1:2" x14ac:dyDescent="0.25">
      <c r="A3818" s="1">
        <v>42646.65</v>
      </c>
      <c r="B3818" s="2">
        <v>20.482824941760434</v>
      </c>
    </row>
    <row r="3819" spans="1:2" x14ac:dyDescent="0.25">
      <c r="A3819" s="1">
        <v>42646.650694444441</v>
      </c>
      <c r="B3819" s="2">
        <v>31.488747679907345</v>
      </c>
    </row>
    <row r="3820" spans="1:2" x14ac:dyDescent="0.25">
      <c r="A3820" s="1">
        <v>42646.651388888888</v>
      </c>
      <c r="B3820" s="2">
        <v>23.983521764300047</v>
      </c>
    </row>
    <row r="3821" spans="1:2" x14ac:dyDescent="0.25">
      <c r="A3821" s="1">
        <v>42646.652083333334</v>
      </c>
      <c r="B3821" s="2">
        <v>5.8227355763073625</v>
      </c>
    </row>
    <row r="3822" spans="1:2" x14ac:dyDescent="0.25">
      <c r="A3822" s="1">
        <v>42646.652777777781</v>
      </c>
      <c r="B3822" s="2">
        <v>-21.528797992887363</v>
      </c>
    </row>
    <row r="3823" spans="1:2" x14ac:dyDescent="0.25">
      <c r="A3823" s="1">
        <v>42646.65347222222</v>
      </c>
      <c r="B3823" s="2">
        <v>-41.145653728014437</v>
      </c>
    </row>
    <row r="3824" spans="1:2" x14ac:dyDescent="0.25">
      <c r="A3824" s="1">
        <v>42646.654166666667</v>
      </c>
      <c r="B3824" s="2">
        <v>-45.44902307922991</v>
      </c>
    </row>
    <row r="3825" spans="1:2" x14ac:dyDescent="0.25">
      <c r="A3825" s="1">
        <v>42646.654861111114</v>
      </c>
      <c r="B3825" s="2">
        <v>-23.957311088467637</v>
      </c>
    </row>
    <row r="3826" spans="1:2" x14ac:dyDescent="0.25">
      <c r="A3826" s="1">
        <v>42646.655555555553</v>
      </c>
      <c r="B3826" s="2">
        <v>3.7043257959342251</v>
      </c>
    </row>
    <row r="3827" spans="1:2" x14ac:dyDescent="0.25">
      <c r="A3827" s="1">
        <v>42646.65625</v>
      </c>
      <c r="B3827" s="2">
        <v>28.421127575983217</v>
      </c>
    </row>
    <row r="3828" spans="1:2" x14ac:dyDescent="0.25">
      <c r="A3828" s="1">
        <v>42646.656944444447</v>
      </c>
      <c r="B3828" s="2">
        <v>19.303217607391222</v>
      </c>
    </row>
    <row r="3829" spans="1:2" x14ac:dyDescent="0.25">
      <c r="A3829" s="1">
        <v>42646.657638888886</v>
      </c>
      <c r="B3829" s="2">
        <v>9.7422115534592493</v>
      </c>
    </row>
    <row r="3830" spans="1:2" x14ac:dyDescent="0.25">
      <c r="A3830" s="1">
        <v>42646.658333333333</v>
      </c>
      <c r="B3830" s="2">
        <v>-9.8373569723975383</v>
      </c>
    </row>
    <row r="3831" spans="1:2" x14ac:dyDescent="0.25">
      <c r="A3831" s="1">
        <v>42646.65902777778</v>
      </c>
      <c r="B3831" s="2">
        <v>-21.816726119342395</v>
      </c>
    </row>
    <row r="3832" spans="1:2" x14ac:dyDescent="0.25">
      <c r="A3832" s="1">
        <v>42646.659722222219</v>
      </c>
      <c r="B3832" s="2">
        <v>-15.268876197637292</v>
      </c>
    </row>
    <row r="3833" spans="1:2" x14ac:dyDescent="0.25">
      <c r="A3833" s="1">
        <v>42646.660416666666</v>
      </c>
      <c r="B3833" s="2">
        <v>-18.975856645086122</v>
      </c>
    </row>
    <row r="3834" spans="1:2" x14ac:dyDescent="0.25">
      <c r="A3834" s="1">
        <v>42646.661111111112</v>
      </c>
      <c r="B3834" s="2">
        <v>-19.320834725967629</v>
      </c>
    </row>
    <row r="3835" spans="1:2" x14ac:dyDescent="0.25">
      <c r="A3835" s="1">
        <v>42646.661805555559</v>
      </c>
      <c r="B3835" s="2">
        <v>-26.529140844131568</v>
      </c>
    </row>
    <row r="3836" spans="1:2" x14ac:dyDescent="0.25">
      <c r="A3836" s="1">
        <v>42646.662499999999</v>
      </c>
      <c r="B3836" s="2">
        <v>-12.621305660042951</v>
      </c>
    </row>
    <row r="3837" spans="1:2" x14ac:dyDescent="0.25">
      <c r="A3837" s="1">
        <v>42646.663194444445</v>
      </c>
      <c r="B3837" s="2">
        <v>-9.8853661054134143</v>
      </c>
    </row>
    <row r="3838" spans="1:2" x14ac:dyDescent="0.25">
      <c r="A3838" s="1">
        <v>42646.663888888892</v>
      </c>
      <c r="B3838" s="2">
        <v>-18.984190497415451</v>
      </c>
    </row>
    <row r="3839" spans="1:2" x14ac:dyDescent="0.25">
      <c r="A3839" s="1">
        <v>42646.664583333331</v>
      </c>
      <c r="B3839" s="2">
        <v>-40.156053846684514</v>
      </c>
    </row>
    <row r="3840" spans="1:2" x14ac:dyDescent="0.25">
      <c r="A3840" s="1">
        <v>42646.665277777778</v>
      </c>
      <c r="B3840" s="2">
        <v>-17.151552475982559</v>
      </c>
    </row>
    <row r="3841" spans="1:2" x14ac:dyDescent="0.25">
      <c r="A3841" s="1">
        <v>42646.665972222225</v>
      </c>
      <c r="B3841" s="2">
        <v>1.0888513964009083</v>
      </c>
    </row>
    <row r="3842" spans="1:2" x14ac:dyDescent="0.25">
      <c r="A3842" s="1">
        <v>42646.666666666664</v>
      </c>
      <c r="B3842" s="2">
        <v>12.437929327035089</v>
      </c>
    </row>
    <row r="3843" spans="1:2" x14ac:dyDescent="0.25">
      <c r="A3843" s="1">
        <v>42646.667361111111</v>
      </c>
      <c r="B3843" s="2">
        <v>3.2865806102238517</v>
      </c>
    </row>
    <row r="3844" spans="1:2" x14ac:dyDescent="0.25">
      <c r="A3844" s="1">
        <v>42646.668055555558</v>
      </c>
      <c r="B3844" s="2">
        <v>-25.497379173635274</v>
      </c>
    </row>
    <row r="3845" spans="1:2" x14ac:dyDescent="0.25">
      <c r="A3845" s="1">
        <v>42646.668749999997</v>
      </c>
      <c r="B3845" s="2">
        <v>-38.34105285497256</v>
      </c>
    </row>
    <row r="3846" spans="1:2" x14ac:dyDescent="0.25">
      <c r="A3846" s="1">
        <v>42646.669444444444</v>
      </c>
      <c r="B3846" s="2">
        <v>-29.763069456048832</v>
      </c>
    </row>
    <row r="3847" spans="1:2" x14ac:dyDescent="0.25">
      <c r="A3847" s="1">
        <v>42646.670138888891</v>
      </c>
      <c r="B3847" s="2">
        <v>-27.135703871398679</v>
      </c>
    </row>
    <row r="3848" spans="1:2" x14ac:dyDescent="0.25">
      <c r="A3848" s="1">
        <v>42646.67083333333</v>
      </c>
      <c r="B3848" s="2">
        <v>-22.488593505953517</v>
      </c>
    </row>
    <row r="3849" spans="1:2" x14ac:dyDescent="0.25">
      <c r="A3849" s="1">
        <v>42646.671527777777</v>
      </c>
      <c r="B3849" s="2">
        <v>-5.7108909122864135</v>
      </c>
    </row>
    <row r="3850" spans="1:2" x14ac:dyDescent="0.25">
      <c r="A3850" s="1">
        <v>42646.672222222223</v>
      </c>
      <c r="B3850" s="2">
        <v>1.599968010095957</v>
      </c>
    </row>
    <row r="3851" spans="1:2" x14ac:dyDescent="0.25">
      <c r="A3851" s="1">
        <v>42646.67291666667</v>
      </c>
      <c r="B3851" s="2">
        <v>8.465795698286577</v>
      </c>
    </row>
    <row r="3852" spans="1:2" x14ac:dyDescent="0.25">
      <c r="A3852" s="1">
        <v>42646.673611111109</v>
      </c>
      <c r="B3852" s="2">
        <v>27.048051392558651</v>
      </c>
    </row>
    <row r="3853" spans="1:2" x14ac:dyDescent="0.25">
      <c r="A3853" s="1">
        <v>42646.674305555556</v>
      </c>
      <c r="B3853" s="2">
        <v>1.8692275126202731</v>
      </c>
    </row>
    <row r="3854" spans="1:2" x14ac:dyDescent="0.25">
      <c r="A3854" s="1">
        <v>42646.675000000003</v>
      </c>
      <c r="B3854" s="2">
        <v>-9.2435109464490477</v>
      </c>
    </row>
    <row r="3855" spans="1:2" x14ac:dyDescent="0.25">
      <c r="A3855" s="1">
        <v>42646.675694444442</v>
      </c>
      <c r="B3855" s="2">
        <v>-40.282687456376635</v>
      </c>
    </row>
    <row r="3856" spans="1:2" x14ac:dyDescent="0.25">
      <c r="A3856" s="1">
        <v>42646.676388888889</v>
      </c>
      <c r="B3856" s="2">
        <v>-50.332726901406808</v>
      </c>
    </row>
    <row r="3857" spans="1:2" x14ac:dyDescent="0.25">
      <c r="A3857" s="1">
        <v>42646.677083333336</v>
      </c>
      <c r="B3857" s="2">
        <v>-52.104807687314072</v>
      </c>
    </row>
    <row r="3858" spans="1:2" x14ac:dyDescent="0.25">
      <c r="A3858" s="1">
        <v>42646.677777777775</v>
      </c>
      <c r="B3858" s="2">
        <v>-62.146126320119947</v>
      </c>
    </row>
    <row r="3859" spans="1:2" x14ac:dyDescent="0.25">
      <c r="A3859" s="1">
        <v>42646.678472222222</v>
      </c>
      <c r="B3859" s="2">
        <v>-75.35275602322848</v>
      </c>
    </row>
    <row r="3860" spans="1:2" x14ac:dyDescent="0.25">
      <c r="A3860" s="1">
        <v>42646.679166666669</v>
      </c>
      <c r="B3860" s="2">
        <v>-90.873809398190744</v>
      </c>
    </row>
    <row r="3861" spans="1:2" x14ac:dyDescent="0.25">
      <c r="A3861" s="1">
        <v>42646.679861111108</v>
      </c>
      <c r="B3861" s="2">
        <v>-115.92123634801246</v>
      </c>
    </row>
    <row r="3862" spans="1:2" x14ac:dyDescent="0.25">
      <c r="A3862" s="1">
        <v>42646.680555555555</v>
      </c>
      <c r="B3862" s="2">
        <v>-133.74913291081901</v>
      </c>
    </row>
    <row r="3863" spans="1:2" x14ac:dyDescent="0.25">
      <c r="A3863" s="1">
        <v>42646.681250000001</v>
      </c>
      <c r="B3863" s="2">
        <v>-147.3738759750384</v>
      </c>
    </row>
    <row r="3864" spans="1:2" x14ac:dyDescent="0.25">
      <c r="A3864" s="1">
        <v>42646.681944444441</v>
      </c>
      <c r="B3864" s="2">
        <v>-157.79224641868302</v>
      </c>
    </row>
    <row r="3865" spans="1:2" x14ac:dyDescent="0.25">
      <c r="A3865" s="1">
        <v>42646.682638888888</v>
      </c>
      <c r="B3865" s="2">
        <v>-136.43402725940493</v>
      </c>
    </row>
    <row r="3866" spans="1:2" x14ac:dyDescent="0.25">
      <c r="A3866" s="1">
        <v>42646.683333333334</v>
      </c>
      <c r="B3866" s="2">
        <v>-93.704814385527669</v>
      </c>
    </row>
    <row r="3867" spans="1:2" x14ac:dyDescent="0.25">
      <c r="A3867" s="1">
        <v>42646.684027777781</v>
      </c>
      <c r="B3867" s="2">
        <v>-35.204855342582839</v>
      </c>
    </row>
    <row r="3868" spans="1:2" x14ac:dyDescent="0.25">
      <c r="A3868" s="1">
        <v>42646.68472222222</v>
      </c>
      <c r="B3868" s="2">
        <v>-1.4217115609169317</v>
      </c>
    </row>
    <row r="3869" spans="1:2" x14ac:dyDescent="0.25">
      <c r="A3869" s="1">
        <v>42646.685416666667</v>
      </c>
      <c r="B3869" s="2">
        <v>13.574506305900286</v>
      </c>
    </row>
    <row r="3870" spans="1:2" x14ac:dyDescent="0.25">
      <c r="A3870" s="1">
        <v>42646.686111111114</v>
      </c>
      <c r="B3870" s="2">
        <v>25.519005899327748</v>
      </c>
    </row>
    <row r="3871" spans="1:2" x14ac:dyDescent="0.25">
      <c r="A3871" s="1">
        <v>42646.686805555553</v>
      </c>
      <c r="B3871" s="2">
        <v>24.778458483891153</v>
      </c>
    </row>
    <row r="3872" spans="1:2" x14ac:dyDescent="0.25">
      <c r="A3872" s="1">
        <v>42646.6875</v>
      </c>
      <c r="B3872" s="2">
        <v>39.659478215693767</v>
      </c>
    </row>
    <row r="3873" spans="1:2" x14ac:dyDescent="0.25">
      <c r="A3873" s="1">
        <v>42646.688194444447</v>
      </c>
      <c r="B3873" s="2">
        <v>44.267671608809422</v>
      </c>
    </row>
    <row r="3874" spans="1:2" x14ac:dyDescent="0.25">
      <c r="A3874" s="1">
        <v>42646.688888888886</v>
      </c>
      <c r="B3874" s="2">
        <v>55.997913627772746</v>
      </c>
    </row>
    <row r="3875" spans="1:2" x14ac:dyDescent="0.25">
      <c r="A3875" s="1">
        <v>42646.689583333333</v>
      </c>
      <c r="B3875" s="2">
        <v>29.95784042723341</v>
      </c>
    </row>
    <row r="3876" spans="1:2" x14ac:dyDescent="0.25">
      <c r="A3876" s="1">
        <v>42646.69027777778</v>
      </c>
      <c r="B3876" s="2">
        <v>3.4519133256457279</v>
      </c>
    </row>
    <row r="3877" spans="1:2" x14ac:dyDescent="0.25">
      <c r="A3877" s="1">
        <v>42646.690972222219</v>
      </c>
      <c r="B3877" s="2">
        <v>-12.556988156644122</v>
      </c>
    </row>
    <row r="3878" spans="1:2" x14ac:dyDescent="0.25">
      <c r="A3878" s="1">
        <v>42646.691666666666</v>
      </c>
      <c r="B3878" s="2">
        <v>-24.914695933687231</v>
      </c>
    </row>
    <row r="3879" spans="1:2" x14ac:dyDescent="0.25">
      <c r="A3879" s="1">
        <v>42646.692361111112</v>
      </c>
      <c r="B3879" s="2">
        <v>-3.1842827118729473</v>
      </c>
    </row>
    <row r="3880" spans="1:2" x14ac:dyDescent="0.25">
      <c r="A3880" s="1">
        <v>42646.693055555559</v>
      </c>
      <c r="B3880" s="2">
        <v>16.971501633250348</v>
      </c>
    </row>
    <row r="3881" spans="1:2" x14ac:dyDescent="0.25">
      <c r="A3881" s="1">
        <v>42646.693749999999</v>
      </c>
      <c r="B3881" s="2">
        <v>33.167423762530476</v>
      </c>
    </row>
    <row r="3882" spans="1:2" x14ac:dyDescent="0.25">
      <c r="A3882" s="1">
        <v>42646.694444444445</v>
      </c>
      <c r="B3882" s="2">
        <v>31.6989260546606</v>
      </c>
    </row>
    <row r="3883" spans="1:2" x14ac:dyDescent="0.25">
      <c r="A3883" s="1">
        <v>42646.695138888892</v>
      </c>
      <c r="B3883" s="2">
        <v>38.789147776090736</v>
      </c>
    </row>
    <row r="3884" spans="1:2" x14ac:dyDescent="0.25">
      <c r="A3884" s="1">
        <v>42646.695833333331</v>
      </c>
      <c r="B3884" s="2">
        <v>54.170262941673478</v>
      </c>
    </row>
    <row r="3885" spans="1:2" x14ac:dyDescent="0.25">
      <c r="A3885" s="1">
        <v>42646.696527777778</v>
      </c>
      <c r="B3885" s="2">
        <v>43.20883135761251</v>
      </c>
    </row>
    <row r="3886" spans="1:2" x14ac:dyDescent="0.25">
      <c r="A3886" s="1">
        <v>42646.697222222225</v>
      </c>
      <c r="B3886" s="2">
        <v>18.330668146201059</v>
      </c>
    </row>
    <row r="3887" spans="1:2" x14ac:dyDescent="0.25">
      <c r="A3887" s="1">
        <v>42646.697916666664</v>
      </c>
      <c r="B3887" s="2">
        <v>-16.375662311222793</v>
      </c>
    </row>
    <row r="3888" spans="1:2" x14ac:dyDescent="0.25">
      <c r="A3888" s="1">
        <v>42646.698611111111</v>
      </c>
      <c r="B3888" s="2">
        <v>-37.007640033864298</v>
      </c>
    </row>
    <row r="3889" spans="1:2" x14ac:dyDescent="0.25">
      <c r="A3889" s="1">
        <v>42646.699305555558</v>
      </c>
      <c r="B3889" s="2">
        <v>-40.910429281216054</v>
      </c>
    </row>
    <row r="3890" spans="1:2" x14ac:dyDescent="0.25">
      <c r="A3890" s="1">
        <v>42646.7</v>
      </c>
      <c r="B3890" s="2">
        <v>-11.470121281187554</v>
      </c>
    </row>
    <row r="3891" spans="1:2" x14ac:dyDescent="0.25">
      <c r="A3891" s="1">
        <v>42646.700694444444</v>
      </c>
      <c r="B3891" s="2">
        <v>14.138013446543482</v>
      </c>
    </row>
    <row r="3892" spans="1:2" x14ac:dyDescent="0.25">
      <c r="A3892" s="1">
        <v>42646.701388888891</v>
      </c>
      <c r="B3892" s="2">
        <v>12.748766567049218</v>
      </c>
    </row>
    <row r="3893" spans="1:2" x14ac:dyDescent="0.25">
      <c r="A3893" s="1">
        <v>42646.70208333333</v>
      </c>
      <c r="B3893" s="2">
        <v>-0.40925895013012148</v>
      </c>
    </row>
    <row r="3894" spans="1:2" x14ac:dyDescent="0.25">
      <c r="A3894" s="1">
        <v>42646.702777777777</v>
      </c>
      <c r="B3894" s="2">
        <v>-3.7203097936057019</v>
      </c>
    </row>
    <row r="3895" spans="1:2" x14ac:dyDescent="0.25">
      <c r="A3895" s="1">
        <v>42646.703472222223</v>
      </c>
      <c r="B3895" s="2">
        <v>-7.4339252658566695</v>
      </c>
    </row>
    <row r="3896" spans="1:2" x14ac:dyDescent="0.25">
      <c r="A3896" s="1">
        <v>42646.70416666667</v>
      </c>
      <c r="B3896" s="2">
        <v>-11.560452918198036</v>
      </c>
    </row>
    <row r="3897" spans="1:2" x14ac:dyDescent="0.25">
      <c r="A3897" s="1">
        <v>42646.704861111109</v>
      </c>
      <c r="B3897" s="2">
        <v>-11.126043692144837</v>
      </c>
    </row>
    <row r="3898" spans="1:2" x14ac:dyDescent="0.25">
      <c r="A3898" s="1">
        <v>42646.705555555556</v>
      </c>
      <c r="B3898" s="2">
        <v>-14.133025537141172</v>
      </c>
    </row>
    <row r="3899" spans="1:2" x14ac:dyDescent="0.25">
      <c r="A3899" s="1">
        <v>42646.706250000003</v>
      </c>
      <c r="B3899" s="2">
        <v>-16.498885351233671</v>
      </c>
    </row>
    <row r="3900" spans="1:2" x14ac:dyDescent="0.25">
      <c r="A3900" s="1">
        <v>42646.706944444442</v>
      </c>
      <c r="B3900" s="2">
        <v>-9.8848948183013512</v>
      </c>
    </row>
    <row r="3901" spans="1:2" x14ac:dyDescent="0.25">
      <c r="A3901" s="1">
        <v>42646.707638888889</v>
      </c>
      <c r="B3901" s="2">
        <v>0.5698060970394484</v>
      </c>
    </row>
    <row r="3902" spans="1:2" x14ac:dyDescent="0.25">
      <c r="A3902" s="1">
        <v>42646.708333333336</v>
      </c>
      <c r="B3902" s="2">
        <v>8.805728190307855</v>
      </c>
    </row>
    <row r="3903" spans="1:2" x14ac:dyDescent="0.25">
      <c r="A3903" s="1">
        <v>42646.709027777775</v>
      </c>
      <c r="B3903" s="2">
        <v>-0.99477521257552626</v>
      </c>
    </row>
    <row r="3904" spans="1:2" x14ac:dyDescent="0.25">
      <c r="A3904" s="1">
        <v>42646.709722222222</v>
      </c>
      <c r="B3904" s="2">
        <v>-5.3046104986919094</v>
      </c>
    </row>
    <row r="3905" spans="1:2" x14ac:dyDescent="0.25">
      <c r="A3905" s="1">
        <v>42646.710416666669</v>
      </c>
      <c r="B3905" s="2">
        <v>11.631876894096786</v>
      </c>
    </row>
    <row r="3906" spans="1:2" x14ac:dyDescent="0.25">
      <c r="A3906" s="1">
        <v>42646.711111111108</v>
      </c>
      <c r="B3906" s="2">
        <v>39.233943000907793</v>
      </c>
    </row>
    <row r="3907" spans="1:2" x14ac:dyDescent="0.25">
      <c r="A3907" s="1">
        <v>42646.711805555555</v>
      </c>
      <c r="B3907" s="2">
        <v>42.166029147972587</v>
      </c>
    </row>
    <row r="3908" spans="1:2" x14ac:dyDescent="0.25">
      <c r="A3908" s="1">
        <v>42646.712500000001</v>
      </c>
      <c r="B3908" s="2">
        <v>38.054797270597675</v>
      </c>
    </row>
    <row r="3909" spans="1:2" x14ac:dyDescent="0.25">
      <c r="A3909" s="1">
        <v>42646.713194444441</v>
      </c>
      <c r="B3909" s="2">
        <v>29.642661059987827</v>
      </c>
    </row>
    <row r="3910" spans="1:2" x14ac:dyDescent="0.25">
      <c r="A3910" s="1">
        <v>42646.713888888888</v>
      </c>
      <c r="B3910" s="2">
        <v>33.124129962742636</v>
      </c>
    </row>
    <row r="3911" spans="1:2" x14ac:dyDescent="0.25">
      <c r="A3911" s="1">
        <v>42646.714583333334</v>
      </c>
      <c r="B3911" s="2">
        <v>17.328892800584434</v>
      </c>
    </row>
    <row r="3912" spans="1:2" x14ac:dyDescent="0.25">
      <c r="A3912" s="1">
        <v>42646.715277777781</v>
      </c>
      <c r="B3912" s="2">
        <v>19.753679138186271</v>
      </c>
    </row>
    <row r="3913" spans="1:2" x14ac:dyDescent="0.25">
      <c r="A3913" s="1">
        <v>42646.71597222222</v>
      </c>
      <c r="B3913" s="2">
        <v>10.648566221653406</v>
      </c>
    </row>
    <row r="3914" spans="1:2" x14ac:dyDescent="0.25">
      <c r="A3914" s="1">
        <v>42646.716666666667</v>
      </c>
      <c r="B3914" s="2">
        <v>9.4208794194225138</v>
      </c>
    </row>
    <row r="3915" spans="1:2" x14ac:dyDescent="0.25">
      <c r="A3915" s="1">
        <v>42646.717361111114</v>
      </c>
      <c r="B3915" s="2">
        <v>6.161669159202332</v>
      </c>
    </row>
    <row r="3916" spans="1:2" x14ac:dyDescent="0.25">
      <c r="A3916" s="1">
        <v>42646.718055555553</v>
      </c>
      <c r="B3916" s="2">
        <v>-4.2419533354298133</v>
      </c>
    </row>
    <row r="3917" spans="1:2" x14ac:dyDescent="0.25">
      <c r="A3917" s="1">
        <v>42646.71875</v>
      </c>
      <c r="B3917" s="2">
        <v>-9.6093521250450671</v>
      </c>
    </row>
    <row r="3918" spans="1:2" x14ac:dyDescent="0.25">
      <c r="A3918" s="1">
        <v>42646.719444444447</v>
      </c>
      <c r="B3918" s="2">
        <v>-6.6652899235137735</v>
      </c>
    </row>
    <row r="3919" spans="1:2" x14ac:dyDescent="0.25">
      <c r="A3919" s="1">
        <v>42646.720138888886</v>
      </c>
      <c r="B3919" s="2">
        <v>3.1519741739010594</v>
      </c>
    </row>
    <row r="3920" spans="1:2" x14ac:dyDescent="0.25">
      <c r="A3920" s="1">
        <v>42646.720833333333</v>
      </c>
      <c r="B3920" s="2">
        <v>6.1326614865586935</v>
      </c>
    </row>
    <row r="3921" spans="1:2" x14ac:dyDescent="0.25">
      <c r="A3921" s="1">
        <v>42646.72152777778</v>
      </c>
      <c r="B3921" s="2">
        <v>8.6794781843200326</v>
      </c>
    </row>
    <row r="3922" spans="1:2" x14ac:dyDescent="0.25">
      <c r="A3922" s="1">
        <v>42646.722222222219</v>
      </c>
      <c r="B3922" s="2">
        <v>6.515310111576885</v>
      </c>
    </row>
    <row r="3923" spans="1:2" x14ac:dyDescent="0.25">
      <c r="A3923" s="1">
        <v>42646.722916666666</v>
      </c>
      <c r="B3923" s="2">
        <v>6.9288801085223293</v>
      </c>
    </row>
    <row r="3924" spans="1:2" x14ac:dyDescent="0.25">
      <c r="A3924" s="1">
        <v>42646.723611111112</v>
      </c>
      <c r="B3924" s="2">
        <v>-6.4320564153589661</v>
      </c>
    </row>
    <row r="3925" spans="1:2" x14ac:dyDescent="0.25">
      <c r="A3925" s="1">
        <v>42646.724305555559</v>
      </c>
      <c r="B3925" s="2">
        <v>1.8815320598242882</v>
      </c>
    </row>
    <row r="3926" spans="1:2" x14ac:dyDescent="0.25">
      <c r="A3926" s="1">
        <v>42646.724999999999</v>
      </c>
      <c r="B3926" s="2">
        <v>9.2132626386213818</v>
      </c>
    </row>
    <row r="3927" spans="1:2" x14ac:dyDescent="0.25">
      <c r="A3927" s="1">
        <v>42646.725694444445</v>
      </c>
      <c r="B3927" s="2">
        <v>-4.2651589079265246</v>
      </c>
    </row>
    <row r="3928" spans="1:2" x14ac:dyDescent="0.25">
      <c r="A3928" s="1">
        <v>42646.726388888892</v>
      </c>
      <c r="B3928" s="2">
        <v>-18.467904648716406</v>
      </c>
    </row>
    <row r="3929" spans="1:2" x14ac:dyDescent="0.25">
      <c r="A3929" s="1">
        <v>42646.727083333331</v>
      </c>
      <c r="B3929" s="2">
        <v>-32.509030457286279</v>
      </c>
    </row>
    <row r="3930" spans="1:2" x14ac:dyDescent="0.25">
      <c r="A3930" s="1">
        <v>42646.727777777778</v>
      </c>
      <c r="B3930" s="2">
        <v>-30.803221087204292</v>
      </c>
    </row>
    <row r="3931" spans="1:2" x14ac:dyDescent="0.25">
      <c r="A3931" s="1">
        <v>42646.728472222225</v>
      </c>
      <c r="B3931" s="2">
        <v>-33.716113211622968</v>
      </c>
    </row>
    <row r="3932" spans="1:2" x14ac:dyDescent="0.25">
      <c r="A3932" s="1">
        <v>42646.729166666664</v>
      </c>
      <c r="B3932" s="2">
        <v>-24.221145591621948</v>
      </c>
    </row>
    <row r="3933" spans="1:2" x14ac:dyDescent="0.25">
      <c r="A3933" s="1">
        <v>42646.729861111111</v>
      </c>
      <c r="B3933" s="2">
        <v>-19.358538939516681</v>
      </c>
    </row>
    <row r="3934" spans="1:2" x14ac:dyDescent="0.25">
      <c r="A3934" s="1">
        <v>42646.730555555558</v>
      </c>
      <c r="B3934" s="2">
        <v>-24.161713465309003</v>
      </c>
    </row>
    <row r="3935" spans="1:2" x14ac:dyDescent="0.25">
      <c r="A3935" s="1">
        <v>42646.731249999997</v>
      </c>
      <c r="B3935" s="2">
        <v>-32.221890900014841</v>
      </c>
    </row>
    <row r="3936" spans="1:2" x14ac:dyDescent="0.25">
      <c r="A3936" s="1">
        <v>42646.731944444444</v>
      </c>
      <c r="B3936" s="2">
        <v>-25.674284475354458</v>
      </c>
    </row>
    <row r="3937" spans="1:2" x14ac:dyDescent="0.25">
      <c r="A3937" s="1">
        <v>42646.732638888891</v>
      </c>
      <c r="B3937" s="2">
        <v>-33.962908557228609</v>
      </c>
    </row>
    <row r="3938" spans="1:2" x14ac:dyDescent="0.25">
      <c r="A3938" s="1">
        <v>42646.73333333333</v>
      </c>
      <c r="B3938" s="2">
        <v>-30.479565451941259</v>
      </c>
    </row>
    <row r="3939" spans="1:2" x14ac:dyDescent="0.25">
      <c r="A3939" s="1">
        <v>42646.734027777777</v>
      </c>
      <c r="B3939" s="2">
        <v>-20.421831663213865</v>
      </c>
    </row>
    <row r="3940" spans="1:2" x14ac:dyDescent="0.25">
      <c r="A3940" s="1">
        <v>42646.734722222223</v>
      </c>
      <c r="B3940" s="2">
        <v>-19.671595425983348</v>
      </c>
    </row>
    <row r="3941" spans="1:2" x14ac:dyDescent="0.25">
      <c r="A3941" s="1">
        <v>42646.73541666667</v>
      </c>
      <c r="B3941" s="2">
        <v>-26.121085397252077</v>
      </c>
    </row>
    <row r="3942" spans="1:2" x14ac:dyDescent="0.25">
      <c r="A3942" s="1">
        <v>42646.736111111109</v>
      </c>
      <c r="B3942" s="2">
        <v>-11.932088776380988</v>
      </c>
    </row>
    <row r="3943" spans="1:2" x14ac:dyDescent="0.25">
      <c r="A3943" s="1">
        <v>42646.736805555556</v>
      </c>
      <c r="B3943" s="2">
        <v>-10.68327102070228</v>
      </c>
    </row>
    <row r="3944" spans="1:2" x14ac:dyDescent="0.25">
      <c r="A3944" s="1">
        <v>42646.737500000003</v>
      </c>
      <c r="B3944" s="2">
        <v>-10.340647994252503</v>
      </c>
    </row>
    <row r="3945" spans="1:2" x14ac:dyDescent="0.25">
      <c r="A3945" s="1">
        <v>42646.738194444442</v>
      </c>
      <c r="B3945" s="2">
        <v>7.4282053548047164</v>
      </c>
    </row>
    <row r="3946" spans="1:2" x14ac:dyDescent="0.25">
      <c r="A3946" s="1">
        <v>42646.738888888889</v>
      </c>
      <c r="B3946" s="2">
        <v>-1.721385916279784</v>
      </c>
    </row>
    <row r="3947" spans="1:2" x14ac:dyDescent="0.25">
      <c r="A3947" s="1">
        <v>42646.739583333336</v>
      </c>
      <c r="B3947" s="2">
        <v>-13.166065095722054</v>
      </c>
    </row>
    <row r="3948" spans="1:2" x14ac:dyDescent="0.25">
      <c r="A3948" s="1">
        <v>42646.740277777775</v>
      </c>
      <c r="B3948" s="2">
        <v>-10.749610010018417</v>
      </c>
    </row>
    <row r="3949" spans="1:2" x14ac:dyDescent="0.25">
      <c r="A3949" s="1">
        <v>42646.740972222222</v>
      </c>
      <c r="B3949" s="2">
        <v>-20.773321917090893</v>
      </c>
    </row>
    <row r="3950" spans="1:2" x14ac:dyDescent="0.25">
      <c r="A3950" s="1">
        <v>42646.741666666669</v>
      </c>
      <c r="B3950" s="2">
        <v>-17.456116993950371</v>
      </c>
    </row>
    <row r="3951" spans="1:2" x14ac:dyDescent="0.25">
      <c r="A3951" s="1">
        <v>42646.742361111108</v>
      </c>
      <c r="B3951" s="2">
        <v>-16.014027393553018</v>
      </c>
    </row>
    <row r="3952" spans="1:2" x14ac:dyDescent="0.25">
      <c r="A3952" s="1">
        <v>42646.743055555555</v>
      </c>
      <c r="B3952" s="2">
        <v>-2.0517736313689965</v>
      </c>
    </row>
    <row r="3953" spans="1:2" x14ac:dyDescent="0.25">
      <c r="A3953" s="1">
        <v>42646.743750000001</v>
      </c>
      <c r="B3953" s="2">
        <v>0.11856856985153476</v>
      </c>
    </row>
    <row r="3954" spans="1:2" x14ac:dyDescent="0.25">
      <c r="A3954" s="1">
        <v>42646.744444444441</v>
      </c>
      <c r="B3954" s="2">
        <v>7.461085640764213</v>
      </c>
    </row>
    <row r="3955" spans="1:2" x14ac:dyDescent="0.25">
      <c r="A3955" s="1">
        <v>42646.745138888888</v>
      </c>
      <c r="B3955" s="2">
        <v>20.938740979127761</v>
      </c>
    </row>
    <row r="3956" spans="1:2" x14ac:dyDescent="0.25">
      <c r="A3956" s="1">
        <v>42646.745833333334</v>
      </c>
      <c r="B3956" s="2">
        <v>-1.6290275160320258</v>
      </c>
    </row>
    <row r="3957" spans="1:2" x14ac:dyDescent="0.25">
      <c r="A3957" s="1">
        <v>42646.746527777781</v>
      </c>
      <c r="B3957" s="2">
        <v>-5.7203652168371866</v>
      </c>
    </row>
    <row r="3958" spans="1:2" x14ac:dyDescent="0.25">
      <c r="A3958" s="1">
        <v>42646.74722222222</v>
      </c>
      <c r="B3958" s="2">
        <v>-15.130451892889687</v>
      </c>
    </row>
    <row r="3959" spans="1:2" x14ac:dyDescent="0.25">
      <c r="A3959" s="1">
        <v>42646.747916666667</v>
      </c>
      <c r="B3959" s="2">
        <v>-13.758687841334419</v>
      </c>
    </row>
    <row r="3960" spans="1:2" x14ac:dyDescent="0.25">
      <c r="A3960" s="1">
        <v>42646.748611111114</v>
      </c>
      <c r="B3960" s="2">
        <v>-16.983745049890906</v>
      </c>
    </row>
    <row r="3961" spans="1:2" x14ac:dyDescent="0.25">
      <c r="A3961" s="1">
        <v>42646.749305555553</v>
      </c>
      <c r="B3961" s="2">
        <v>-10.800415841256715</v>
      </c>
    </row>
    <row r="3962" spans="1:2" x14ac:dyDescent="0.25">
      <c r="A3962" s="1">
        <v>42646.75</v>
      </c>
      <c r="B3962" s="2">
        <v>-47.759948392196868</v>
      </c>
    </row>
    <row r="3963" spans="1:2" x14ac:dyDescent="0.25">
      <c r="A3963" s="1">
        <v>42646.750694444447</v>
      </c>
      <c r="B3963" s="2">
        <v>-22.529473752443057</v>
      </c>
    </row>
    <row r="3964" spans="1:2" x14ac:dyDescent="0.25">
      <c r="A3964" s="1">
        <v>42646.751388888886</v>
      </c>
      <c r="B3964" s="2">
        <v>-10.686711300447739</v>
      </c>
    </row>
    <row r="3965" spans="1:2" x14ac:dyDescent="0.25">
      <c r="A3965" s="1">
        <v>42646.752083333333</v>
      </c>
      <c r="B3965" s="2">
        <v>-2.4005530486969899</v>
      </c>
    </row>
    <row r="3966" spans="1:2" x14ac:dyDescent="0.25">
      <c r="A3966" s="1">
        <v>42646.75277777778</v>
      </c>
      <c r="B3966" s="2">
        <v>-5.8599738767486995</v>
      </c>
    </row>
    <row r="3967" spans="1:2" x14ac:dyDescent="0.25">
      <c r="A3967" s="1">
        <v>42646.753472222219</v>
      </c>
      <c r="B3967" s="2">
        <v>-7.5999015049155183</v>
      </c>
    </row>
    <row r="3968" spans="1:2" x14ac:dyDescent="0.25">
      <c r="A3968" s="1">
        <v>42646.754166666666</v>
      </c>
      <c r="B3968" s="2">
        <v>-6.6147971485605614</v>
      </c>
    </row>
    <row r="3969" spans="1:2" x14ac:dyDescent="0.25">
      <c r="A3969" s="1">
        <v>42646.754861111112</v>
      </c>
      <c r="B3969" s="2">
        <v>-7.6491062783946591</v>
      </c>
    </row>
    <row r="3970" spans="1:2" x14ac:dyDescent="0.25">
      <c r="A3970" s="1">
        <v>42646.755555555559</v>
      </c>
      <c r="B3970" s="2">
        <v>-0.18275597256433684</v>
      </c>
    </row>
    <row r="3971" spans="1:2" x14ac:dyDescent="0.25">
      <c r="A3971" s="1">
        <v>42646.756249999999</v>
      </c>
      <c r="B3971" s="2">
        <v>7.3066951300522001E-2</v>
      </c>
    </row>
    <row r="3972" spans="1:2" x14ac:dyDescent="0.25">
      <c r="A3972" s="1">
        <v>42646.756944444445</v>
      </c>
      <c r="B3972" s="2">
        <v>-1.5491459566149084</v>
      </c>
    </row>
    <row r="3973" spans="1:2" x14ac:dyDescent="0.25">
      <c r="A3973" s="1">
        <v>42646.757638888892</v>
      </c>
      <c r="B3973" s="2">
        <v>-14.474239374486691</v>
      </c>
    </row>
    <row r="3974" spans="1:2" x14ac:dyDescent="0.25">
      <c r="A3974" s="1">
        <v>42646.758333333331</v>
      </c>
      <c r="B3974" s="2">
        <v>-16.698980314364114</v>
      </c>
    </row>
    <row r="3975" spans="1:2" x14ac:dyDescent="0.25">
      <c r="A3975" s="1">
        <v>42646.759027777778</v>
      </c>
      <c r="B3975" s="2">
        <v>-18.420579188941822</v>
      </c>
    </row>
    <row r="3976" spans="1:2" x14ac:dyDescent="0.25">
      <c r="A3976" s="1">
        <v>42646.759722222225</v>
      </c>
      <c r="B3976" s="2">
        <v>-17.933283204802624</v>
      </c>
    </row>
    <row r="3977" spans="1:2" x14ac:dyDescent="0.25">
      <c r="A3977" s="1">
        <v>42646.760416666664</v>
      </c>
      <c r="B3977" s="2">
        <v>-23.848530457805705</v>
      </c>
    </row>
    <row r="3978" spans="1:2" x14ac:dyDescent="0.25">
      <c r="A3978" s="1">
        <v>42646.761111111111</v>
      </c>
      <c r="B3978" s="2">
        <v>-4.8445327255700246</v>
      </c>
    </row>
    <row r="3979" spans="1:2" x14ac:dyDescent="0.25">
      <c r="A3979" s="1">
        <v>42646.761805555558</v>
      </c>
      <c r="B3979" s="2">
        <v>-14.124768589210968</v>
      </c>
    </row>
    <row r="3980" spans="1:2" x14ac:dyDescent="0.25">
      <c r="A3980" s="1">
        <v>42646.762499999997</v>
      </c>
      <c r="B3980" s="2">
        <v>-9.5549410890060251</v>
      </c>
    </row>
    <row r="3981" spans="1:2" x14ac:dyDescent="0.25">
      <c r="A3981" s="1">
        <v>42646.763194444444</v>
      </c>
      <c r="B3981" s="2">
        <v>-30.311735085133598</v>
      </c>
    </row>
    <row r="3982" spans="1:2" x14ac:dyDescent="0.25">
      <c r="A3982" s="1">
        <v>42646.763888888891</v>
      </c>
      <c r="B3982" s="2">
        <v>-27.539064842650745</v>
      </c>
    </row>
    <row r="3983" spans="1:2" x14ac:dyDescent="0.25">
      <c r="A3983" s="1">
        <v>42646.76458333333</v>
      </c>
      <c r="B3983" s="2">
        <v>-25.260952784531884</v>
      </c>
    </row>
    <row r="3984" spans="1:2" x14ac:dyDescent="0.25">
      <c r="A3984" s="1">
        <v>42646.765277777777</v>
      </c>
      <c r="B3984" s="2">
        <v>-20.691180188445045</v>
      </c>
    </row>
    <row r="3985" spans="1:2" x14ac:dyDescent="0.25">
      <c r="A3985" s="1">
        <v>42646.765972222223</v>
      </c>
      <c r="B3985" s="2">
        <v>-19.63621655727135</v>
      </c>
    </row>
    <row r="3986" spans="1:2" x14ac:dyDescent="0.25">
      <c r="A3986" s="1">
        <v>42646.76666666667</v>
      </c>
      <c r="B3986" s="2">
        <v>-21.634787032469468</v>
      </c>
    </row>
    <row r="3987" spans="1:2" x14ac:dyDescent="0.25">
      <c r="A3987" s="1">
        <v>42646.767361111109</v>
      </c>
      <c r="B3987" s="2">
        <v>-25.317443429697111</v>
      </c>
    </row>
    <row r="3988" spans="1:2" x14ac:dyDescent="0.25">
      <c r="A3988" s="1">
        <v>42646.768055555556</v>
      </c>
      <c r="B3988" s="2">
        <v>-25.804078680412204</v>
      </c>
    </row>
    <row r="3989" spans="1:2" x14ac:dyDescent="0.25">
      <c r="A3989" s="1">
        <v>42646.768750000003</v>
      </c>
      <c r="B3989" s="2">
        <v>-35.112303160994877</v>
      </c>
    </row>
    <row r="3990" spans="1:2" x14ac:dyDescent="0.25">
      <c r="A3990" s="1">
        <v>42646.769444444442</v>
      </c>
      <c r="B3990" s="2">
        <v>-31.480563263018848</v>
      </c>
    </row>
    <row r="3991" spans="1:2" x14ac:dyDescent="0.25">
      <c r="A3991" s="1">
        <v>42646.770138888889</v>
      </c>
      <c r="B3991" s="2">
        <v>-34.135201743743288</v>
      </c>
    </row>
    <row r="3992" spans="1:2" x14ac:dyDescent="0.25">
      <c r="A3992" s="1">
        <v>42646.770833333336</v>
      </c>
      <c r="B3992" s="2">
        <v>-32.077457843375548</v>
      </c>
    </row>
    <row r="3993" spans="1:2" x14ac:dyDescent="0.25">
      <c r="A3993" s="1">
        <v>42646.771527777775</v>
      </c>
      <c r="B3993" s="2">
        <v>-47.566236911620948</v>
      </c>
    </row>
    <row r="3994" spans="1:2" x14ac:dyDescent="0.25">
      <c r="A3994" s="1">
        <v>42646.772222222222</v>
      </c>
      <c r="B3994" s="2">
        <v>-46.354890322742477</v>
      </c>
    </row>
    <row r="3995" spans="1:2" x14ac:dyDescent="0.25">
      <c r="A3995" s="1">
        <v>42646.772916666669</v>
      </c>
      <c r="B3995" s="2">
        <v>-39.131046162049458</v>
      </c>
    </row>
    <row r="3996" spans="1:2" x14ac:dyDescent="0.25">
      <c r="A3996" s="1">
        <v>42646.773611111108</v>
      </c>
      <c r="B3996" s="2">
        <v>-52.980214853072539</v>
      </c>
    </row>
    <row r="3997" spans="1:2" x14ac:dyDescent="0.25">
      <c r="A3997" s="1">
        <v>42646.774305555555</v>
      </c>
      <c r="B3997" s="2">
        <v>-65.860362083387244</v>
      </c>
    </row>
    <row r="3998" spans="1:2" x14ac:dyDescent="0.25">
      <c r="A3998" s="1">
        <v>42646.775000000001</v>
      </c>
      <c r="B3998" s="2">
        <v>-68.382307006597202</v>
      </c>
    </row>
    <row r="3999" spans="1:2" x14ac:dyDescent="0.25">
      <c r="A3999" s="1">
        <v>42646.775694444441</v>
      </c>
      <c r="B3999" s="2">
        <v>-69.238173886448692</v>
      </c>
    </row>
    <row r="4000" spans="1:2" x14ac:dyDescent="0.25">
      <c r="A4000" s="1">
        <v>42646.776388888888</v>
      </c>
      <c r="B4000" s="2">
        <v>-57.865692408922285</v>
      </c>
    </row>
    <row r="4001" spans="1:2" x14ac:dyDescent="0.25">
      <c r="A4001" s="1">
        <v>42646.777083333334</v>
      </c>
      <c r="B4001" s="2">
        <v>-46.842215764323193</v>
      </c>
    </row>
    <row r="4002" spans="1:2" x14ac:dyDescent="0.25">
      <c r="A4002" s="1">
        <v>42646.777777777781</v>
      </c>
      <c r="B4002" s="2">
        <v>-51.340448213258057</v>
      </c>
    </row>
    <row r="4003" spans="1:2" x14ac:dyDescent="0.25">
      <c r="A4003" s="1">
        <v>42646.77847222222</v>
      </c>
      <c r="B4003" s="2">
        <v>-30.843966704290263</v>
      </c>
    </row>
    <row r="4004" spans="1:2" x14ac:dyDescent="0.25">
      <c r="A4004" s="1">
        <v>42646.779166666667</v>
      </c>
      <c r="B4004" s="2">
        <v>-31.098079616393079</v>
      </c>
    </row>
    <row r="4005" spans="1:2" x14ac:dyDescent="0.25">
      <c r="A4005" s="1">
        <v>42646.779861111114</v>
      </c>
      <c r="B4005" s="2">
        <v>-66.877927661751158</v>
      </c>
    </row>
    <row r="4006" spans="1:2" x14ac:dyDescent="0.25">
      <c r="A4006" s="1">
        <v>42646.780555555553</v>
      </c>
      <c r="B4006" s="2">
        <v>-78.43325803634167</v>
      </c>
    </row>
    <row r="4007" spans="1:2" x14ac:dyDescent="0.25">
      <c r="A4007" s="1">
        <v>42646.78125</v>
      </c>
      <c r="B4007" s="2">
        <v>-36.446046513113352</v>
      </c>
    </row>
    <row r="4008" spans="1:2" x14ac:dyDescent="0.25">
      <c r="A4008" s="1">
        <v>42646.781944444447</v>
      </c>
      <c r="B4008" s="2">
        <v>-22.167202807257613</v>
      </c>
    </row>
    <row r="4009" spans="1:2" x14ac:dyDescent="0.25">
      <c r="A4009" s="1">
        <v>42646.782638888886</v>
      </c>
      <c r="B4009" s="2">
        <v>-32.01749577019946</v>
      </c>
    </row>
    <row r="4010" spans="1:2" x14ac:dyDescent="0.25">
      <c r="A4010" s="1">
        <v>42646.783333333333</v>
      </c>
      <c r="B4010" s="2">
        <v>-38.849898685892306</v>
      </c>
    </row>
    <row r="4011" spans="1:2" x14ac:dyDescent="0.25">
      <c r="A4011" s="1">
        <v>42646.78402777778</v>
      </c>
      <c r="B4011" s="2">
        <v>-34.23432938202216</v>
      </c>
    </row>
    <row r="4012" spans="1:2" x14ac:dyDescent="0.25">
      <c r="A4012" s="1">
        <v>42646.784722222219</v>
      </c>
      <c r="B4012" s="2">
        <v>-46.114814784415167</v>
      </c>
    </row>
    <row r="4013" spans="1:2" x14ac:dyDescent="0.25">
      <c r="A4013" s="1">
        <v>42646.785416666666</v>
      </c>
      <c r="B4013" s="2">
        <v>-56.208523396893483</v>
      </c>
    </row>
    <row r="4014" spans="1:2" x14ac:dyDescent="0.25">
      <c r="A4014" s="1">
        <v>42646.786111111112</v>
      </c>
      <c r="B4014" s="2">
        <v>-62.411493426800007</v>
      </c>
    </row>
    <row r="4015" spans="1:2" x14ac:dyDescent="0.25">
      <c r="A4015" s="1">
        <v>42646.786805555559</v>
      </c>
      <c r="B4015" s="2">
        <v>-40.749246140997272</v>
      </c>
    </row>
    <row r="4016" spans="1:2" x14ac:dyDescent="0.25">
      <c r="A4016" s="1">
        <v>42646.787499999999</v>
      </c>
      <c r="B4016" s="2">
        <v>-44.333991587842561</v>
      </c>
    </row>
    <row r="4017" spans="1:2" x14ac:dyDescent="0.25">
      <c r="A4017" s="1">
        <v>42646.788194444445</v>
      </c>
      <c r="B4017" s="2">
        <v>-48.943429247328702</v>
      </c>
    </row>
    <row r="4018" spans="1:2" x14ac:dyDescent="0.25">
      <c r="A4018" s="1">
        <v>42646.788888888892</v>
      </c>
      <c r="B4018" s="2">
        <v>-44.709740234917263</v>
      </c>
    </row>
    <row r="4019" spans="1:2" x14ac:dyDescent="0.25">
      <c r="A4019" s="1">
        <v>42646.789583333331</v>
      </c>
      <c r="B4019" s="2">
        <v>-50.410927690916772</v>
      </c>
    </row>
    <row r="4020" spans="1:2" x14ac:dyDescent="0.25">
      <c r="A4020" s="1">
        <v>42646.790277777778</v>
      </c>
      <c r="B4020" s="2">
        <v>-39.365839171418337</v>
      </c>
    </row>
    <row r="4021" spans="1:2" x14ac:dyDescent="0.25">
      <c r="A4021" s="1">
        <v>42646.790972222225</v>
      </c>
      <c r="B4021" s="2">
        <v>-8.8392481546625881</v>
      </c>
    </row>
    <row r="4022" spans="1:2" x14ac:dyDescent="0.25">
      <c r="A4022" s="1">
        <v>42646.791666666664</v>
      </c>
      <c r="B4022" s="2">
        <v>9.448299647210904</v>
      </c>
    </row>
    <row r="4023" spans="1:2" x14ac:dyDescent="0.25">
      <c r="A4023" s="1">
        <v>42646.792361111111</v>
      </c>
      <c r="B4023" s="2">
        <v>20.968455091455933</v>
      </c>
    </row>
    <row r="4024" spans="1:2" x14ac:dyDescent="0.25">
      <c r="A4024" s="1">
        <v>42646.793055555558</v>
      </c>
      <c r="B4024" s="2">
        <v>25.629004431333062</v>
      </c>
    </row>
    <row r="4025" spans="1:2" x14ac:dyDescent="0.25">
      <c r="A4025" s="1">
        <v>42646.793749999997</v>
      </c>
      <c r="B4025" s="2">
        <v>-7.6093489890321511</v>
      </c>
    </row>
    <row r="4026" spans="1:2" x14ac:dyDescent="0.25">
      <c r="A4026" s="1">
        <v>42646.794444444444</v>
      </c>
      <c r="B4026" s="2">
        <v>-1.9817954296901008</v>
      </c>
    </row>
    <row r="4027" spans="1:2" x14ac:dyDescent="0.25">
      <c r="A4027" s="1">
        <v>42646.795138888891</v>
      </c>
      <c r="B4027" s="2">
        <v>-7.291738571598156</v>
      </c>
    </row>
    <row r="4028" spans="1:2" x14ac:dyDescent="0.25">
      <c r="A4028" s="1">
        <v>42646.79583333333</v>
      </c>
      <c r="B4028" s="2">
        <v>-26.421735940590345</v>
      </c>
    </row>
    <row r="4029" spans="1:2" x14ac:dyDescent="0.25">
      <c r="A4029" s="1">
        <v>42646.796527777777</v>
      </c>
      <c r="B4029" s="2">
        <v>-23.995839833940167</v>
      </c>
    </row>
    <row r="4030" spans="1:2" x14ac:dyDescent="0.25">
      <c r="A4030" s="1">
        <v>42646.797222222223</v>
      </c>
      <c r="B4030" s="2">
        <v>4.3859518261374131</v>
      </c>
    </row>
    <row r="4031" spans="1:2" x14ac:dyDescent="0.25">
      <c r="A4031" s="1">
        <v>42646.79791666667</v>
      </c>
      <c r="B4031" s="2">
        <v>1.1740419658250176</v>
      </c>
    </row>
    <row r="4032" spans="1:2" x14ac:dyDescent="0.25">
      <c r="A4032" s="1">
        <v>42646.798611111109</v>
      </c>
      <c r="B4032" s="2">
        <v>-9.0895808898562489</v>
      </c>
    </row>
    <row r="4033" spans="1:2" x14ac:dyDescent="0.25">
      <c r="A4033" s="1">
        <v>42646.799305555556</v>
      </c>
      <c r="B4033" s="2">
        <v>-7.1355294822909245</v>
      </c>
    </row>
    <row r="4034" spans="1:2" x14ac:dyDescent="0.25">
      <c r="A4034" s="1">
        <v>42646.8</v>
      </c>
      <c r="B4034" s="2">
        <v>-9.7150074420797559</v>
      </c>
    </row>
    <row r="4035" spans="1:2" x14ac:dyDescent="0.25">
      <c r="A4035" s="1">
        <v>42646.800694444442</v>
      </c>
      <c r="B4035" s="2">
        <v>-9.0819581096506834</v>
      </c>
    </row>
    <row r="4036" spans="1:2" x14ac:dyDescent="0.25">
      <c r="A4036" s="1">
        <v>42646.801388888889</v>
      </c>
      <c r="B4036" s="2">
        <v>-15.983400887017099</v>
      </c>
    </row>
    <row r="4037" spans="1:2" x14ac:dyDescent="0.25">
      <c r="A4037" s="1">
        <v>42646.802083333336</v>
      </c>
      <c r="B4037" s="2">
        <v>-27.857906433102229</v>
      </c>
    </row>
    <row r="4038" spans="1:2" x14ac:dyDescent="0.25">
      <c r="A4038" s="1">
        <v>42646.802777777775</v>
      </c>
      <c r="B4038" s="2">
        <v>-18.436802085308592</v>
      </c>
    </row>
    <row r="4039" spans="1:2" x14ac:dyDescent="0.25">
      <c r="A4039" s="1">
        <v>42646.803472222222</v>
      </c>
      <c r="B4039" s="2">
        <v>-14.746687541392264</v>
      </c>
    </row>
    <row r="4040" spans="1:2" x14ac:dyDescent="0.25">
      <c r="A4040" s="1">
        <v>42646.804166666669</v>
      </c>
      <c r="B4040" s="2">
        <v>-2.9582246019776601</v>
      </c>
    </row>
    <row r="4041" spans="1:2" x14ac:dyDescent="0.25">
      <c r="A4041" s="1">
        <v>42646.804861111108</v>
      </c>
      <c r="B4041" s="2">
        <v>-0.25169189854253393</v>
      </c>
    </row>
    <row r="4042" spans="1:2" x14ac:dyDescent="0.25">
      <c r="A4042" s="1">
        <v>42646.805555555555</v>
      </c>
      <c r="B4042" s="2">
        <v>-3.773638280000887</v>
      </c>
    </row>
    <row r="4043" spans="1:2" x14ac:dyDescent="0.25">
      <c r="A4043" s="1">
        <v>42646.806250000001</v>
      </c>
      <c r="B4043" s="2">
        <v>-7.1814512980742924</v>
      </c>
    </row>
    <row r="4044" spans="1:2" x14ac:dyDescent="0.25">
      <c r="A4044" s="1">
        <v>42646.806944444441</v>
      </c>
      <c r="B4044" s="2">
        <v>-12.727588553673316</v>
      </c>
    </row>
    <row r="4045" spans="1:2" x14ac:dyDescent="0.25">
      <c r="A4045" s="1">
        <v>42646.807638888888</v>
      </c>
      <c r="B4045" s="2">
        <v>-7.6165398096403809</v>
      </c>
    </row>
    <row r="4046" spans="1:2" x14ac:dyDescent="0.25">
      <c r="A4046" s="1">
        <v>42646.808333333334</v>
      </c>
      <c r="B4046" s="2">
        <v>-3.6555718169489411</v>
      </c>
    </row>
    <row r="4047" spans="1:2" x14ac:dyDescent="0.25">
      <c r="A4047" s="1">
        <v>42646.809027777781</v>
      </c>
      <c r="B4047" s="2">
        <v>-5.9800405847578073</v>
      </c>
    </row>
    <row r="4048" spans="1:2" x14ac:dyDescent="0.25">
      <c r="A4048" s="1">
        <v>42646.80972222222</v>
      </c>
      <c r="B4048" s="2">
        <v>0.72332033079680214</v>
      </c>
    </row>
    <row r="4049" spans="1:2" x14ac:dyDescent="0.25">
      <c r="A4049" s="1">
        <v>42646.810416666667</v>
      </c>
      <c r="B4049" s="2">
        <v>-1.752426311589079</v>
      </c>
    </row>
    <row r="4050" spans="1:2" x14ac:dyDescent="0.25">
      <c r="A4050" s="1">
        <v>42646.811111111114</v>
      </c>
      <c r="B4050" s="2">
        <v>8.1027389263229761</v>
      </c>
    </row>
    <row r="4051" spans="1:2" x14ac:dyDescent="0.25">
      <c r="A4051" s="1">
        <v>42646.811805555553</v>
      </c>
      <c r="B4051" s="2">
        <v>8.5554362971869224</v>
      </c>
    </row>
    <row r="4052" spans="1:2" x14ac:dyDescent="0.25">
      <c r="A4052" s="1">
        <v>42646.8125</v>
      </c>
      <c r="B4052" s="2">
        <v>19.246979946455394</v>
      </c>
    </row>
    <row r="4053" spans="1:2" x14ac:dyDescent="0.25">
      <c r="A4053" s="1">
        <v>42646.813194444447</v>
      </c>
      <c r="B4053" s="2">
        <v>1.5461207967416462</v>
      </c>
    </row>
    <row r="4054" spans="1:2" x14ac:dyDescent="0.25">
      <c r="A4054" s="1">
        <v>42646.813888888886</v>
      </c>
      <c r="B4054" s="2">
        <v>-10.047061217172207</v>
      </c>
    </row>
    <row r="4055" spans="1:2" x14ac:dyDescent="0.25">
      <c r="A4055" s="1">
        <v>42646.814583333333</v>
      </c>
      <c r="B4055" s="2">
        <v>4.9761605933977986</v>
      </c>
    </row>
    <row r="4056" spans="1:2" x14ac:dyDescent="0.25">
      <c r="A4056" s="1">
        <v>42646.81527777778</v>
      </c>
      <c r="B4056" s="2">
        <v>-1.8850956989491048</v>
      </c>
    </row>
    <row r="4057" spans="1:2" x14ac:dyDescent="0.25">
      <c r="A4057" s="1">
        <v>42646.815972222219</v>
      </c>
      <c r="B4057" s="2">
        <v>9.5270060264583059</v>
      </c>
    </row>
    <row r="4058" spans="1:2" x14ac:dyDescent="0.25">
      <c r="A4058" s="1">
        <v>42646.816666666666</v>
      </c>
      <c r="B4058" s="2">
        <v>21.710191015086213</v>
      </c>
    </row>
    <row r="4059" spans="1:2" x14ac:dyDescent="0.25">
      <c r="A4059" s="1">
        <v>42646.817361111112</v>
      </c>
      <c r="B4059" s="2">
        <v>4.635264321334156</v>
      </c>
    </row>
    <row r="4060" spans="1:2" x14ac:dyDescent="0.25">
      <c r="A4060" s="1">
        <v>42646.818055555559</v>
      </c>
      <c r="B4060" s="2">
        <v>-24.892361878649293</v>
      </c>
    </row>
    <row r="4061" spans="1:2" x14ac:dyDescent="0.25">
      <c r="A4061" s="1">
        <v>42646.818749999999</v>
      </c>
      <c r="B4061" s="2">
        <v>-22.811577294988091</v>
      </c>
    </row>
    <row r="4062" spans="1:2" x14ac:dyDescent="0.25">
      <c r="A4062" s="1">
        <v>42646.819444444445</v>
      </c>
      <c r="B4062" s="2">
        <v>-8.9187719193228983</v>
      </c>
    </row>
    <row r="4063" spans="1:2" x14ac:dyDescent="0.25">
      <c r="A4063" s="1">
        <v>42646.820138888892</v>
      </c>
      <c r="B4063" s="2">
        <v>11.504263974036439</v>
      </c>
    </row>
    <row r="4064" spans="1:2" x14ac:dyDescent="0.25">
      <c r="A4064" s="1">
        <v>42646.820833333331</v>
      </c>
      <c r="B4064" s="2">
        <v>2.6568403832333085</v>
      </c>
    </row>
    <row r="4065" spans="1:2" x14ac:dyDescent="0.25">
      <c r="A4065" s="1">
        <v>42646.821527777778</v>
      </c>
      <c r="B4065" s="2">
        <v>-24.417094247333686</v>
      </c>
    </row>
    <row r="4066" spans="1:2" x14ac:dyDescent="0.25">
      <c r="A4066" s="1">
        <v>42646.822222222225</v>
      </c>
      <c r="B4066" s="2">
        <v>-3.8964818499458489</v>
      </c>
    </row>
    <row r="4067" spans="1:2" x14ac:dyDescent="0.25">
      <c r="A4067" s="1">
        <v>42646.822916666664</v>
      </c>
      <c r="B4067" s="2">
        <v>10.407010144467737</v>
      </c>
    </row>
    <row r="4068" spans="1:2" x14ac:dyDescent="0.25">
      <c r="A4068" s="1">
        <v>42646.823611111111</v>
      </c>
      <c r="B4068" s="2">
        <v>15.319407919912191</v>
      </c>
    </row>
    <row r="4069" spans="1:2" x14ac:dyDescent="0.25">
      <c r="A4069" s="1">
        <v>42646.824305555558</v>
      </c>
      <c r="B4069" s="2">
        <v>-5.8412963342620063</v>
      </c>
    </row>
    <row r="4070" spans="1:2" x14ac:dyDescent="0.25">
      <c r="A4070" s="1">
        <v>42646.824999999997</v>
      </c>
      <c r="B4070" s="2">
        <v>1.4957453385276798</v>
      </c>
    </row>
    <row r="4071" spans="1:2" x14ac:dyDescent="0.25">
      <c r="A4071" s="1">
        <v>42646.825694444444</v>
      </c>
      <c r="B4071" s="2">
        <v>-3.7734100967509829</v>
      </c>
    </row>
    <row r="4072" spans="1:2" x14ac:dyDescent="0.25">
      <c r="A4072" s="1">
        <v>42646.826388888891</v>
      </c>
      <c r="B4072" s="2">
        <v>-4.6567583292509278</v>
      </c>
    </row>
    <row r="4073" spans="1:2" x14ac:dyDescent="0.25">
      <c r="A4073" s="1">
        <v>42646.82708333333</v>
      </c>
      <c r="B4073" s="2">
        <v>-5.7383427100731446</v>
      </c>
    </row>
    <row r="4074" spans="1:2" x14ac:dyDescent="0.25">
      <c r="A4074" s="1">
        <v>42646.827777777777</v>
      </c>
      <c r="B4074" s="2">
        <v>-8.8904389876154415</v>
      </c>
    </row>
    <row r="4075" spans="1:2" x14ac:dyDescent="0.25">
      <c r="A4075" s="1">
        <v>42646.828472222223</v>
      </c>
      <c r="B4075" s="2">
        <v>-16.517975069054714</v>
      </c>
    </row>
    <row r="4076" spans="1:2" x14ac:dyDescent="0.25">
      <c r="A4076" s="1">
        <v>42646.82916666667</v>
      </c>
      <c r="B4076" s="2">
        <v>-7.8775154867665451</v>
      </c>
    </row>
    <row r="4077" spans="1:2" x14ac:dyDescent="0.25">
      <c r="A4077" s="1">
        <v>42646.829861111109</v>
      </c>
      <c r="B4077" s="2">
        <v>2.3258095274786075</v>
      </c>
    </row>
    <row r="4078" spans="1:2" x14ac:dyDescent="0.25">
      <c r="A4078" s="1">
        <v>42646.830555555556</v>
      </c>
      <c r="B4078" s="2">
        <v>-4.8859486455466445</v>
      </c>
    </row>
    <row r="4079" spans="1:2" x14ac:dyDescent="0.25">
      <c r="A4079" s="1">
        <v>42646.831250000003</v>
      </c>
      <c r="B4079" s="2">
        <v>-28.325867203268476</v>
      </c>
    </row>
    <row r="4080" spans="1:2" x14ac:dyDescent="0.25">
      <c r="A4080" s="1">
        <v>42646.831944444442</v>
      </c>
      <c r="B4080" s="2">
        <v>-21.460089546636542</v>
      </c>
    </row>
    <row r="4081" spans="1:2" x14ac:dyDescent="0.25">
      <c r="A4081" s="1">
        <v>42646.832638888889</v>
      </c>
      <c r="B4081" s="2">
        <v>-7.8054866895952726</v>
      </c>
    </row>
    <row r="4082" spans="1:2" x14ac:dyDescent="0.25">
      <c r="A4082" s="1">
        <v>42646.833333333336</v>
      </c>
      <c r="B4082" s="2">
        <v>-10.655433994718866</v>
      </c>
    </row>
    <row r="4083" spans="1:2" x14ac:dyDescent="0.25">
      <c r="A4083" s="1">
        <v>42646.834027777775</v>
      </c>
      <c r="B4083" s="2">
        <v>-12.966658028940826</v>
      </c>
    </row>
    <row r="4084" spans="1:2" x14ac:dyDescent="0.25">
      <c r="A4084" s="1">
        <v>42646.834722222222</v>
      </c>
      <c r="B4084" s="2">
        <v>-20.29180582765936</v>
      </c>
    </row>
    <row r="4085" spans="1:2" x14ac:dyDescent="0.25">
      <c r="A4085" s="1">
        <v>42646.835416666669</v>
      </c>
      <c r="B4085" s="2">
        <v>-15.013072747231734</v>
      </c>
    </row>
    <row r="4086" spans="1:2" x14ac:dyDescent="0.25">
      <c r="A4086" s="1">
        <v>42646.836111111108</v>
      </c>
      <c r="B4086" s="2">
        <v>-2.12955143940344</v>
      </c>
    </row>
    <row r="4087" spans="1:2" x14ac:dyDescent="0.25">
      <c r="A4087" s="1">
        <v>42646.836805555555</v>
      </c>
      <c r="B4087" s="2">
        <v>0.38037179313929909</v>
      </c>
    </row>
    <row r="4088" spans="1:2" x14ac:dyDescent="0.25">
      <c r="A4088" s="1">
        <v>42646.837500000001</v>
      </c>
      <c r="B4088" s="2">
        <v>7.3822220035673434</v>
      </c>
    </row>
    <row r="4089" spans="1:2" x14ac:dyDescent="0.25">
      <c r="A4089" s="1">
        <v>42646.838194444441</v>
      </c>
      <c r="B4089" s="2">
        <v>8.1098152170530131</v>
      </c>
    </row>
    <row r="4090" spans="1:2" x14ac:dyDescent="0.25">
      <c r="A4090" s="1">
        <v>42646.838888888888</v>
      </c>
      <c r="B4090" s="2">
        <v>-7.4460399802774191</v>
      </c>
    </row>
    <row r="4091" spans="1:2" x14ac:dyDescent="0.25">
      <c r="A4091" s="1">
        <v>42646.839583333334</v>
      </c>
      <c r="B4091" s="2">
        <v>-29.650448681143462</v>
      </c>
    </row>
    <row r="4092" spans="1:2" x14ac:dyDescent="0.25">
      <c r="A4092" s="1">
        <v>42646.840277777781</v>
      </c>
      <c r="B4092" s="2">
        <v>-38.872959974968886</v>
      </c>
    </row>
    <row r="4093" spans="1:2" x14ac:dyDescent="0.25">
      <c r="A4093" s="1">
        <v>42646.84097222222</v>
      </c>
      <c r="B4093" s="2">
        <v>-25.987018191244474</v>
      </c>
    </row>
    <row r="4094" spans="1:2" x14ac:dyDescent="0.25">
      <c r="A4094" s="1">
        <v>42646.841666666667</v>
      </c>
      <c r="B4094" s="2">
        <v>-47.481763480403849</v>
      </c>
    </row>
    <row r="4095" spans="1:2" x14ac:dyDescent="0.25">
      <c r="A4095" s="1">
        <v>42646.842361111114</v>
      </c>
      <c r="B4095" s="2">
        <v>-36.651012322232901</v>
      </c>
    </row>
    <row r="4096" spans="1:2" x14ac:dyDescent="0.25">
      <c r="A4096" s="1">
        <v>42646.843055555553</v>
      </c>
      <c r="B4096" s="2">
        <v>-24.510717545384249</v>
      </c>
    </row>
    <row r="4097" spans="1:2" x14ac:dyDescent="0.25">
      <c r="A4097" s="1">
        <v>42646.84375</v>
      </c>
      <c r="B4097" s="2">
        <v>-15.667205387058008</v>
      </c>
    </row>
    <row r="4098" spans="1:2" x14ac:dyDescent="0.25">
      <c r="A4098" s="1">
        <v>42646.844444444447</v>
      </c>
      <c r="B4098" s="2">
        <v>-6.9344780592005311</v>
      </c>
    </row>
    <row r="4099" spans="1:2" x14ac:dyDescent="0.25">
      <c r="A4099" s="1">
        <v>42646.845138888886</v>
      </c>
      <c r="B4099" s="2">
        <v>-8.9158016879373463</v>
      </c>
    </row>
    <row r="4100" spans="1:2" x14ac:dyDescent="0.25">
      <c r="A4100" s="1">
        <v>42646.845833333333</v>
      </c>
      <c r="B4100" s="2">
        <v>5.2193305189333232E-2</v>
      </c>
    </row>
    <row r="4101" spans="1:2" x14ac:dyDescent="0.25">
      <c r="A4101" s="1">
        <v>42646.84652777778</v>
      </c>
      <c r="B4101" s="2">
        <v>21.712059188680723</v>
      </c>
    </row>
    <row r="4102" spans="1:2" x14ac:dyDescent="0.25">
      <c r="A4102" s="1">
        <v>42646.847222222219</v>
      </c>
      <c r="B4102" s="2">
        <v>18.074373255681714</v>
      </c>
    </row>
    <row r="4103" spans="1:2" x14ac:dyDescent="0.25">
      <c r="A4103" s="1">
        <v>42646.847916666666</v>
      </c>
      <c r="B4103" s="2">
        <v>28.385045239218744</v>
      </c>
    </row>
    <row r="4104" spans="1:2" x14ac:dyDescent="0.25">
      <c r="A4104" s="1">
        <v>42646.848611111112</v>
      </c>
      <c r="B4104" s="2">
        <v>17.51650405310987</v>
      </c>
    </row>
    <row r="4105" spans="1:2" x14ac:dyDescent="0.25">
      <c r="A4105" s="1">
        <v>42646.849305555559</v>
      </c>
      <c r="B4105" s="2">
        <v>-4.5719581059519747</v>
      </c>
    </row>
    <row r="4106" spans="1:2" x14ac:dyDescent="0.25">
      <c r="A4106" s="1">
        <v>42646.85</v>
      </c>
      <c r="B4106" s="2">
        <v>-3.4042390599943855</v>
      </c>
    </row>
    <row r="4107" spans="1:2" x14ac:dyDescent="0.25">
      <c r="A4107" s="1">
        <v>42646.850694444445</v>
      </c>
      <c r="B4107" s="2">
        <v>-2.0130134752369484</v>
      </c>
    </row>
    <row r="4108" spans="1:2" x14ac:dyDescent="0.25">
      <c r="A4108" s="1">
        <v>42646.851388888892</v>
      </c>
      <c r="B4108" s="2">
        <v>6.188002782855377</v>
      </c>
    </row>
    <row r="4109" spans="1:2" x14ac:dyDescent="0.25">
      <c r="A4109" s="1">
        <v>42646.852083333331</v>
      </c>
      <c r="B4109" s="2">
        <v>-4.5606819682453841</v>
      </c>
    </row>
    <row r="4110" spans="1:2" x14ac:dyDescent="0.25">
      <c r="A4110" s="1">
        <v>42646.852777777778</v>
      </c>
      <c r="B4110" s="2">
        <v>-8.9385892869070336</v>
      </c>
    </row>
    <row r="4111" spans="1:2" x14ac:dyDescent="0.25">
      <c r="A4111" s="1">
        <v>42646.853472222225</v>
      </c>
      <c r="B4111" s="2">
        <v>-0.40741286267390631</v>
      </c>
    </row>
    <row r="4112" spans="1:2" x14ac:dyDescent="0.25">
      <c r="A4112" s="1">
        <v>42646.854166666664</v>
      </c>
      <c r="B4112" s="2">
        <v>-1.7289866320730654</v>
      </c>
    </row>
    <row r="4113" spans="1:2" x14ac:dyDescent="0.25">
      <c r="A4113" s="1">
        <v>42646.854861111111</v>
      </c>
      <c r="B4113" s="2">
        <v>3.6057693701111324</v>
      </c>
    </row>
    <row r="4114" spans="1:2" x14ac:dyDescent="0.25">
      <c r="A4114" s="1">
        <v>42646.855555555558</v>
      </c>
      <c r="B4114" s="2">
        <v>-8.7440527084390247</v>
      </c>
    </row>
    <row r="4115" spans="1:2" x14ac:dyDescent="0.25">
      <c r="A4115" s="1">
        <v>42646.856249999997</v>
      </c>
      <c r="B4115" s="2">
        <v>-15.294631702785653</v>
      </c>
    </row>
    <row r="4116" spans="1:2" x14ac:dyDescent="0.25">
      <c r="A4116" s="1">
        <v>42646.856944444444</v>
      </c>
      <c r="B4116" s="2">
        <v>-27.686187230377012</v>
      </c>
    </row>
    <row r="4117" spans="1:2" x14ac:dyDescent="0.25">
      <c r="A4117" s="1">
        <v>42646.857638888891</v>
      </c>
      <c r="B4117" s="2">
        <v>-19.376092773091901</v>
      </c>
    </row>
    <row r="4118" spans="1:2" x14ac:dyDescent="0.25">
      <c r="A4118" s="1">
        <v>42646.85833333333</v>
      </c>
      <c r="B4118" s="2">
        <v>-11.98637777203694</v>
      </c>
    </row>
    <row r="4119" spans="1:2" x14ac:dyDescent="0.25">
      <c r="A4119" s="1">
        <v>42646.859027777777</v>
      </c>
      <c r="B4119" s="2">
        <v>-5.0827358105646754</v>
      </c>
    </row>
    <row r="4120" spans="1:2" x14ac:dyDescent="0.25">
      <c r="A4120" s="1">
        <v>42646.859722222223</v>
      </c>
      <c r="B4120" s="2">
        <v>-10.08390802789072</v>
      </c>
    </row>
    <row r="4121" spans="1:2" x14ac:dyDescent="0.25">
      <c r="A4121" s="1">
        <v>42646.86041666667</v>
      </c>
      <c r="B4121" s="2">
        <v>-12.916912718644987</v>
      </c>
    </row>
    <row r="4122" spans="1:2" x14ac:dyDescent="0.25">
      <c r="A4122" s="1">
        <v>42646.861111111109</v>
      </c>
      <c r="B4122" s="2">
        <v>-5.256592070850699</v>
      </c>
    </row>
    <row r="4123" spans="1:2" x14ac:dyDescent="0.25">
      <c r="A4123" s="1">
        <v>42646.861805555556</v>
      </c>
      <c r="B4123" s="2">
        <v>12.446092171707035</v>
      </c>
    </row>
    <row r="4124" spans="1:2" x14ac:dyDescent="0.25">
      <c r="A4124" s="1">
        <v>42646.862500000003</v>
      </c>
      <c r="B4124" s="2">
        <v>-9.6809959341345042</v>
      </c>
    </row>
    <row r="4125" spans="1:2" x14ac:dyDescent="0.25">
      <c r="A4125" s="1">
        <v>42646.863194444442</v>
      </c>
      <c r="B4125" s="2">
        <v>-45.849125445917402</v>
      </c>
    </row>
    <row r="4126" spans="1:2" x14ac:dyDescent="0.25">
      <c r="A4126" s="1">
        <v>42646.863888888889</v>
      </c>
      <c r="B4126" s="2">
        <v>-25.406078604995855</v>
      </c>
    </row>
    <row r="4127" spans="1:2" x14ac:dyDescent="0.25">
      <c r="A4127" s="1">
        <v>42646.864583333336</v>
      </c>
      <c r="B4127" s="2">
        <v>-4.3676209470237763</v>
      </c>
    </row>
    <row r="4128" spans="1:2" x14ac:dyDescent="0.25">
      <c r="A4128" s="1">
        <v>42646.865277777775</v>
      </c>
      <c r="B4128" s="2">
        <v>-0.61109259547083639</v>
      </c>
    </row>
    <row r="4129" spans="1:2" x14ac:dyDescent="0.25">
      <c r="A4129" s="1">
        <v>42646.865972222222</v>
      </c>
      <c r="B4129" s="2">
        <v>10.31414584297357</v>
      </c>
    </row>
    <row r="4130" spans="1:2" x14ac:dyDescent="0.25">
      <c r="A4130" s="1">
        <v>42646.866666666669</v>
      </c>
      <c r="B4130" s="2">
        <v>7.3721875350621611</v>
      </c>
    </row>
    <row r="4131" spans="1:2" x14ac:dyDescent="0.25">
      <c r="A4131" s="1">
        <v>42646.867361111108</v>
      </c>
      <c r="B4131" s="2">
        <v>11.292297235072086</v>
      </c>
    </row>
    <row r="4132" spans="1:2" x14ac:dyDescent="0.25">
      <c r="A4132" s="1">
        <v>42646.868055555555</v>
      </c>
      <c r="B4132" s="2">
        <v>7.3289788043824959</v>
      </c>
    </row>
    <row r="4133" spans="1:2" x14ac:dyDescent="0.25">
      <c r="A4133" s="1">
        <v>42646.868750000001</v>
      </c>
      <c r="B4133" s="2">
        <v>-18.665046647151271</v>
      </c>
    </row>
    <row r="4134" spans="1:2" x14ac:dyDescent="0.25">
      <c r="A4134" s="1">
        <v>42646.869444444441</v>
      </c>
      <c r="B4134" s="2">
        <v>-16.172021576428474</v>
      </c>
    </row>
    <row r="4135" spans="1:2" x14ac:dyDescent="0.25">
      <c r="A4135" s="1">
        <v>42646.870138888888</v>
      </c>
      <c r="B4135" s="2">
        <v>-15.808349419527319</v>
      </c>
    </row>
    <row r="4136" spans="1:2" x14ac:dyDescent="0.25">
      <c r="A4136" s="1">
        <v>42646.870833333334</v>
      </c>
      <c r="B4136" s="2">
        <v>3.0077588463987923</v>
      </c>
    </row>
    <row r="4137" spans="1:2" x14ac:dyDescent="0.25">
      <c r="A4137" s="1">
        <v>42646.871527777781</v>
      </c>
      <c r="B4137" s="2">
        <v>14.651471351420817</v>
      </c>
    </row>
    <row r="4138" spans="1:2" x14ac:dyDescent="0.25">
      <c r="A4138" s="1">
        <v>42646.87222222222</v>
      </c>
      <c r="B4138" s="2">
        <v>12.393136206133446</v>
      </c>
    </row>
    <row r="4139" spans="1:2" x14ac:dyDescent="0.25">
      <c r="A4139" s="1">
        <v>42646.872916666667</v>
      </c>
      <c r="B4139" s="2">
        <v>20.162420463292317</v>
      </c>
    </row>
    <row r="4140" spans="1:2" x14ac:dyDescent="0.25">
      <c r="A4140" s="1">
        <v>42646.873611111114</v>
      </c>
      <c r="B4140" s="2">
        <v>5.8345574332304144</v>
      </c>
    </row>
    <row r="4141" spans="1:2" x14ac:dyDescent="0.25">
      <c r="A4141" s="1">
        <v>42646.874305555553</v>
      </c>
      <c r="B4141" s="2">
        <v>7.4119398716730451</v>
      </c>
    </row>
    <row r="4142" spans="1:2" x14ac:dyDescent="0.25">
      <c r="A4142" s="1">
        <v>42646.875</v>
      </c>
      <c r="B4142" s="2">
        <v>18.776543128428361</v>
      </c>
    </row>
    <row r="4143" spans="1:2" x14ac:dyDescent="0.25">
      <c r="A4143" s="1">
        <v>42646.875694444447</v>
      </c>
      <c r="B4143" s="2">
        <v>19.474269318320633</v>
      </c>
    </row>
    <row r="4144" spans="1:2" x14ac:dyDescent="0.25">
      <c r="A4144" s="1">
        <v>42646.876388888886</v>
      </c>
      <c r="B4144" s="2">
        <v>13.793256585010871</v>
      </c>
    </row>
    <row r="4145" spans="1:2" x14ac:dyDescent="0.25">
      <c r="A4145" s="1">
        <v>42646.877083333333</v>
      </c>
      <c r="B4145" s="2">
        <v>9.0396386660586963</v>
      </c>
    </row>
    <row r="4146" spans="1:2" x14ac:dyDescent="0.25">
      <c r="A4146" s="1">
        <v>42646.87777777778</v>
      </c>
      <c r="B4146" s="2">
        <v>-3.4681567529546253</v>
      </c>
    </row>
    <row r="4147" spans="1:2" x14ac:dyDescent="0.25">
      <c r="A4147" s="1">
        <v>42646.878472222219</v>
      </c>
      <c r="B4147" s="2">
        <v>-14.7568842563264</v>
      </c>
    </row>
    <row r="4148" spans="1:2" x14ac:dyDescent="0.25">
      <c r="A4148" s="1">
        <v>42646.879166666666</v>
      </c>
      <c r="B4148" s="2">
        <v>-21.510848316120004</v>
      </c>
    </row>
    <row r="4149" spans="1:2" x14ac:dyDescent="0.25">
      <c r="A4149" s="1">
        <v>42646.879861111112</v>
      </c>
      <c r="B4149" s="2">
        <v>-14.512939955723899</v>
      </c>
    </row>
    <row r="4150" spans="1:2" x14ac:dyDescent="0.25">
      <c r="A4150" s="1">
        <v>42646.880555555559</v>
      </c>
      <c r="B4150" s="2">
        <v>-13.445228674558166</v>
      </c>
    </row>
    <row r="4151" spans="1:2" x14ac:dyDescent="0.25">
      <c r="A4151" s="1">
        <v>42646.881249999999</v>
      </c>
      <c r="B4151" s="2">
        <v>-12.61906102184342</v>
      </c>
    </row>
    <row r="4152" spans="1:2" x14ac:dyDescent="0.25">
      <c r="A4152" s="1">
        <v>42646.881944444445</v>
      </c>
      <c r="B4152" s="2">
        <v>-10.626600381127597</v>
      </c>
    </row>
    <row r="4153" spans="1:2" x14ac:dyDescent="0.25">
      <c r="A4153" s="1">
        <v>42646.882638888892</v>
      </c>
      <c r="B4153" s="2">
        <v>-6.8360638432447258</v>
      </c>
    </row>
    <row r="4154" spans="1:2" x14ac:dyDescent="0.25">
      <c r="A4154" s="1">
        <v>42646.883333333331</v>
      </c>
      <c r="B4154" s="2">
        <v>-2.5753707559488248</v>
      </c>
    </row>
    <row r="4155" spans="1:2" x14ac:dyDescent="0.25">
      <c r="A4155" s="1">
        <v>42646.884027777778</v>
      </c>
      <c r="B4155" s="2">
        <v>-5.3381124982028272</v>
      </c>
    </row>
    <row r="4156" spans="1:2" x14ac:dyDescent="0.25">
      <c r="A4156" s="1">
        <v>42646.884722222225</v>
      </c>
      <c r="B4156" s="2">
        <v>-3.4585086792435806</v>
      </c>
    </row>
    <row r="4157" spans="1:2" x14ac:dyDescent="0.25">
      <c r="A4157" s="1">
        <v>42646.885416666664</v>
      </c>
      <c r="B4157" s="2">
        <v>1.7295387672299209</v>
      </c>
    </row>
    <row r="4158" spans="1:2" x14ac:dyDescent="0.25">
      <c r="A4158" s="1">
        <v>42646.886111111111</v>
      </c>
      <c r="B4158" s="2">
        <v>-6.7209022371078992</v>
      </c>
    </row>
    <row r="4159" spans="1:2" x14ac:dyDescent="0.25">
      <c r="A4159" s="1">
        <v>42646.886805555558</v>
      </c>
      <c r="B4159" s="2">
        <v>1.0190897249655488</v>
      </c>
    </row>
    <row r="4160" spans="1:2" x14ac:dyDescent="0.25">
      <c r="A4160" s="1">
        <v>42646.887499999997</v>
      </c>
      <c r="B4160" s="2">
        <v>-2.1184092384219793</v>
      </c>
    </row>
    <row r="4161" spans="1:2" x14ac:dyDescent="0.25">
      <c r="A4161" s="1">
        <v>42646.888194444444</v>
      </c>
      <c r="B4161" s="2">
        <v>2.9756136936174395</v>
      </c>
    </row>
    <row r="4162" spans="1:2" x14ac:dyDescent="0.25">
      <c r="A4162" s="1">
        <v>42646.888888888891</v>
      </c>
      <c r="B4162" s="2">
        <v>8.9395450702849004</v>
      </c>
    </row>
    <row r="4163" spans="1:2" x14ac:dyDescent="0.25">
      <c r="A4163" s="1">
        <v>42646.88958333333</v>
      </c>
      <c r="B4163" s="2">
        <v>13.546160551253706</v>
      </c>
    </row>
    <row r="4164" spans="1:2" x14ac:dyDescent="0.25">
      <c r="A4164" s="1">
        <v>42646.890277777777</v>
      </c>
      <c r="B4164" s="2">
        <v>18.25534399036842</v>
      </c>
    </row>
    <row r="4165" spans="1:2" x14ac:dyDescent="0.25">
      <c r="A4165" s="1">
        <v>42646.890972222223</v>
      </c>
      <c r="B4165" s="2">
        <v>19.820404766963716</v>
      </c>
    </row>
    <row r="4166" spans="1:2" x14ac:dyDescent="0.25">
      <c r="A4166" s="1">
        <v>42646.89166666667</v>
      </c>
      <c r="B4166" s="2">
        <v>12.058065235898054</v>
      </c>
    </row>
    <row r="4167" spans="1:2" x14ac:dyDescent="0.25">
      <c r="A4167" s="1">
        <v>42646.892361111109</v>
      </c>
      <c r="B4167" s="2">
        <v>17.347796011807805</v>
      </c>
    </row>
    <row r="4168" spans="1:2" x14ac:dyDescent="0.25">
      <c r="A4168" s="1">
        <v>42646.893055555556</v>
      </c>
      <c r="B4168" s="2">
        <v>13.14829040113206</v>
      </c>
    </row>
    <row r="4169" spans="1:2" x14ac:dyDescent="0.25">
      <c r="A4169" s="1">
        <v>42646.893750000003</v>
      </c>
      <c r="B4169" s="2">
        <v>16.398133391241814</v>
      </c>
    </row>
    <row r="4170" spans="1:2" x14ac:dyDescent="0.25">
      <c r="A4170" s="1">
        <v>42646.894444444442</v>
      </c>
      <c r="B4170" s="2">
        <v>5.8584462777430115</v>
      </c>
    </row>
    <row r="4171" spans="1:2" x14ac:dyDescent="0.25">
      <c r="A4171" s="1">
        <v>42646.895138888889</v>
      </c>
      <c r="B4171" s="2">
        <v>4.4333614256601628</v>
      </c>
    </row>
    <row r="4172" spans="1:2" x14ac:dyDescent="0.25">
      <c r="A4172" s="1">
        <v>42646.895833333336</v>
      </c>
      <c r="B4172" s="2">
        <v>6.6288773656240663</v>
      </c>
    </row>
    <row r="4173" spans="1:2" x14ac:dyDescent="0.25">
      <c r="A4173" s="1">
        <v>42646.896527777775</v>
      </c>
      <c r="B4173" s="2">
        <v>1.068153565718482</v>
      </c>
    </row>
    <row r="4174" spans="1:2" x14ac:dyDescent="0.25">
      <c r="A4174" s="1">
        <v>42646.897222222222</v>
      </c>
      <c r="B4174" s="2">
        <v>-15.054349744381033</v>
      </c>
    </row>
    <row r="4175" spans="1:2" x14ac:dyDescent="0.25">
      <c r="A4175" s="1">
        <v>42646.897916666669</v>
      </c>
      <c r="B4175" s="2">
        <v>-23.81667403262448</v>
      </c>
    </row>
    <row r="4176" spans="1:2" x14ac:dyDescent="0.25">
      <c r="A4176" s="1">
        <v>42646.898611111108</v>
      </c>
      <c r="B4176" s="2">
        <v>-7.5837244944220101</v>
      </c>
    </row>
    <row r="4177" spans="1:2" x14ac:dyDescent="0.25">
      <c r="A4177" s="1">
        <v>42646.899305555555</v>
      </c>
      <c r="B4177" s="2">
        <v>2.2079056353172444</v>
      </c>
    </row>
    <row r="4178" spans="1:2" x14ac:dyDescent="0.25">
      <c r="A4178" s="1">
        <v>42646.9</v>
      </c>
      <c r="B4178" s="2">
        <v>12.504347847214861</v>
      </c>
    </row>
    <row r="4179" spans="1:2" x14ac:dyDescent="0.25">
      <c r="A4179" s="1">
        <v>42646.900694444441</v>
      </c>
      <c r="B4179" s="2">
        <v>13.303359807868643</v>
      </c>
    </row>
    <row r="4180" spans="1:2" x14ac:dyDescent="0.25">
      <c r="A4180" s="1">
        <v>42646.901388888888</v>
      </c>
      <c r="B4180" s="2">
        <v>18.181382425350119</v>
      </c>
    </row>
    <row r="4181" spans="1:2" x14ac:dyDescent="0.25">
      <c r="A4181" s="1">
        <v>42646.902083333334</v>
      </c>
      <c r="B4181" s="2">
        <v>6.477185777933725</v>
      </c>
    </row>
    <row r="4182" spans="1:2" x14ac:dyDescent="0.25">
      <c r="A4182" s="1">
        <v>42646.902777777781</v>
      </c>
      <c r="B4182" s="2">
        <v>5.4131639336759694</v>
      </c>
    </row>
    <row r="4183" spans="1:2" x14ac:dyDescent="0.25">
      <c r="A4183" s="1">
        <v>42646.90347222222</v>
      </c>
      <c r="B4183" s="2">
        <v>12.445618733400867</v>
      </c>
    </row>
    <row r="4184" spans="1:2" x14ac:dyDescent="0.25">
      <c r="A4184" s="1">
        <v>42646.904166666667</v>
      </c>
      <c r="B4184" s="2">
        <v>18.028786537897151</v>
      </c>
    </row>
    <row r="4185" spans="1:2" x14ac:dyDescent="0.25">
      <c r="A4185" s="1">
        <v>42646.904861111114</v>
      </c>
      <c r="B4185" s="2">
        <v>-1.1392484231706477</v>
      </c>
    </row>
    <row r="4186" spans="1:2" x14ac:dyDescent="0.25">
      <c r="A4186" s="1">
        <v>42646.905555555553</v>
      </c>
      <c r="B4186" s="2">
        <v>21.412892387112759</v>
      </c>
    </row>
    <row r="4187" spans="1:2" x14ac:dyDescent="0.25">
      <c r="A4187" s="1">
        <v>42646.90625</v>
      </c>
      <c r="B4187" s="2">
        <v>55.345102629869267</v>
      </c>
    </row>
    <row r="4188" spans="1:2" x14ac:dyDescent="0.25">
      <c r="A4188" s="1">
        <v>42646.906944444447</v>
      </c>
      <c r="B4188" s="2">
        <v>39.025365499420637</v>
      </c>
    </row>
    <row r="4189" spans="1:2" x14ac:dyDescent="0.25">
      <c r="A4189" s="1">
        <v>42646.907638888886</v>
      </c>
      <c r="B4189" s="2">
        <v>63.207461696917498</v>
      </c>
    </row>
    <row r="4190" spans="1:2" x14ac:dyDescent="0.25">
      <c r="A4190" s="1">
        <v>42646.908333333333</v>
      </c>
      <c r="B4190" s="2">
        <v>71.940145533595938</v>
      </c>
    </row>
    <row r="4191" spans="1:2" x14ac:dyDescent="0.25">
      <c r="A4191" s="1">
        <v>42646.90902777778</v>
      </c>
      <c r="B4191" s="2">
        <v>73.630525350165172</v>
      </c>
    </row>
    <row r="4192" spans="1:2" x14ac:dyDescent="0.25">
      <c r="A4192" s="1">
        <v>42646.909722222219</v>
      </c>
      <c r="B4192" s="2">
        <v>65.292508160307378</v>
      </c>
    </row>
    <row r="4193" spans="1:2" x14ac:dyDescent="0.25">
      <c r="A4193" s="1">
        <v>42646.910416666666</v>
      </c>
      <c r="B4193" s="2">
        <v>42.989816657796233</v>
      </c>
    </row>
    <row r="4194" spans="1:2" x14ac:dyDescent="0.25">
      <c r="A4194" s="1">
        <v>42646.911111111112</v>
      </c>
      <c r="B4194" s="2">
        <v>28.074431270997351</v>
      </c>
    </row>
    <row r="4195" spans="1:2" x14ac:dyDescent="0.25">
      <c r="A4195" s="1">
        <v>42646.911805555559</v>
      </c>
      <c r="B4195" s="2">
        <v>24.606954095135734</v>
      </c>
    </row>
    <row r="4196" spans="1:2" x14ac:dyDescent="0.25">
      <c r="A4196" s="1">
        <v>42646.912499999999</v>
      </c>
      <c r="B4196" s="2">
        <v>25.383756107645848</v>
      </c>
    </row>
    <row r="4197" spans="1:2" x14ac:dyDescent="0.25">
      <c r="A4197" s="1">
        <v>42646.913194444445</v>
      </c>
      <c r="B4197" s="2">
        <v>13.56278906573619</v>
      </c>
    </row>
    <row r="4198" spans="1:2" x14ac:dyDescent="0.25">
      <c r="A4198" s="1">
        <v>42646.913888888892</v>
      </c>
      <c r="B4198" s="2">
        <v>15.680311696329348</v>
      </c>
    </row>
    <row r="4199" spans="1:2" x14ac:dyDescent="0.25">
      <c r="A4199" s="1">
        <v>42646.914583333331</v>
      </c>
      <c r="B4199" s="2">
        <v>15.751909207048691</v>
      </c>
    </row>
    <row r="4200" spans="1:2" x14ac:dyDescent="0.25">
      <c r="A4200" s="1">
        <v>42646.915277777778</v>
      </c>
      <c r="B4200" s="2">
        <v>8.7658322697776985</v>
      </c>
    </row>
    <row r="4201" spans="1:2" x14ac:dyDescent="0.25">
      <c r="A4201" s="1">
        <v>42646.915972222225</v>
      </c>
      <c r="B4201" s="2">
        <v>-3.024304692602406</v>
      </c>
    </row>
    <row r="4202" spans="1:2" x14ac:dyDescent="0.25">
      <c r="A4202" s="1">
        <v>42646.916666666664</v>
      </c>
      <c r="B4202" s="2">
        <v>-9.8937408968030169</v>
      </c>
    </row>
    <row r="4203" spans="1:2" x14ac:dyDescent="0.25">
      <c r="A4203" s="1">
        <v>42646.917361111111</v>
      </c>
      <c r="B4203" s="2">
        <v>-9.677290739972765</v>
      </c>
    </row>
    <row r="4204" spans="1:2" x14ac:dyDescent="0.25">
      <c r="A4204" s="1">
        <v>42646.918055555558</v>
      </c>
      <c r="B4204" s="2">
        <v>17.035232889451436</v>
      </c>
    </row>
    <row r="4205" spans="1:2" x14ac:dyDescent="0.25">
      <c r="A4205" s="1">
        <v>42646.918749999997</v>
      </c>
      <c r="B4205" s="2">
        <v>-3.7549140415784978</v>
      </c>
    </row>
    <row r="4206" spans="1:2" x14ac:dyDescent="0.25">
      <c r="A4206" s="1">
        <v>42646.919444444444</v>
      </c>
      <c r="B4206" s="2">
        <v>-37.679197518710374</v>
      </c>
    </row>
    <row r="4207" spans="1:2" x14ac:dyDescent="0.25">
      <c r="A4207" s="1">
        <v>42646.920138888891</v>
      </c>
      <c r="B4207" s="2">
        <v>-59.886715376144274</v>
      </c>
    </row>
    <row r="4208" spans="1:2" x14ac:dyDescent="0.25">
      <c r="A4208" s="1">
        <v>42646.92083333333</v>
      </c>
      <c r="B4208" s="2">
        <v>-77.980547612179848</v>
      </c>
    </row>
    <row r="4209" spans="1:2" x14ac:dyDescent="0.25">
      <c r="A4209" s="1">
        <v>42646.921527777777</v>
      </c>
      <c r="B4209" s="2">
        <v>-86.50148042172853</v>
      </c>
    </row>
    <row r="4210" spans="1:2" x14ac:dyDescent="0.25">
      <c r="A4210" s="1">
        <v>42646.922222222223</v>
      </c>
      <c r="B4210" s="2">
        <v>-27.757620524379309</v>
      </c>
    </row>
    <row r="4211" spans="1:2" x14ac:dyDescent="0.25">
      <c r="A4211" s="1">
        <v>42646.92291666667</v>
      </c>
      <c r="B4211" s="2">
        <v>39.054880110266097</v>
      </c>
    </row>
    <row r="4212" spans="1:2" x14ac:dyDescent="0.25">
      <c r="A4212" s="1">
        <v>42646.923611111109</v>
      </c>
      <c r="B4212" s="2">
        <v>72.744383043937461</v>
      </c>
    </row>
    <row r="4213" spans="1:2" x14ac:dyDescent="0.25">
      <c r="A4213" s="1">
        <v>42646.924305555556</v>
      </c>
      <c r="B4213" s="2">
        <v>97.228204191798184</v>
      </c>
    </row>
    <row r="4214" spans="1:2" x14ac:dyDescent="0.25">
      <c r="A4214" s="1">
        <v>42646.925000000003</v>
      </c>
      <c r="B4214" s="2">
        <v>128.80795244631008</v>
      </c>
    </row>
    <row r="4215" spans="1:2" x14ac:dyDescent="0.25">
      <c r="A4215" s="1">
        <v>42646.925694444442</v>
      </c>
      <c r="B4215" s="2">
        <v>108.79210545848667</v>
      </c>
    </row>
    <row r="4216" spans="1:2" x14ac:dyDescent="0.25">
      <c r="A4216" s="1">
        <v>42646.926388888889</v>
      </c>
      <c r="B4216" s="2">
        <v>67.318610808338661</v>
      </c>
    </row>
    <row r="4217" spans="1:2" x14ac:dyDescent="0.25">
      <c r="A4217" s="1">
        <v>42646.927083333336</v>
      </c>
      <c r="B4217" s="2">
        <v>33.756200010902347</v>
      </c>
    </row>
    <row r="4218" spans="1:2" x14ac:dyDescent="0.25">
      <c r="A4218" s="1">
        <v>42646.927777777775</v>
      </c>
      <c r="B4218" s="2">
        <v>26.964683260245753</v>
      </c>
    </row>
    <row r="4219" spans="1:2" x14ac:dyDescent="0.25">
      <c r="A4219" s="1">
        <v>42646.928472222222</v>
      </c>
      <c r="B4219" s="2">
        <v>44.746836242022013</v>
      </c>
    </row>
    <row r="4220" spans="1:2" x14ac:dyDescent="0.25">
      <c r="A4220" s="1">
        <v>42646.929166666669</v>
      </c>
      <c r="B4220" s="2">
        <v>36.305163045288644</v>
      </c>
    </row>
    <row r="4221" spans="1:2" x14ac:dyDescent="0.25">
      <c r="A4221" s="1">
        <v>42646.929861111108</v>
      </c>
      <c r="B4221" s="2">
        <v>31.014530168817146</v>
      </c>
    </row>
    <row r="4222" spans="1:2" x14ac:dyDescent="0.25">
      <c r="A4222" s="1">
        <v>42646.930555555555</v>
      </c>
      <c r="B4222" s="2">
        <v>35.729237210184024</v>
      </c>
    </row>
    <row r="4223" spans="1:2" x14ac:dyDescent="0.25">
      <c r="A4223" s="1">
        <v>42646.931250000001</v>
      </c>
      <c r="B4223" s="2">
        <v>33.064313742143959</v>
      </c>
    </row>
    <row r="4224" spans="1:2" x14ac:dyDescent="0.25">
      <c r="A4224" s="1">
        <v>42646.931944444441</v>
      </c>
      <c r="B4224" s="2">
        <v>39.172253542325535</v>
      </c>
    </row>
    <row r="4225" spans="1:2" x14ac:dyDescent="0.25">
      <c r="A4225" s="1">
        <v>42646.932638888888</v>
      </c>
      <c r="B4225" s="2">
        <v>34.632776092189303</v>
      </c>
    </row>
    <row r="4226" spans="1:2" x14ac:dyDescent="0.25">
      <c r="A4226" s="1">
        <v>42646.933333333334</v>
      </c>
      <c r="B4226" s="2">
        <v>50.407934488911025</v>
      </c>
    </row>
    <row r="4227" spans="1:2" x14ac:dyDescent="0.25">
      <c r="A4227" s="1">
        <v>42646.934027777781</v>
      </c>
      <c r="B4227" s="2">
        <v>53.771183712215858</v>
      </c>
    </row>
    <row r="4228" spans="1:2" x14ac:dyDescent="0.25">
      <c r="A4228" s="1">
        <v>42646.93472222222</v>
      </c>
      <c r="B4228" s="2">
        <v>54.570602905267151</v>
      </c>
    </row>
    <row r="4229" spans="1:2" x14ac:dyDescent="0.25">
      <c r="A4229" s="1">
        <v>42646.935416666667</v>
      </c>
      <c r="B4229" s="2">
        <v>66.985500814138987</v>
      </c>
    </row>
    <row r="4230" spans="1:2" x14ac:dyDescent="0.25">
      <c r="A4230" s="1">
        <v>42646.936111111114</v>
      </c>
      <c r="B4230" s="2">
        <v>69.970789280966471</v>
      </c>
    </row>
    <row r="4231" spans="1:2" x14ac:dyDescent="0.25">
      <c r="A4231" s="1">
        <v>42646.936805555553</v>
      </c>
      <c r="B4231" s="2">
        <v>60.844088952375266</v>
      </c>
    </row>
    <row r="4232" spans="1:2" x14ac:dyDescent="0.25">
      <c r="A4232" s="1">
        <v>42646.9375</v>
      </c>
      <c r="B4232" s="2">
        <v>60.655819392388608</v>
      </c>
    </row>
    <row r="4233" spans="1:2" x14ac:dyDescent="0.25">
      <c r="A4233" s="1">
        <v>42646.938194444447</v>
      </c>
      <c r="B4233" s="2">
        <v>63.585890942206603</v>
      </c>
    </row>
    <row r="4234" spans="1:2" x14ac:dyDescent="0.25">
      <c r="A4234" s="1">
        <v>42646.938888888886</v>
      </c>
      <c r="B4234" s="2">
        <v>63.298295325774234</v>
      </c>
    </row>
    <row r="4235" spans="1:2" x14ac:dyDescent="0.25">
      <c r="A4235" s="1">
        <v>42646.939583333333</v>
      </c>
      <c r="B4235" s="2">
        <v>68.784307958585359</v>
      </c>
    </row>
    <row r="4236" spans="1:2" x14ac:dyDescent="0.25">
      <c r="A4236" s="1">
        <v>42646.94027777778</v>
      </c>
      <c r="B4236" s="2">
        <v>83.25868083884707</v>
      </c>
    </row>
    <row r="4237" spans="1:2" x14ac:dyDescent="0.25">
      <c r="A4237" s="1">
        <v>42646.940972222219</v>
      </c>
      <c r="B4237" s="2">
        <v>90.017729419747283</v>
      </c>
    </row>
    <row r="4238" spans="1:2" x14ac:dyDescent="0.25">
      <c r="A4238" s="1">
        <v>42646.941666666666</v>
      </c>
      <c r="B4238" s="2">
        <v>98.480532461274805</v>
      </c>
    </row>
    <row r="4239" spans="1:2" x14ac:dyDescent="0.25">
      <c r="A4239" s="1">
        <v>42646.942361111112</v>
      </c>
      <c r="B4239" s="2">
        <v>109.99642001161119</v>
      </c>
    </row>
    <row r="4240" spans="1:2" x14ac:dyDescent="0.25">
      <c r="A4240" s="1">
        <v>42646.943055555559</v>
      </c>
      <c r="B4240" s="2">
        <v>107.44011112057875</v>
      </c>
    </row>
    <row r="4241" spans="1:2" x14ac:dyDescent="0.25">
      <c r="A4241" s="1">
        <v>42646.943749999999</v>
      </c>
      <c r="B4241" s="2">
        <v>119.35172229982369</v>
      </c>
    </row>
    <row r="4242" spans="1:2" x14ac:dyDescent="0.25">
      <c r="A4242" s="1">
        <v>42646.944444444445</v>
      </c>
      <c r="B4242" s="2">
        <v>113.54385785283715</v>
      </c>
    </row>
    <row r="4243" spans="1:2" x14ac:dyDescent="0.25">
      <c r="A4243" s="1">
        <v>42646.945138888892</v>
      </c>
      <c r="B4243" s="2">
        <v>110.16104570828223</v>
      </c>
    </row>
    <row r="4244" spans="1:2" x14ac:dyDescent="0.25">
      <c r="A4244" s="1">
        <v>42646.945833333331</v>
      </c>
      <c r="B4244" s="2">
        <v>107.94364482215411</v>
      </c>
    </row>
    <row r="4245" spans="1:2" x14ac:dyDescent="0.25">
      <c r="A4245" s="1">
        <v>42646.946527777778</v>
      </c>
      <c r="B4245" s="2">
        <v>102.49952781167619</v>
      </c>
    </row>
    <row r="4246" spans="1:2" x14ac:dyDescent="0.25">
      <c r="A4246" s="1">
        <v>42646.947222222225</v>
      </c>
      <c r="B4246" s="2">
        <v>100.49733910835154</v>
      </c>
    </row>
    <row r="4247" spans="1:2" x14ac:dyDescent="0.25">
      <c r="A4247" s="1">
        <v>42646.947916666664</v>
      </c>
      <c r="B4247" s="2">
        <v>70.819379775092244</v>
      </c>
    </row>
    <row r="4248" spans="1:2" x14ac:dyDescent="0.25">
      <c r="A4248" s="1">
        <v>42646.948611111111</v>
      </c>
      <c r="B4248" s="2">
        <v>51.071186518341229</v>
      </c>
    </row>
    <row r="4249" spans="1:2" x14ac:dyDescent="0.25">
      <c r="A4249" s="1">
        <v>42646.949305555558</v>
      </c>
      <c r="B4249" s="2">
        <v>43.404688272032459</v>
      </c>
    </row>
    <row r="4250" spans="1:2" x14ac:dyDescent="0.25">
      <c r="A4250" s="1">
        <v>42646.95</v>
      </c>
      <c r="B4250" s="2">
        <v>27.951517453309982</v>
      </c>
    </row>
    <row r="4251" spans="1:2" x14ac:dyDescent="0.25">
      <c r="A4251" s="1">
        <v>42646.950694444444</v>
      </c>
      <c r="B4251" s="2">
        <v>20.745382294764081</v>
      </c>
    </row>
    <row r="4252" spans="1:2" x14ac:dyDescent="0.25">
      <c r="A4252" s="1">
        <v>42646.951388888891</v>
      </c>
      <c r="B4252" s="2">
        <v>28.498240222437015</v>
      </c>
    </row>
    <row r="4253" spans="1:2" x14ac:dyDescent="0.25">
      <c r="A4253" s="1">
        <v>42646.95208333333</v>
      </c>
      <c r="B4253" s="2">
        <v>26.188545280275868</v>
      </c>
    </row>
    <row r="4254" spans="1:2" x14ac:dyDescent="0.25">
      <c r="A4254" s="1">
        <v>42646.952777777777</v>
      </c>
      <c r="B4254" s="2">
        <v>16.804689111673603</v>
      </c>
    </row>
    <row r="4255" spans="1:2" x14ac:dyDescent="0.25">
      <c r="A4255" s="1">
        <v>42646.953472222223</v>
      </c>
      <c r="B4255" s="2">
        <v>7.581541278001775</v>
      </c>
    </row>
    <row r="4256" spans="1:2" x14ac:dyDescent="0.25">
      <c r="A4256" s="1">
        <v>42646.95416666667</v>
      </c>
      <c r="B4256" s="2">
        <v>-18.836716945479079</v>
      </c>
    </row>
    <row r="4257" spans="1:2" x14ac:dyDescent="0.25">
      <c r="A4257" s="1">
        <v>42646.954861111109</v>
      </c>
      <c r="B4257" s="2">
        <v>-14.062360531035422</v>
      </c>
    </row>
    <row r="4258" spans="1:2" x14ac:dyDescent="0.25">
      <c r="A4258" s="1">
        <v>42646.955555555556</v>
      </c>
      <c r="B4258" s="2">
        <v>-28.8978979952483</v>
      </c>
    </row>
    <row r="4259" spans="1:2" x14ac:dyDescent="0.25">
      <c r="A4259" s="1">
        <v>42646.956250000003</v>
      </c>
      <c r="B4259" s="2">
        <v>-22.316083622579267</v>
      </c>
    </row>
    <row r="4260" spans="1:2" x14ac:dyDescent="0.25">
      <c r="A4260" s="1">
        <v>42646.956944444442</v>
      </c>
      <c r="B4260" s="2">
        <v>-6.039267590844732</v>
      </c>
    </row>
    <row r="4261" spans="1:2" x14ac:dyDescent="0.25">
      <c r="A4261" s="1">
        <v>42646.957638888889</v>
      </c>
      <c r="B4261" s="2">
        <v>13.894620079397766</v>
      </c>
    </row>
    <row r="4262" spans="1:2" x14ac:dyDescent="0.25">
      <c r="A4262" s="1">
        <v>42646.958333333336</v>
      </c>
      <c r="B4262" s="2">
        <v>16.146457056506186</v>
      </c>
    </row>
    <row r="4263" spans="1:2" x14ac:dyDescent="0.25">
      <c r="A4263" s="1">
        <v>42646.959027777775</v>
      </c>
      <c r="B4263" s="2">
        <v>9.5686289165925693</v>
      </c>
    </row>
    <row r="4264" spans="1:2" x14ac:dyDescent="0.25">
      <c r="A4264" s="1">
        <v>42646.959722222222</v>
      </c>
      <c r="B4264" s="2">
        <v>-10.110442159470404</v>
      </c>
    </row>
    <row r="4265" spans="1:2" x14ac:dyDescent="0.25">
      <c r="A4265" s="1">
        <v>42646.960416666669</v>
      </c>
      <c r="B4265" s="2">
        <v>-13.821404422594545</v>
      </c>
    </row>
    <row r="4266" spans="1:2" x14ac:dyDescent="0.25">
      <c r="A4266" s="1">
        <v>42646.961111111108</v>
      </c>
      <c r="B4266" s="2">
        <v>-10.947139399261021</v>
      </c>
    </row>
    <row r="4267" spans="1:2" x14ac:dyDescent="0.25">
      <c r="A4267" s="1">
        <v>42646.961805555555</v>
      </c>
      <c r="B4267" s="2">
        <v>-21.733148895888007</v>
      </c>
    </row>
    <row r="4268" spans="1:2" x14ac:dyDescent="0.25">
      <c r="A4268" s="1">
        <v>42646.962500000001</v>
      </c>
      <c r="B4268" s="2">
        <v>-9.0110001311637458</v>
      </c>
    </row>
    <row r="4269" spans="1:2" x14ac:dyDescent="0.25">
      <c r="A4269" s="1">
        <v>42646.963194444441</v>
      </c>
      <c r="B4269" s="2">
        <v>8.2329423681376888</v>
      </c>
    </row>
    <row r="4270" spans="1:2" x14ac:dyDescent="0.25">
      <c r="A4270" s="1">
        <v>42646.963888888888</v>
      </c>
      <c r="B4270" s="2">
        <v>7.7873807679949092</v>
      </c>
    </row>
    <row r="4271" spans="1:2" x14ac:dyDescent="0.25">
      <c r="A4271" s="1">
        <v>42646.964583333334</v>
      </c>
      <c r="B4271" s="2">
        <v>-22.812830718839542</v>
      </c>
    </row>
    <row r="4272" spans="1:2" x14ac:dyDescent="0.25">
      <c r="A4272" s="1">
        <v>42646.965277777781</v>
      </c>
      <c r="B4272" s="2">
        <v>-18.619110461046997</v>
      </c>
    </row>
    <row r="4273" spans="1:2" x14ac:dyDescent="0.25">
      <c r="A4273" s="1">
        <v>42646.96597222222</v>
      </c>
      <c r="B4273" s="2">
        <v>-11.48672485773568</v>
      </c>
    </row>
    <row r="4274" spans="1:2" x14ac:dyDescent="0.25">
      <c r="A4274" s="1">
        <v>42646.966666666667</v>
      </c>
      <c r="B4274" s="2">
        <v>-3.0605594382931787</v>
      </c>
    </row>
    <row r="4275" spans="1:2" x14ac:dyDescent="0.25">
      <c r="A4275" s="1">
        <v>42646.967361111114</v>
      </c>
      <c r="B4275" s="2">
        <v>13.595472465994924</v>
      </c>
    </row>
    <row r="4276" spans="1:2" x14ac:dyDescent="0.25">
      <c r="A4276" s="1">
        <v>42646.968055555553</v>
      </c>
      <c r="B4276" s="2">
        <v>11.691788454340228</v>
      </c>
    </row>
    <row r="4277" spans="1:2" x14ac:dyDescent="0.25">
      <c r="A4277" s="1">
        <v>42646.96875</v>
      </c>
      <c r="B4277" s="2">
        <v>-1.1201132241180554</v>
      </c>
    </row>
    <row r="4278" spans="1:2" x14ac:dyDescent="0.25">
      <c r="A4278" s="1">
        <v>42646.969444444447</v>
      </c>
      <c r="B4278" s="2">
        <v>-13.995501759958763</v>
      </c>
    </row>
    <row r="4279" spans="1:2" x14ac:dyDescent="0.25">
      <c r="A4279" s="1">
        <v>42646.970138888886</v>
      </c>
      <c r="B4279" s="2">
        <v>-3.7980902702596118</v>
      </c>
    </row>
    <row r="4280" spans="1:2" x14ac:dyDescent="0.25">
      <c r="A4280" s="1">
        <v>42646.970833333333</v>
      </c>
      <c r="B4280" s="2">
        <v>15.571419846641463</v>
      </c>
    </row>
    <row r="4281" spans="1:2" x14ac:dyDescent="0.25">
      <c r="A4281" s="1">
        <v>42646.97152777778</v>
      </c>
      <c r="B4281" s="2">
        <v>7.213986919799936</v>
      </c>
    </row>
    <row r="4282" spans="1:2" x14ac:dyDescent="0.25">
      <c r="A4282" s="1">
        <v>42646.972222222219</v>
      </c>
      <c r="B4282" s="2">
        <v>5.9218841616025504</v>
      </c>
    </row>
    <row r="4283" spans="1:2" x14ac:dyDescent="0.25">
      <c r="A4283" s="1">
        <v>42646.972916666666</v>
      </c>
      <c r="B4283" s="2">
        <v>5.7555944990948777</v>
      </c>
    </row>
    <row r="4284" spans="1:2" x14ac:dyDescent="0.25">
      <c r="A4284" s="1">
        <v>42646.973611111112</v>
      </c>
      <c r="B4284" s="2">
        <v>1.9512141783091161</v>
      </c>
    </row>
    <row r="4285" spans="1:2" x14ac:dyDescent="0.25">
      <c r="A4285" s="1">
        <v>42646.974305555559</v>
      </c>
      <c r="B4285" s="2">
        <v>-14.642976587256028</v>
      </c>
    </row>
    <row r="4286" spans="1:2" x14ac:dyDescent="0.25">
      <c r="A4286" s="1">
        <v>42646.974999999999</v>
      </c>
      <c r="B4286" s="2">
        <v>-21.508250317382043</v>
      </c>
    </row>
    <row r="4287" spans="1:2" x14ac:dyDescent="0.25">
      <c r="A4287" s="1">
        <v>42646.975694444445</v>
      </c>
      <c r="B4287" s="2">
        <v>-7.7627621996686988</v>
      </c>
    </row>
    <row r="4288" spans="1:2" x14ac:dyDescent="0.25">
      <c r="A4288" s="1">
        <v>42646.976388888892</v>
      </c>
      <c r="B4288" s="2">
        <v>17.606960715238529</v>
      </c>
    </row>
    <row r="4289" spans="1:2" x14ac:dyDescent="0.25">
      <c r="A4289" s="1">
        <v>42646.977083333331</v>
      </c>
      <c r="B4289" s="2">
        <v>29.000423873789746</v>
      </c>
    </row>
    <row r="4290" spans="1:2" x14ac:dyDescent="0.25">
      <c r="A4290" s="1">
        <v>42646.977777777778</v>
      </c>
      <c r="B4290" s="2">
        <v>24.752897724418048</v>
      </c>
    </row>
    <row r="4291" spans="1:2" x14ac:dyDescent="0.25">
      <c r="A4291" s="1">
        <v>42646.978472222225</v>
      </c>
      <c r="B4291" s="2">
        <v>23.967880648535598</v>
      </c>
    </row>
    <row r="4292" spans="1:2" x14ac:dyDescent="0.25">
      <c r="A4292" s="1">
        <v>42646.979166666664</v>
      </c>
      <c r="B4292" s="2">
        <v>31.890938161657928</v>
      </c>
    </row>
    <row r="4293" spans="1:2" x14ac:dyDescent="0.25">
      <c r="A4293" s="1">
        <v>42646.979861111111</v>
      </c>
      <c r="B4293" s="2">
        <v>53.587990667430375</v>
      </c>
    </row>
    <row r="4294" spans="1:2" x14ac:dyDescent="0.25">
      <c r="A4294" s="1">
        <v>42646.980555555558</v>
      </c>
      <c r="B4294" s="2">
        <v>64.320019797396768</v>
      </c>
    </row>
    <row r="4295" spans="1:2" x14ac:dyDescent="0.25">
      <c r="A4295" s="1">
        <v>42646.981249999997</v>
      </c>
      <c r="B4295" s="2">
        <v>73.793620027430975</v>
      </c>
    </row>
    <row r="4296" spans="1:2" x14ac:dyDescent="0.25">
      <c r="A4296" s="1">
        <v>42646.981944444444</v>
      </c>
      <c r="B4296" s="2">
        <v>83.500872866046848</v>
      </c>
    </row>
    <row r="4297" spans="1:2" x14ac:dyDescent="0.25">
      <c r="A4297" s="1">
        <v>42646.982638888891</v>
      </c>
      <c r="B4297" s="2">
        <v>76.118062227116511</v>
      </c>
    </row>
    <row r="4298" spans="1:2" x14ac:dyDescent="0.25">
      <c r="A4298" s="1">
        <v>42646.98333333333</v>
      </c>
      <c r="B4298" s="2">
        <v>57.677950787827527</v>
      </c>
    </row>
    <row r="4299" spans="1:2" x14ac:dyDescent="0.25">
      <c r="A4299" s="1">
        <v>42646.984027777777</v>
      </c>
      <c r="B4299" s="2">
        <v>14.676468133918631</v>
      </c>
    </row>
    <row r="4300" spans="1:2" x14ac:dyDescent="0.25">
      <c r="A4300" s="1">
        <v>42646.984722222223</v>
      </c>
      <c r="B4300" s="2">
        <v>14.738541993453206</v>
      </c>
    </row>
    <row r="4301" spans="1:2" x14ac:dyDescent="0.25">
      <c r="A4301" s="1">
        <v>42646.98541666667</v>
      </c>
      <c r="B4301" s="2">
        <v>19.748496171217994</v>
      </c>
    </row>
    <row r="4302" spans="1:2" x14ac:dyDescent="0.25">
      <c r="A4302" s="1">
        <v>42646.986111111109</v>
      </c>
      <c r="B4302" s="2">
        <v>38.119127672328126</v>
      </c>
    </row>
    <row r="4303" spans="1:2" x14ac:dyDescent="0.25">
      <c r="A4303" s="1">
        <v>42646.986805555556</v>
      </c>
      <c r="B4303" s="2">
        <v>32.875014376795058</v>
      </c>
    </row>
    <row r="4304" spans="1:2" x14ac:dyDescent="0.25">
      <c r="A4304" s="1">
        <v>42646.987500000003</v>
      </c>
      <c r="B4304" s="2">
        <v>41.446993614492627</v>
      </c>
    </row>
    <row r="4305" spans="1:2" x14ac:dyDescent="0.25">
      <c r="A4305" s="1">
        <v>42646.988194444442</v>
      </c>
      <c r="B4305" s="2">
        <v>37.656500705879687</v>
      </c>
    </row>
    <row r="4306" spans="1:2" x14ac:dyDescent="0.25">
      <c r="A4306" s="1">
        <v>42646.988888888889</v>
      </c>
      <c r="B4306" s="2">
        <v>40.208585610166971</v>
      </c>
    </row>
    <row r="4307" spans="1:2" x14ac:dyDescent="0.25">
      <c r="A4307" s="1">
        <v>42646.989583333336</v>
      </c>
      <c r="B4307" s="2">
        <v>48.958946536373695</v>
      </c>
    </row>
    <row r="4308" spans="1:2" x14ac:dyDescent="0.25">
      <c r="A4308" s="1">
        <v>42646.990277777775</v>
      </c>
      <c r="B4308" s="2">
        <v>51.201639177108881</v>
      </c>
    </row>
    <row r="4309" spans="1:2" x14ac:dyDescent="0.25">
      <c r="A4309" s="1">
        <v>42646.990972222222</v>
      </c>
      <c r="B4309" s="2">
        <v>52.847939010327295</v>
      </c>
    </row>
    <row r="4310" spans="1:2" x14ac:dyDescent="0.25">
      <c r="A4310" s="1">
        <v>42646.991666666669</v>
      </c>
      <c r="B4310" s="2">
        <v>43.792138155255813</v>
      </c>
    </row>
    <row r="4311" spans="1:2" x14ac:dyDescent="0.25">
      <c r="A4311" s="1">
        <v>42646.992361111108</v>
      </c>
      <c r="B4311" s="2">
        <v>30.053648779484018</v>
      </c>
    </row>
    <row r="4312" spans="1:2" x14ac:dyDescent="0.25">
      <c r="A4312" s="1">
        <v>42646.993055555555</v>
      </c>
      <c r="B4312" s="2">
        <v>7.669403482476385</v>
      </c>
    </row>
    <row r="4313" spans="1:2" x14ac:dyDescent="0.25">
      <c r="A4313" s="1">
        <v>42646.993750000001</v>
      </c>
      <c r="B4313" s="2">
        <v>-27.795891911664025</v>
      </c>
    </row>
    <row r="4314" spans="1:2" x14ac:dyDescent="0.25">
      <c r="A4314" s="1">
        <v>42646.994444444441</v>
      </c>
      <c r="B4314" s="2">
        <v>-37.525759568015928</v>
      </c>
    </row>
    <row r="4315" spans="1:2" x14ac:dyDescent="0.25">
      <c r="A4315" s="1">
        <v>42646.995138888888</v>
      </c>
      <c r="B4315" s="2">
        <v>9.3445001634904958</v>
      </c>
    </row>
    <row r="4316" spans="1:2" x14ac:dyDescent="0.25">
      <c r="A4316" s="1">
        <v>42646.995833333334</v>
      </c>
      <c r="B4316" s="2">
        <v>9.6411620728311398</v>
      </c>
    </row>
    <row r="4317" spans="1:2" x14ac:dyDescent="0.25">
      <c r="A4317" s="1">
        <v>42646.996527777781</v>
      </c>
      <c r="B4317" s="2">
        <v>14.488786837736551</v>
      </c>
    </row>
    <row r="4318" spans="1:2" x14ac:dyDescent="0.25">
      <c r="A4318" s="1">
        <v>42646.99722222222</v>
      </c>
      <c r="B4318" s="2">
        <v>23.213269075931507</v>
      </c>
    </row>
    <row r="4319" spans="1:2" x14ac:dyDescent="0.25">
      <c r="A4319" s="1">
        <v>42646.997916666667</v>
      </c>
      <c r="B4319" s="2">
        <v>11.689052915730766</v>
      </c>
    </row>
    <row r="4320" spans="1:2" x14ac:dyDescent="0.25">
      <c r="A4320" s="1">
        <v>42646.998611111114</v>
      </c>
      <c r="B4320" s="2">
        <v>13.206038235816473</v>
      </c>
    </row>
    <row r="4321" spans="1:2" x14ac:dyDescent="0.25">
      <c r="A4321" s="1">
        <v>42646.999305555553</v>
      </c>
      <c r="B4321" s="2">
        <v>19.296907677461544</v>
      </c>
    </row>
    <row r="4322" spans="1:2" x14ac:dyDescent="0.25">
      <c r="A4322" s="1">
        <v>42647</v>
      </c>
      <c r="B4322" s="2">
        <v>26.656175621192475</v>
      </c>
    </row>
    <row r="4323" spans="1:2" x14ac:dyDescent="0.25">
      <c r="A4323" s="1">
        <v>42647.000694444447</v>
      </c>
      <c r="B4323" s="2">
        <v>27.174423561202516</v>
      </c>
    </row>
    <row r="4324" spans="1:2" x14ac:dyDescent="0.25">
      <c r="A4324" s="1">
        <v>42647.001388888886</v>
      </c>
      <c r="B4324" s="2">
        <v>37.749860760779121</v>
      </c>
    </row>
    <row r="4325" spans="1:2" x14ac:dyDescent="0.25">
      <c r="A4325" s="1">
        <v>42647.002083333333</v>
      </c>
      <c r="B4325" s="2">
        <v>15.864217565093471</v>
      </c>
    </row>
    <row r="4326" spans="1:2" x14ac:dyDescent="0.25">
      <c r="A4326" s="1">
        <v>42647.00277777778</v>
      </c>
      <c r="B4326" s="2">
        <v>16.482438911653784</v>
      </c>
    </row>
    <row r="4327" spans="1:2" x14ac:dyDescent="0.25">
      <c r="A4327" s="1">
        <v>42647.003472222219</v>
      </c>
      <c r="B4327" s="2">
        <v>3.3482285559024603</v>
      </c>
    </row>
    <row r="4328" spans="1:2" x14ac:dyDescent="0.25">
      <c r="A4328" s="1">
        <v>42647.004166666666</v>
      </c>
      <c r="B4328" s="2">
        <v>4.3399336045994765</v>
      </c>
    </row>
    <row r="4329" spans="1:2" x14ac:dyDescent="0.25">
      <c r="A4329" s="1">
        <v>42647.004861111112</v>
      </c>
      <c r="B4329" s="2">
        <v>-10.318011535007583</v>
      </c>
    </row>
    <row r="4330" spans="1:2" x14ac:dyDescent="0.25">
      <c r="A4330" s="1">
        <v>42647.005555555559</v>
      </c>
      <c r="B4330" s="2">
        <v>-28.973443649542364</v>
      </c>
    </row>
    <row r="4331" spans="1:2" x14ac:dyDescent="0.25">
      <c r="A4331" s="1">
        <v>42647.006249999999</v>
      </c>
      <c r="B4331" s="2">
        <v>-43.321013987285554</v>
      </c>
    </row>
    <row r="4332" spans="1:2" x14ac:dyDescent="0.25">
      <c r="A4332" s="1">
        <v>42647.006944444445</v>
      </c>
      <c r="B4332" s="2">
        <v>-43.526084622009272</v>
      </c>
    </row>
    <row r="4333" spans="1:2" x14ac:dyDescent="0.25">
      <c r="A4333" s="1">
        <v>42647.007638888892</v>
      </c>
      <c r="B4333" s="2">
        <v>-13.280992948609613</v>
      </c>
    </row>
    <row r="4334" spans="1:2" x14ac:dyDescent="0.25">
      <c r="A4334" s="1">
        <v>42647.008333333331</v>
      </c>
      <c r="B4334" s="2">
        <v>3.1001557882283426</v>
      </c>
    </row>
    <row r="4335" spans="1:2" x14ac:dyDescent="0.25">
      <c r="A4335" s="1">
        <v>42647.009027777778</v>
      </c>
      <c r="B4335" s="2">
        <v>15.750675369749054</v>
      </c>
    </row>
    <row r="4336" spans="1:2" x14ac:dyDescent="0.25">
      <c r="A4336" s="1">
        <v>42647.009722222225</v>
      </c>
      <c r="B4336" s="2">
        <v>23.226750787912898</v>
      </c>
    </row>
    <row r="4337" spans="1:2" x14ac:dyDescent="0.25">
      <c r="A4337" s="1">
        <v>42647.010416666664</v>
      </c>
      <c r="B4337" s="2">
        <v>14.292972448025223</v>
      </c>
    </row>
    <row r="4338" spans="1:2" x14ac:dyDescent="0.25">
      <c r="A4338" s="1">
        <v>42647.011111111111</v>
      </c>
      <c r="B4338" s="2">
        <v>18.428282221002398</v>
      </c>
    </row>
    <row r="4339" spans="1:2" x14ac:dyDescent="0.25">
      <c r="A4339" s="1">
        <v>42647.011805555558</v>
      </c>
      <c r="B4339" s="2">
        <v>15.523695526031709</v>
      </c>
    </row>
    <row r="4340" spans="1:2" x14ac:dyDescent="0.25">
      <c r="A4340" s="1">
        <v>42647.012499999997</v>
      </c>
      <c r="B4340" s="2">
        <v>19.195082632961082</v>
      </c>
    </row>
    <row r="4341" spans="1:2" x14ac:dyDescent="0.25">
      <c r="A4341" s="1">
        <v>42647.013194444444</v>
      </c>
      <c r="B4341" s="2">
        <v>13.966193223598506</v>
      </c>
    </row>
    <row r="4342" spans="1:2" x14ac:dyDescent="0.25">
      <c r="A4342" s="1">
        <v>42647.013888888891</v>
      </c>
      <c r="B4342" s="2">
        <v>16.59974174933183</v>
      </c>
    </row>
    <row r="4343" spans="1:2" x14ac:dyDescent="0.25">
      <c r="A4343" s="1">
        <v>42647.01458333333</v>
      </c>
      <c r="B4343" s="2">
        <v>15.405627985043489</v>
      </c>
    </row>
    <row r="4344" spans="1:2" x14ac:dyDescent="0.25">
      <c r="A4344" s="1">
        <v>42647.015277777777</v>
      </c>
      <c r="B4344" s="2">
        <v>4.8709033299703153</v>
      </c>
    </row>
    <row r="4345" spans="1:2" x14ac:dyDescent="0.25">
      <c r="A4345" s="1">
        <v>42647.015972222223</v>
      </c>
      <c r="B4345" s="2">
        <v>9.3952660581145508</v>
      </c>
    </row>
    <row r="4346" spans="1:2" x14ac:dyDescent="0.25">
      <c r="A4346" s="1">
        <v>42647.01666666667</v>
      </c>
      <c r="B4346" s="2">
        <v>2.5216156455591165</v>
      </c>
    </row>
    <row r="4347" spans="1:2" x14ac:dyDescent="0.25">
      <c r="A4347" s="1">
        <v>42647.017361111109</v>
      </c>
      <c r="B4347" s="2">
        <v>-3.556710380591297</v>
      </c>
    </row>
    <row r="4348" spans="1:2" x14ac:dyDescent="0.25">
      <c r="A4348" s="1">
        <v>42647.018055555556</v>
      </c>
      <c r="B4348" s="2">
        <v>4.5614523578541899</v>
      </c>
    </row>
    <row r="4349" spans="1:2" x14ac:dyDescent="0.25">
      <c r="A4349" s="1">
        <v>42647.018750000003</v>
      </c>
      <c r="B4349" s="2">
        <v>21.989570868552256</v>
      </c>
    </row>
    <row r="4350" spans="1:2" x14ac:dyDescent="0.25">
      <c r="A4350" s="1">
        <v>42647.019444444442</v>
      </c>
      <c r="B4350" s="2">
        <v>0.43579030640442701</v>
      </c>
    </row>
    <row r="4351" spans="1:2" x14ac:dyDescent="0.25">
      <c r="A4351" s="1">
        <v>42647.020138888889</v>
      </c>
      <c r="B4351" s="2">
        <v>6.9679416169009833</v>
      </c>
    </row>
    <row r="4352" spans="1:2" x14ac:dyDescent="0.25">
      <c r="A4352" s="1">
        <v>42647.020833333336</v>
      </c>
      <c r="B4352" s="2">
        <v>-2.3136147414159494</v>
      </c>
    </row>
    <row r="4353" spans="1:2" x14ac:dyDescent="0.25">
      <c r="A4353" s="1">
        <v>42647.021527777775</v>
      </c>
      <c r="B4353" s="2">
        <v>-3.8728100756619823</v>
      </c>
    </row>
    <row r="4354" spans="1:2" x14ac:dyDescent="0.25">
      <c r="A4354" s="1">
        <v>42647.022222222222</v>
      </c>
      <c r="B4354" s="2">
        <v>-11.752340630620408</v>
      </c>
    </row>
    <row r="4355" spans="1:2" x14ac:dyDescent="0.25">
      <c r="A4355" s="1">
        <v>42647.022916666669</v>
      </c>
      <c r="B4355" s="2">
        <v>1.7089303506771103</v>
      </c>
    </row>
    <row r="4356" spans="1:2" x14ac:dyDescent="0.25">
      <c r="A4356" s="1">
        <v>42647.023611111108</v>
      </c>
      <c r="B4356" s="2">
        <v>21.10437836382577</v>
      </c>
    </row>
    <row r="4357" spans="1:2" x14ac:dyDescent="0.25">
      <c r="A4357" s="1">
        <v>42647.024305555555</v>
      </c>
      <c r="B4357" s="2">
        <v>29.769577146861895</v>
      </c>
    </row>
    <row r="4358" spans="1:2" x14ac:dyDescent="0.25">
      <c r="A4358" s="1">
        <v>42647.025000000001</v>
      </c>
      <c r="B4358" s="2">
        <v>29.572165343326922</v>
      </c>
    </row>
    <row r="4359" spans="1:2" x14ac:dyDescent="0.25">
      <c r="A4359" s="1">
        <v>42647.025694444441</v>
      </c>
      <c r="B4359" s="2">
        <v>14.544207626609326</v>
      </c>
    </row>
    <row r="4360" spans="1:2" x14ac:dyDescent="0.25">
      <c r="A4360" s="1">
        <v>42647.026388888888</v>
      </c>
      <c r="B4360" s="2">
        <v>15.666325500404733</v>
      </c>
    </row>
    <row r="4361" spans="1:2" x14ac:dyDescent="0.25">
      <c r="A4361" s="1">
        <v>42647.027083333334</v>
      </c>
      <c r="B4361" s="2">
        <v>4.1590697211853698</v>
      </c>
    </row>
    <row r="4362" spans="1:2" x14ac:dyDescent="0.25">
      <c r="A4362" s="1">
        <v>42647.027777777781</v>
      </c>
      <c r="B4362" s="2">
        <v>7.0703729515982561</v>
      </c>
    </row>
    <row r="4363" spans="1:2" x14ac:dyDescent="0.25">
      <c r="A4363" s="1">
        <v>42647.02847222222</v>
      </c>
      <c r="B4363" s="2">
        <v>1.3182256820728071</v>
      </c>
    </row>
    <row r="4364" spans="1:2" x14ac:dyDescent="0.25">
      <c r="A4364" s="1">
        <v>42647.029166666667</v>
      </c>
      <c r="B4364" s="2">
        <v>-0.37720275622947763</v>
      </c>
    </row>
    <row r="4365" spans="1:2" x14ac:dyDescent="0.25">
      <c r="A4365" s="1">
        <v>42647.029861111114</v>
      </c>
      <c r="B4365" s="2">
        <v>17.322956903662028</v>
      </c>
    </row>
    <row r="4366" spans="1:2" x14ac:dyDescent="0.25">
      <c r="A4366" s="1">
        <v>42647.030555555553</v>
      </c>
      <c r="B4366" s="2">
        <v>23.64339642277579</v>
      </c>
    </row>
    <row r="4367" spans="1:2" x14ac:dyDescent="0.25">
      <c r="A4367" s="1">
        <v>42647.03125</v>
      </c>
      <c r="B4367" s="2">
        <v>25.059580972606877</v>
      </c>
    </row>
    <row r="4368" spans="1:2" x14ac:dyDescent="0.25">
      <c r="A4368" s="1">
        <v>42647.031944444447</v>
      </c>
      <c r="B4368" s="2">
        <v>31.541819511277328</v>
      </c>
    </row>
    <row r="4369" spans="1:2" x14ac:dyDescent="0.25">
      <c r="A4369" s="1">
        <v>42647.032638888886</v>
      </c>
      <c r="B4369" s="2">
        <v>29.711898094800322</v>
      </c>
    </row>
    <row r="4370" spans="1:2" x14ac:dyDescent="0.25">
      <c r="A4370" s="1">
        <v>42647.033333333333</v>
      </c>
      <c r="B4370" s="2">
        <v>37.487841600112247</v>
      </c>
    </row>
    <row r="4371" spans="1:2" x14ac:dyDescent="0.25">
      <c r="A4371" s="1">
        <v>42647.03402777778</v>
      </c>
      <c r="B4371" s="2">
        <v>32.469186261954022</v>
      </c>
    </row>
    <row r="4372" spans="1:2" x14ac:dyDescent="0.25">
      <c r="A4372" s="1">
        <v>42647.034722222219</v>
      </c>
      <c r="B4372" s="2">
        <v>18.744077556240274</v>
      </c>
    </row>
    <row r="4373" spans="1:2" x14ac:dyDescent="0.25">
      <c r="A4373" s="1">
        <v>42647.035416666666</v>
      </c>
      <c r="B4373" s="2">
        <v>-6.5401754437780859</v>
      </c>
    </row>
    <row r="4374" spans="1:2" x14ac:dyDescent="0.25">
      <c r="A4374" s="1">
        <v>42647.036111111112</v>
      </c>
      <c r="B4374" s="2">
        <v>-38.548080108813885</v>
      </c>
    </row>
    <row r="4375" spans="1:2" x14ac:dyDescent="0.25">
      <c r="A4375" s="1">
        <v>42647.036805555559</v>
      </c>
      <c r="B4375" s="2">
        <v>-24.566258785813503</v>
      </c>
    </row>
    <row r="4376" spans="1:2" x14ac:dyDescent="0.25">
      <c r="A4376" s="1">
        <v>42647.037499999999</v>
      </c>
      <c r="B4376" s="2">
        <v>-5.3160638095811006</v>
      </c>
    </row>
    <row r="4377" spans="1:2" x14ac:dyDescent="0.25">
      <c r="A4377" s="1">
        <v>42647.038194444445</v>
      </c>
      <c r="B4377" s="2">
        <v>4.0886347039864628</v>
      </c>
    </row>
    <row r="4378" spans="1:2" x14ac:dyDescent="0.25">
      <c r="A4378" s="1">
        <v>42647.038888888892</v>
      </c>
      <c r="B4378" s="2">
        <v>11.718728838659201</v>
      </c>
    </row>
    <row r="4379" spans="1:2" x14ac:dyDescent="0.25">
      <c r="A4379" s="1">
        <v>42647.039583333331</v>
      </c>
      <c r="B4379" s="2">
        <v>17.985711458384564</v>
      </c>
    </row>
    <row r="4380" spans="1:2" x14ac:dyDescent="0.25">
      <c r="A4380" s="1">
        <v>42647.040277777778</v>
      </c>
      <c r="B4380" s="2">
        <v>-4.448478032534088</v>
      </c>
    </row>
    <row r="4381" spans="1:2" x14ac:dyDescent="0.25">
      <c r="A4381" s="1">
        <v>42647.040972222225</v>
      </c>
      <c r="B4381" s="2">
        <v>-3.2925929387517194</v>
      </c>
    </row>
    <row r="4382" spans="1:2" x14ac:dyDescent="0.25">
      <c r="A4382" s="1">
        <v>42647.041666666664</v>
      </c>
      <c r="B4382" s="2">
        <v>-14.185851113349781</v>
      </c>
    </row>
    <row r="4383" spans="1:2" x14ac:dyDescent="0.25">
      <c r="A4383" s="1">
        <v>42647.042361111111</v>
      </c>
      <c r="B4383" s="2">
        <v>-26.148992953426689</v>
      </c>
    </row>
    <row r="4384" spans="1:2" x14ac:dyDescent="0.25">
      <c r="A4384" s="1">
        <v>42647.043055555558</v>
      </c>
      <c r="B4384" s="2">
        <v>-20.541818420704416</v>
      </c>
    </row>
    <row r="4385" spans="1:2" x14ac:dyDescent="0.25">
      <c r="A4385" s="1">
        <v>42647.043749999997</v>
      </c>
      <c r="B4385" s="2">
        <v>-18.158546562776124</v>
      </c>
    </row>
    <row r="4386" spans="1:2" x14ac:dyDescent="0.25">
      <c r="A4386" s="1">
        <v>42647.044444444444</v>
      </c>
      <c r="B4386" s="2">
        <v>-4.1960905447699286</v>
      </c>
    </row>
    <row r="4387" spans="1:2" x14ac:dyDescent="0.25">
      <c r="A4387" s="1">
        <v>42647.045138888891</v>
      </c>
      <c r="B4387" s="2">
        <v>2.5756170130281437</v>
      </c>
    </row>
    <row r="4388" spans="1:2" x14ac:dyDescent="0.25">
      <c r="A4388" s="1">
        <v>42647.04583333333</v>
      </c>
      <c r="B4388" s="2">
        <v>6.0517715601793798</v>
      </c>
    </row>
    <row r="4389" spans="1:2" x14ac:dyDescent="0.25">
      <c r="A4389" s="1">
        <v>42647.046527777777</v>
      </c>
      <c r="B4389" s="2">
        <v>9.5600372914215157</v>
      </c>
    </row>
    <row r="4390" spans="1:2" x14ac:dyDescent="0.25">
      <c r="A4390" s="1">
        <v>42647.047222222223</v>
      </c>
      <c r="B4390" s="2">
        <v>1.4377079341075538</v>
      </c>
    </row>
    <row r="4391" spans="1:2" x14ac:dyDescent="0.25">
      <c r="A4391" s="1">
        <v>42647.04791666667</v>
      </c>
      <c r="B4391" s="2">
        <v>-22.716674822588296</v>
      </c>
    </row>
    <row r="4392" spans="1:2" x14ac:dyDescent="0.25">
      <c r="A4392" s="1">
        <v>42647.048611111109</v>
      </c>
      <c r="B4392" s="2">
        <v>-18.98055676194587</v>
      </c>
    </row>
    <row r="4393" spans="1:2" x14ac:dyDescent="0.25">
      <c r="A4393" s="1">
        <v>42647.049305555556</v>
      </c>
      <c r="B4393" s="2">
        <v>-10.061959481148127</v>
      </c>
    </row>
    <row r="4394" spans="1:2" x14ac:dyDescent="0.25">
      <c r="A4394" s="1">
        <v>42647.05</v>
      </c>
      <c r="B4394" s="2">
        <v>-6.7243312891262272</v>
      </c>
    </row>
    <row r="4395" spans="1:2" x14ac:dyDescent="0.25">
      <c r="A4395" s="1">
        <v>42647.050694444442</v>
      </c>
      <c r="B4395" s="2">
        <v>-5.7756872661334153</v>
      </c>
    </row>
    <row r="4396" spans="1:2" x14ac:dyDescent="0.25">
      <c r="A4396" s="1">
        <v>42647.051388888889</v>
      </c>
      <c r="B4396" s="2">
        <v>-7.2024523807568279</v>
      </c>
    </row>
    <row r="4397" spans="1:2" x14ac:dyDescent="0.25">
      <c r="A4397" s="1">
        <v>42647.052083333336</v>
      </c>
      <c r="B4397" s="2">
        <v>-8.6031002575483093</v>
      </c>
    </row>
    <row r="4398" spans="1:2" x14ac:dyDescent="0.25">
      <c r="A4398" s="1">
        <v>42647.052777777775</v>
      </c>
      <c r="B4398" s="2">
        <v>-4.7797597229199402</v>
      </c>
    </row>
    <row r="4399" spans="1:2" x14ac:dyDescent="0.25">
      <c r="A4399" s="1">
        <v>42647.053472222222</v>
      </c>
      <c r="B4399" s="2">
        <v>-4.8359697500845265</v>
      </c>
    </row>
    <row r="4400" spans="1:2" x14ac:dyDescent="0.25">
      <c r="A4400" s="1">
        <v>42647.054166666669</v>
      </c>
      <c r="B4400" s="2">
        <v>-2.3920698624395298</v>
      </c>
    </row>
    <row r="4401" spans="1:2" x14ac:dyDescent="0.25">
      <c r="A4401" s="1">
        <v>42647.054861111108</v>
      </c>
      <c r="B4401" s="2">
        <v>-12.598415654828811</v>
      </c>
    </row>
    <row r="4402" spans="1:2" x14ac:dyDescent="0.25">
      <c r="A4402" s="1">
        <v>42647.055555555555</v>
      </c>
      <c r="B4402" s="2">
        <v>1.0383775210163246</v>
      </c>
    </row>
    <row r="4403" spans="1:2" x14ac:dyDescent="0.25">
      <c r="A4403" s="1">
        <v>42647.056250000001</v>
      </c>
      <c r="B4403" s="2">
        <v>11.080115807777231</v>
      </c>
    </row>
    <row r="4404" spans="1:2" x14ac:dyDescent="0.25">
      <c r="A4404" s="1">
        <v>42647.056944444441</v>
      </c>
      <c r="B4404" s="2">
        <v>17.592768694018012</v>
      </c>
    </row>
    <row r="4405" spans="1:2" x14ac:dyDescent="0.25">
      <c r="A4405" s="1">
        <v>42647.057638888888</v>
      </c>
      <c r="B4405" s="2">
        <v>0.80447294959837257</v>
      </c>
    </row>
    <row r="4406" spans="1:2" x14ac:dyDescent="0.25">
      <c r="A4406" s="1">
        <v>42647.058333333334</v>
      </c>
      <c r="B4406" s="2">
        <v>-5.9834883897769036</v>
      </c>
    </row>
    <row r="4407" spans="1:2" x14ac:dyDescent="0.25">
      <c r="A4407" s="1">
        <v>42647.059027777781</v>
      </c>
      <c r="B4407" s="2">
        <v>-13.74423908880029</v>
      </c>
    </row>
    <row r="4408" spans="1:2" x14ac:dyDescent="0.25">
      <c r="A4408" s="1">
        <v>42647.05972222222</v>
      </c>
      <c r="B4408" s="2">
        <v>-5.8038694586139174E-2</v>
      </c>
    </row>
    <row r="4409" spans="1:2" x14ac:dyDescent="0.25">
      <c r="A4409" s="1">
        <v>42647.060416666667</v>
      </c>
      <c r="B4409" s="2">
        <v>9.1502593073848395</v>
      </c>
    </row>
    <row r="4410" spans="1:2" x14ac:dyDescent="0.25">
      <c r="A4410" s="1">
        <v>42647.061111111114</v>
      </c>
      <c r="B4410" s="2">
        <v>20.957342956239398</v>
      </c>
    </row>
    <row r="4411" spans="1:2" x14ac:dyDescent="0.25">
      <c r="A4411" s="1">
        <v>42647.061805555553</v>
      </c>
      <c r="B4411" s="2">
        <v>26.807318211368209</v>
      </c>
    </row>
    <row r="4412" spans="1:2" x14ac:dyDescent="0.25">
      <c r="A4412" s="1">
        <v>42647.0625</v>
      </c>
      <c r="B4412" s="2">
        <v>25.29485020774009</v>
      </c>
    </row>
    <row r="4413" spans="1:2" x14ac:dyDescent="0.25">
      <c r="A4413" s="1">
        <v>42647.063194444447</v>
      </c>
      <c r="B4413" s="2">
        <v>25.158826122526566</v>
      </c>
    </row>
    <row r="4414" spans="1:2" x14ac:dyDescent="0.25">
      <c r="A4414" s="1">
        <v>42647.063888888886</v>
      </c>
      <c r="B4414" s="2">
        <v>29.025771724618487</v>
      </c>
    </row>
    <row r="4415" spans="1:2" x14ac:dyDescent="0.25">
      <c r="A4415" s="1">
        <v>42647.064583333333</v>
      </c>
      <c r="B4415" s="2">
        <v>31.07205338470861</v>
      </c>
    </row>
    <row r="4416" spans="1:2" x14ac:dyDescent="0.25">
      <c r="A4416" s="1">
        <v>42647.06527777778</v>
      </c>
      <c r="B4416" s="2">
        <v>27.859091408754953</v>
      </c>
    </row>
    <row r="4417" spans="1:2" x14ac:dyDescent="0.25">
      <c r="A4417" s="1">
        <v>42647.065972222219</v>
      </c>
      <c r="B4417" s="2">
        <v>29.682104913983007</v>
      </c>
    </row>
    <row r="4418" spans="1:2" x14ac:dyDescent="0.25">
      <c r="A4418" s="1">
        <v>42647.066666666666</v>
      </c>
      <c r="B4418" s="2">
        <v>11.181805777153931</v>
      </c>
    </row>
    <row r="4419" spans="1:2" x14ac:dyDescent="0.25">
      <c r="A4419" s="1">
        <v>42647.067361111112</v>
      </c>
      <c r="B4419" s="2">
        <v>18.656084251266535</v>
      </c>
    </row>
    <row r="4420" spans="1:2" x14ac:dyDescent="0.25">
      <c r="A4420" s="1">
        <v>42647.068055555559</v>
      </c>
      <c r="B4420" s="2">
        <v>5.7207850955465496</v>
      </c>
    </row>
    <row r="4421" spans="1:2" x14ac:dyDescent="0.25">
      <c r="A4421" s="1">
        <v>42647.068749999999</v>
      </c>
      <c r="B4421" s="2">
        <v>0.19486669719820687</v>
      </c>
    </row>
    <row r="4422" spans="1:2" x14ac:dyDescent="0.25">
      <c r="A4422" s="1">
        <v>42647.069444444445</v>
      </c>
      <c r="B4422" s="2">
        <v>-4.8561672187604321</v>
      </c>
    </row>
    <row r="4423" spans="1:2" x14ac:dyDescent="0.25">
      <c r="A4423" s="1">
        <v>42647.070138888892</v>
      </c>
      <c r="B4423" s="2">
        <v>9.3292254474858058</v>
      </c>
    </row>
    <row r="4424" spans="1:2" x14ac:dyDescent="0.25">
      <c r="A4424" s="1">
        <v>42647.070833333331</v>
      </c>
      <c r="B4424" s="2">
        <v>15.379829957724723</v>
      </c>
    </row>
    <row r="4425" spans="1:2" x14ac:dyDescent="0.25">
      <c r="A4425" s="1">
        <v>42647.071527777778</v>
      </c>
      <c r="B4425" s="2">
        <v>24.235089710497899</v>
      </c>
    </row>
    <row r="4426" spans="1:2" x14ac:dyDescent="0.25">
      <c r="A4426" s="1">
        <v>42647.072222222225</v>
      </c>
      <c r="B4426" s="2">
        <v>37.122083122147401</v>
      </c>
    </row>
    <row r="4427" spans="1:2" x14ac:dyDescent="0.25">
      <c r="A4427" s="1">
        <v>42647.072916666664</v>
      </c>
      <c r="B4427" s="2">
        <v>29.750334326541633</v>
      </c>
    </row>
    <row r="4428" spans="1:2" x14ac:dyDescent="0.25">
      <c r="A4428" s="1">
        <v>42647.073611111111</v>
      </c>
      <c r="B4428" s="2">
        <v>34.625008129668032</v>
      </c>
    </row>
    <row r="4429" spans="1:2" x14ac:dyDescent="0.25">
      <c r="A4429" s="1">
        <v>42647.074305555558</v>
      </c>
      <c r="B4429" s="2">
        <v>31.103879480652783</v>
      </c>
    </row>
    <row r="4430" spans="1:2" x14ac:dyDescent="0.25">
      <c r="A4430" s="1">
        <v>42647.074999999997</v>
      </c>
      <c r="B4430" s="2">
        <v>24.050709726470327</v>
      </c>
    </row>
    <row r="4431" spans="1:2" x14ac:dyDescent="0.25">
      <c r="A4431" s="1">
        <v>42647.075694444444</v>
      </c>
      <c r="B4431" s="2">
        <v>27.30339893301716</v>
      </c>
    </row>
    <row r="4432" spans="1:2" x14ac:dyDescent="0.25">
      <c r="A4432" s="1">
        <v>42647.076388888891</v>
      </c>
      <c r="B4432" s="2">
        <v>22.688169729486496</v>
      </c>
    </row>
    <row r="4433" spans="1:2" x14ac:dyDescent="0.25">
      <c r="A4433" s="1">
        <v>42647.07708333333</v>
      </c>
      <c r="B4433" s="2">
        <v>-22.293009180640123</v>
      </c>
    </row>
    <row r="4434" spans="1:2" x14ac:dyDescent="0.25">
      <c r="A4434" s="1">
        <v>42647.077777777777</v>
      </c>
      <c r="B4434" s="2">
        <v>-22.680466833886264</v>
      </c>
    </row>
    <row r="4435" spans="1:2" x14ac:dyDescent="0.25">
      <c r="A4435" s="1">
        <v>42647.078472222223</v>
      </c>
      <c r="B4435" s="2">
        <v>-18.054312762945969</v>
      </c>
    </row>
    <row r="4436" spans="1:2" x14ac:dyDescent="0.25">
      <c r="A4436" s="1">
        <v>42647.07916666667</v>
      </c>
      <c r="B4436" s="2">
        <v>-14.046564409507361</v>
      </c>
    </row>
    <row r="4437" spans="1:2" x14ac:dyDescent="0.25">
      <c r="A4437" s="1">
        <v>42647.079861111109</v>
      </c>
      <c r="B4437" s="2">
        <v>-7.3533925453191236</v>
      </c>
    </row>
    <row r="4438" spans="1:2" x14ac:dyDescent="0.25">
      <c r="A4438" s="1">
        <v>42647.080555555556</v>
      </c>
      <c r="B4438" s="2">
        <v>0.75076650459280547</v>
      </c>
    </row>
    <row r="4439" spans="1:2" x14ac:dyDescent="0.25">
      <c r="A4439" s="1">
        <v>42647.081250000003</v>
      </c>
      <c r="B4439" s="2">
        <v>-5.5921953354273377</v>
      </c>
    </row>
    <row r="4440" spans="1:2" x14ac:dyDescent="0.25">
      <c r="A4440" s="1">
        <v>42647.081944444442</v>
      </c>
      <c r="B4440" s="2">
        <v>-11.189923882328246</v>
      </c>
    </row>
    <row r="4441" spans="1:2" x14ac:dyDescent="0.25">
      <c r="A4441" s="1">
        <v>42647.082638888889</v>
      </c>
      <c r="B4441" s="2">
        <v>-10.366546003503997</v>
      </c>
    </row>
    <row r="4442" spans="1:2" x14ac:dyDescent="0.25">
      <c r="A4442" s="1">
        <v>42647.083333333336</v>
      </c>
      <c r="B4442" s="2">
        <v>-1.6006549006657831</v>
      </c>
    </row>
    <row r="4443" spans="1:2" x14ac:dyDescent="0.25">
      <c r="A4443" s="1">
        <v>42647.084027777775</v>
      </c>
      <c r="B4443" s="2">
        <v>-1.6253690593633412</v>
      </c>
    </row>
    <row r="4444" spans="1:2" x14ac:dyDescent="0.25">
      <c r="A4444" s="1">
        <v>42647.084722222222</v>
      </c>
      <c r="B4444" s="2">
        <v>-1.4440123621898238</v>
      </c>
    </row>
    <row r="4445" spans="1:2" x14ac:dyDescent="0.25">
      <c r="A4445" s="1">
        <v>42647.085416666669</v>
      </c>
      <c r="B4445" s="2">
        <v>-1.1013438903086352</v>
      </c>
    </row>
    <row r="4446" spans="1:2" x14ac:dyDescent="0.25">
      <c r="A4446" s="1">
        <v>42647.086111111108</v>
      </c>
      <c r="B4446" s="2">
        <v>10.168125849415082</v>
      </c>
    </row>
    <row r="4447" spans="1:2" x14ac:dyDescent="0.25">
      <c r="A4447" s="1">
        <v>42647.086805555555</v>
      </c>
      <c r="B4447" s="2">
        <v>6.2875166586842779</v>
      </c>
    </row>
    <row r="4448" spans="1:2" x14ac:dyDescent="0.25">
      <c r="A4448" s="1">
        <v>42647.087500000001</v>
      </c>
      <c r="B4448" s="2">
        <v>-1.4506325851863948</v>
      </c>
    </row>
    <row r="4449" spans="1:2" x14ac:dyDescent="0.25">
      <c r="A4449" s="1">
        <v>42647.088194444441</v>
      </c>
      <c r="B4449" s="2">
        <v>-5.3688031787440798</v>
      </c>
    </row>
    <row r="4450" spans="1:2" x14ac:dyDescent="0.25">
      <c r="A4450" s="1">
        <v>42647.088888888888</v>
      </c>
      <c r="B4450" s="2">
        <v>-15.624020726156111</v>
      </c>
    </row>
    <row r="4451" spans="1:2" x14ac:dyDescent="0.25">
      <c r="A4451" s="1">
        <v>42647.089583333334</v>
      </c>
      <c r="B4451" s="2">
        <v>-30.810944011468866</v>
      </c>
    </row>
    <row r="4452" spans="1:2" x14ac:dyDescent="0.25">
      <c r="A4452" s="1">
        <v>42647.090277777781</v>
      </c>
      <c r="B4452" s="2">
        <v>-16.858490243720006</v>
      </c>
    </row>
    <row r="4453" spans="1:2" x14ac:dyDescent="0.25">
      <c r="A4453" s="1">
        <v>42647.09097222222</v>
      </c>
      <c r="B4453" s="2">
        <v>-2.205062888484099</v>
      </c>
    </row>
    <row r="4454" spans="1:2" x14ac:dyDescent="0.25">
      <c r="A4454" s="1">
        <v>42647.091666666667</v>
      </c>
      <c r="B4454" s="2">
        <v>10.957216263875791</v>
      </c>
    </row>
    <row r="4455" spans="1:2" x14ac:dyDescent="0.25">
      <c r="A4455" s="1">
        <v>42647.092361111114</v>
      </c>
      <c r="B4455" s="2">
        <v>12.598465702381509</v>
      </c>
    </row>
    <row r="4456" spans="1:2" x14ac:dyDescent="0.25">
      <c r="A4456" s="1">
        <v>42647.093055555553</v>
      </c>
      <c r="B4456" s="2">
        <v>4.2963411262229787</v>
      </c>
    </row>
    <row r="4457" spans="1:2" x14ac:dyDescent="0.25">
      <c r="A4457" s="1">
        <v>42647.09375</v>
      </c>
      <c r="B4457" s="2">
        <v>-0.19280782987383038</v>
      </c>
    </row>
    <row r="4458" spans="1:2" x14ac:dyDescent="0.25">
      <c r="A4458" s="1">
        <v>42647.094444444447</v>
      </c>
      <c r="B4458" s="2">
        <v>-4.5081427563951975</v>
      </c>
    </row>
    <row r="4459" spans="1:2" x14ac:dyDescent="0.25">
      <c r="A4459" s="1">
        <v>42647.095138888886</v>
      </c>
      <c r="B4459" s="2">
        <v>-6.9134783254703507</v>
      </c>
    </row>
    <row r="4460" spans="1:2" x14ac:dyDescent="0.25">
      <c r="A4460" s="1">
        <v>42647.095833333333</v>
      </c>
      <c r="B4460" s="2">
        <v>-16.163874956040914</v>
      </c>
    </row>
    <row r="4461" spans="1:2" x14ac:dyDescent="0.25">
      <c r="A4461" s="1">
        <v>42647.09652777778</v>
      </c>
      <c r="B4461" s="2">
        <v>-15.761938631643716</v>
      </c>
    </row>
    <row r="4462" spans="1:2" x14ac:dyDescent="0.25">
      <c r="A4462" s="1">
        <v>42647.097222222219</v>
      </c>
      <c r="B4462" s="2">
        <v>3.1793948195040382</v>
      </c>
    </row>
    <row r="4463" spans="1:2" x14ac:dyDescent="0.25">
      <c r="A4463" s="1">
        <v>42647.097916666666</v>
      </c>
      <c r="B4463" s="2">
        <v>8.6712832224021739</v>
      </c>
    </row>
    <row r="4464" spans="1:2" x14ac:dyDescent="0.25">
      <c r="A4464" s="1">
        <v>42647.098611111112</v>
      </c>
      <c r="B4464" s="2">
        <v>18.377074571310853</v>
      </c>
    </row>
    <row r="4465" spans="1:2" x14ac:dyDescent="0.25">
      <c r="A4465" s="1">
        <v>42647.099305555559</v>
      </c>
      <c r="B4465" s="2">
        <v>13.291437234811019</v>
      </c>
    </row>
    <row r="4466" spans="1:2" x14ac:dyDescent="0.25">
      <c r="A4466" s="1">
        <v>42647.1</v>
      </c>
      <c r="B4466" s="2">
        <v>9.9884709407982886</v>
      </c>
    </row>
    <row r="4467" spans="1:2" x14ac:dyDescent="0.25">
      <c r="A4467" s="1">
        <v>42647.100694444445</v>
      </c>
      <c r="B4467" s="2">
        <v>10.520006517267515</v>
      </c>
    </row>
    <row r="4468" spans="1:2" x14ac:dyDescent="0.25">
      <c r="A4468" s="1">
        <v>42647.101388888892</v>
      </c>
      <c r="B4468" s="2">
        <v>-9.4659851674737485</v>
      </c>
    </row>
    <row r="4469" spans="1:2" x14ac:dyDescent="0.25">
      <c r="A4469" s="1">
        <v>42647.102083333331</v>
      </c>
      <c r="B4469" s="2">
        <v>-16.530263440718407</v>
      </c>
    </row>
    <row r="4470" spans="1:2" x14ac:dyDescent="0.25">
      <c r="A4470" s="1">
        <v>42647.102777777778</v>
      </c>
      <c r="B4470" s="2">
        <v>-10.461074602075193</v>
      </c>
    </row>
    <row r="4471" spans="1:2" x14ac:dyDescent="0.25">
      <c r="A4471" s="1">
        <v>42647.103472222225</v>
      </c>
      <c r="B4471" s="2">
        <v>-5.1986088310465375</v>
      </c>
    </row>
    <row r="4472" spans="1:2" x14ac:dyDescent="0.25">
      <c r="A4472" s="1">
        <v>42647.104166666664</v>
      </c>
      <c r="B4472" s="2">
        <v>0.12018460509134457</v>
      </c>
    </row>
    <row r="4473" spans="1:2" x14ac:dyDescent="0.25">
      <c r="A4473" s="1">
        <v>42647.104861111111</v>
      </c>
      <c r="B4473" s="2">
        <v>9.2688441871151248</v>
      </c>
    </row>
    <row r="4474" spans="1:2" x14ac:dyDescent="0.25">
      <c r="A4474" s="1">
        <v>42647.105555555558</v>
      </c>
      <c r="B4474" s="2">
        <v>-1.039934886165429</v>
      </c>
    </row>
    <row r="4475" spans="1:2" x14ac:dyDescent="0.25">
      <c r="A4475" s="1">
        <v>42647.106249999997</v>
      </c>
      <c r="B4475" s="2">
        <v>-7.1795160817709984</v>
      </c>
    </row>
    <row r="4476" spans="1:2" x14ac:dyDescent="0.25">
      <c r="A4476" s="1">
        <v>42647.106944444444</v>
      </c>
      <c r="B4476" s="2">
        <v>1.7012534871037739</v>
      </c>
    </row>
    <row r="4477" spans="1:2" x14ac:dyDescent="0.25">
      <c r="A4477" s="1">
        <v>42647.107638888891</v>
      </c>
      <c r="B4477" s="2">
        <v>11.540628614498807</v>
      </c>
    </row>
    <row r="4478" spans="1:2" x14ac:dyDescent="0.25">
      <c r="A4478" s="1">
        <v>42647.10833333333</v>
      </c>
      <c r="B4478" s="2">
        <v>11.818930831399241</v>
      </c>
    </row>
    <row r="4479" spans="1:2" x14ac:dyDescent="0.25">
      <c r="A4479" s="1">
        <v>42647.109027777777</v>
      </c>
      <c r="B4479" s="2">
        <v>3.9483647417762162</v>
      </c>
    </row>
    <row r="4480" spans="1:2" x14ac:dyDescent="0.25">
      <c r="A4480" s="1">
        <v>42647.109722222223</v>
      </c>
      <c r="B4480" s="2">
        <v>-15.255098771099195</v>
      </c>
    </row>
    <row r="4481" spans="1:2" x14ac:dyDescent="0.25">
      <c r="A4481" s="1">
        <v>42647.11041666667</v>
      </c>
      <c r="B4481" s="2">
        <v>-34.905601925247659</v>
      </c>
    </row>
    <row r="4482" spans="1:2" x14ac:dyDescent="0.25">
      <c r="A4482" s="1">
        <v>42647.111111111109</v>
      </c>
      <c r="B4482" s="2">
        <v>-27.533823842992327</v>
      </c>
    </row>
    <row r="4483" spans="1:2" x14ac:dyDescent="0.25">
      <c r="A4483" s="1">
        <v>42647.111805555556</v>
      </c>
      <c r="B4483" s="2">
        <v>-1.0900294563247976</v>
      </c>
    </row>
    <row r="4484" spans="1:2" x14ac:dyDescent="0.25">
      <c r="A4484" s="1">
        <v>42647.112500000003</v>
      </c>
      <c r="B4484" s="2">
        <v>13.517359960756343</v>
      </c>
    </row>
    <row r="4485" spans="1:2" x14ac:dyDescent="0.25">
      <c r="A4485" s="1">
        <v>42647.113194444442</v>
      </c>
      <c r="B4485" s="2">
        <v>4.0187926996819439</v>
      </c>
    </row>
    <row r="4486" spans="1:2" x14ac:dyDescent="0.25">
      <c r="A4486" s="1">
        <v>42647.113888888889</v>
      </c>
      <c r="B4486" s="2">
        <v>0.25164595801616085</v>
      </c>
    </row>
    <row r="4487" spans="1:2" x14ac:dyDescent="0.25">
      <c r="A4487" s="1">
        <v>42647.114583333336</v>
      </c>
      <c r="B4487" s="2">
        <v>9.5132561863370935</v>
      </c>
    </row>
    <row r="4488" spans="1:2" x14ac:dyDescent="0.25">
      <c r="A4488" s="1">
        <v>42647.115277777775</v>
      </c>
      <c r="B4488" s="2">
        <v>1.0826624465077961</v>
      </c>
    </row>
    <row r="4489" spans="1:2" x14ac:dyDescent="0.25">
      <c r="A4489" s="1">
        <v>42647.115972222222</v>
      </c>
      <c r="B4489" s="2">
        <v>8.2904832204939645</v>
      </c>
    </row>
    <row r="4490" spans="1:2" x14ac:dyDescent="0.25">
      <c r="A4490" s="1">
        <v>42647.116666666669</v>
      </c>
      <c r="B4490" s="2">
        <v>9.687192056043811</v>
      </c>
    </row>
    <row r="4491" spans="1:2" x14ac:dyDescent="0.25">
      <c r="A4491" s="1">
        <v>42647.117361111108</v>
      </c>
      <c r="B4491" s="2">
        <v>10.88624649145398</v>
      </c>
    </row>
    <row r="4492" spans="1:2" x14ac:dyDescent="0.25">
      <c r="A4492" s="1">
        <v>42647.118055555555</v>
      </c>
      <c r="B4492" s="2">
        <v>-0.12552807536073185</v>
      </c>
    </row>
    <row r="4493" spans="1:2" x14ac:dyDescent="0.25">
      <c r="A4493" s="1">
        <v>42647.118750000001</v>
      </c>
      <c r="B4493" s="2">
        <v>-32.510479804725037</v>
      </c>
    </row>
    <row r="4494" spans="1:2" x14ac:dyDescent="0.25">
      <c r="A4494" s="1">
        <v>42647.119444444441</v>
      </c>
      <c r="B4494" s="2">
        <v>-50.031942151659557</v>
      </c>
    </row>
    <row r="4495" spans="1:2" x14ac:dyDescent="0.25">
      <c r="A4495" s="1">
        <v>42647.120138888888</v>
      </c>
      <c r="B4495" s="2">
        <v>-36.691790929361012</v>
      </c>
    </row>
    <row r="4496" spans="1:2" x14ac:dyDescent="0.25">
      <c r="A4496" s="1">
        <v>42647.120833333334</v>
      </c>
      <c r="B4496" s="2">
        <v>-27.515710354591526</v>
      </c>
    </row>
    <row r="4497" spans="1:2" x14ac:dyDescent="0.25">
      <c r="A4497" s="1">
        <v>42647.121527777781</v>
      </c>
      <c r="B4497" s="2">
        <v>-11.500848750026973</v>
      </c>
    </row>
    <row r="4498" spans="1:2" x14ac:dyDescent="0.25">
      <c r="A4498" s="1">
        <v>42647.12222222222</v>
      </c>
      <c r="B4498" s="2">
        <v>-11.494904092978686</v>
      </c>
    </row>
    <row r="4499" spans="1:2" x14ac:dyDescent="0.25">
      <c r="A4499" s="1">
        <v>42647.122916666667</v>
      </c>
      <c r="B4499" s="2">
        <v>-5.6669079210230846</v>
      </c>
    </row>
    <row r="4500" spans="1:2" x14ac:dyDescent="0.25">
      <c r="A4500" s="1">
        <v>42647.123611111114</v>
      </c>
      <c r="B4500" s="2">
        <v>4.6822885071616236</v>
      </c>
    </row>
    <row r="4501" spans="1:2" x14ac:dyDescent="0.25">
      <c r="A4501" s="1">
        <v>42647.124305555553</v>
      </c>
      <c r="B4501" s="2">
        <v>1.2300268050370504</v>
      </c>
    </row>
    <row r="4502" spans="1:2" x14ac:dyDescent="0.25">
      <c r="A4502" s="1">
        <v>42647.125</v>
      </c>
      <c r="B4502" s="2">
        <v>5.4032915174514828</v>
      </c>
    </row>
    <row r="4503" spans="1:2" x14ac:dyDescent="0.25">
      <c r="A4503" s="1">
        <v>42647.125694444447</v>
      </c>
      <c r="B4503" s="2">
        <v>2.1913432915403974</v>
      </c>
    </row>
    <row r="4504" spans="1:2" x14ac:dyDescent="0.25">
      <c r="A4504" s="1">
        <v>42647.126388888886</v>
      </c>
      <c r="B4504" s="2">
        <v>3.0276609400510401</v>
      </c>
    </row>
    <row r="4505" spans="1:2" x14ac:dyDescent="0.25">
      <c r="A4505" s="1">
        <v>42647.127083333333</v>
      </c>
      <c r="B4505" s="2">
        <v>4.2597977979118395</v>
      </c>
    </row>
    <row r="4506" spans="1:2" x14ac:dyDescent="0.25">
      <c r="A4506" s="1">
        <v>42647.12777777778</v>
      </c>
      <c r="B4506" s="2">
        <v>0.3521892137447139</v>
      </c>
    </row>
    <row r="4507" spans="1:2" x14ac:dyDescent="0.25">
      <c r="A4507" s="1">
        <v>42647.128472222219</v>
      </c>
      <c r="B4507" s="2">
        <v>11.344462125675637</v>
      </c>
    </row>
    <row r="4508" spans="1:2" x14ac:dyDescent="0.25">
      <c r="A4508" s="1">
        <v>42647.129166666666</v>
      </c>
      <c r="B4508" s="2">
        <v>4.9880376237512491</v>
      </c>
    </row>
    <row r="4509" spans="1:2" x14ac:dyDescent="0.25">
      <c r="A4509" s="1">
        <v>42647.129861111112</v>
      </c>
      <c r="B4509" s="2">
        <v>3.6668751677488518</v>
      </c>
    </row>
    <row r="4510" spans="1:2" x14ac:dyDescent="0.25">
      <c r="A4510" s="1">
        <v>42647.130555555559</v>
      </c>
      <c r="B4510" s="2">
        <v>-17.180343130074714</v>
      </c>
    </row>
    <row r="4511" spans="1:2" x14ac:dyDescent="0.25">
      <c r="A4511" s="1">
        <v>42647.131249999999</v>
      </c>
      <c r="B4511" s="2">
        <v>-26.305335609486306</v>
      </c>
    </row>
    <row r="4512" spans="1:2" x14ac:dyDescent="0.25">
      <c r="A4512" s="1">
        <v>42647.131944444445</v>
      </c>
      <c r="B4512" s="2">
        <v>-17.013324902833361</v>
      </c>
    </row>
    <row r="4513" spans="1:2" x14ac:dyDescent="0.25">
      <c r="A4513" s="1">
        <v>42647.132638888892</v>
      </c>
      <c r="B4513" s="2">
        <v>2.965114486294139</v>
      </c>
    </row>
    <row r="4514" spans="1:2" x14ac:dyDescent="0.25">
      <c r="A4514" s="1">
        <v>42647.133333333331</v>
      </c>
      <c r="B4514" s="2">
        <v>8.731775632313413</v>
      </c>
    </row>
    <row r="4515" spans="1:2" x14ac:dyDescent="0.25">
      <c r="A4515" s="1">
        <v>42647.134027777778</v>
      </c>
      <c r="B4515" s="2">
        <v>-1.7076422189847411</v>
      </c>
    </row>
    <row r="4516" spans="1:2" x14ac:dyDescent="0.25">
      <c r="A4516" s="1">
        <v>42647.134722222225</v>
      </c>
      <c r="B4516" s="2">
        <v>-13.956667934230063</v>
      </c>
    </row>
    <row r="4517" spans="1:2" x14ac:dyDescent="0.25">
      <c r="A4517" s="1">
        <v>42647.135416666664</v>
      </c>
      <c r="B4517" s="2">
        <v>-18.30741396103743</v>
      </c>
    </row>
    <row r="4518" spans="1:2" x14ac:dyDescent="0.25">
      <c r="A4518" s="1">
        <v>42647.136111111111</v>
      </c>
      <c r="B4518" s="2">
        <v>-10.767683408306523</v>
      </c>
    </row>
    <row r="4519" spans="1:2" x14ac:dyDescent="0.25">
      <c r="A4519" s="1">
        <v>42647.136805555558</v>
      </c>
      <c r="B4519" s="2">
        <v>-10.2745727788623</v>
      </c>
    </row>
    <row r="4520" spans="1:2" x14ac:dyDescent="0.25">
      <c r="A4520" s="1">
        <v>42647.137499999997</v>
      </c>
      <c r="B4520" s="2">
        <v>-2.7746171463445837</v>
      </c>
    </row>
    <row r="4521" spans="1:2" x14ac:dyDescent="0.25">
      <c r="A4521" s="1">
        <v>42647.138194444444</v>
      </c>
      <c r="B4521" s="2">
        <v>5.139703786129636</v>
      </c>
    </row>
    <row r="4522" spans="1:2" x14ac:dyDescent="0.25">
      <c r="A4522" s="1">
        <v>42647.138888888891</v>
      </c>
      <c r="B4522" s="2">
        <v>-3.9731732183853938</v>
      </c>
    </row>
    <row r="4523" spans="1:2" x14ac:dyDescent="0.25">
      <c r="A4523" s="1">
        <v>42647.13958333333</v>
      </c>
      <c r="B4523" s="2">
        <v>-13.229734652206146</v>
      </c>
    </row>
    <row r="4524" spans="1:2" x14ac:dyDescent="0.25">
      <c r="A4524" s="1">
        <v>42647.140277777777</v>
      </c>
      <c r="B4524" s="2">
        <v>-17.802687463855062</v>
      </c>
    </row>
    <row r="4525" spans="1:2" x14ac:dyDescent="0.25">
      <c r="A4525" s="1">
        <v>42647.140972222223</v>
      </c>
      <c r="B4525" s="2">
        <v>-29.661968575955445</v>
      </c>
    </row>
    <row r="4526" spans="1:2" x14ac:dyDescent="0.25">
      <c r="A4526" s="1">
        <v>42647.14166666667</v>
      </c>
      <c r="B4526" s="2">
        <v>-48.243288501028047</v>
      </c>
    </row>
    <row r="4527" spans="1:2" x14ac:dyDescent="0.25">
      <c r="A4527" s="1">
        <v>42647.142361111109</v>
      </c>
      <c r="B4527" s="2">
        <v>-44.671740562454701</v>
      </c>
    </row>
    <row r="4528" spans="1:2" x14ac:dyDescent="0.25">
      <c r="A4528" s="1">
        <v>42647.143055555556</v>
      </c>
      <c r="B4528" s="2">
        <v>-44.997507653691962</v>
      </c>
    </row>
    <row r="4529" spans="1:2" x14ac:dyDescent="0.25">
      <c r="A4529" s="1">
        <v>42647.143750000003</v>
      </c>
      <c r="B4529" s="2">
        <v>-58.031080266150333</v>
      </c>
    </row>
    <row r="4530" spans="1:2" x14ac:dyDescent="0.25">
      <c r="A4530" s="1">
        <v>42647.144444444442</v>
      </c>
      <c r="B4530" s="2">
        <v>-49.518150388881139</v>
      </c>
    </row>
    <row r="4531" spans="1:2" x14ac:dyDescent="0.25">
      <c r="A4531" s="1">
        <v>42647.145138888889</v>
      </c>
      <c r="B4531" s="2">
        <v>-39.300176394774944</v>
      </c>
    </row>
    <row r="4532" spans="1:2" x14ac:dyDescent="0.25">
      <c r="A4532" s="1">
        <v>42647.145833333336</v>
      </c>
      <c r="B4532" s="2">
        <v>-37.210529695898977</v>
      </c>
    </row>
    <row r="4533" spans="1:2" x14ac:dyDescent="0.25">
      <c r="A4533" s="1">
        <v>42647.146527777775</v>
      </c>
      <c r="B4533" s="2">
        <v>-10.551883945107694</v>
      </c>
    </row>
    <row r="4534" spans="1:2" x14ac:dyDescent="0.25">
      <c r="A4534" s="1">
        <v>42647.147222222222</v>
      </c>
      <c r="B4534" s="2">
        <v>-5.6259081893901266</v>
      </c>
    </row>
    <row r="4535" spans="1:2" x14ac:dyDescent="0.25">
      <c r="A4535" s="1">
        <v>42647.147916666669</v>
      </c>
      <c r="B4535" s="2">
        <v>10.020868202805286</v>
      </c>
    </row>
    <row r="4536" spans="1:2" x14ac:dyDescent="0.25">
      <c r="A4536" s="1">
        <v>42647.148611111108</v>
      </c>
      <c r="B4536" s="2">
        <v>7.0340207138195785</v>
      </c>
    </row>
    <row r="4537" spans="1:2" x14ac:dyDescent="0.25">
      <c r="A4537" s="1">
        <v>42647.149305555555</v>
      </c>
      <c r="B4537" s="2">
        <v>8.9810557930623567</v>
      </c>
    </row>
    <row r="4538" spans="1:2" x14ac:dyDescent="0.25">
      <c r="A4538" s="1">
        <v>42647.15</v>
      </c>
      <c r="B4538" s="2">
        <v>-10.732434096600143</v>
      </c>
    </row>
    <row r="4539" spans="1:2" x14ac:dyDescent="0.25">
      <c r="A4539" s="1">
        <v>42647.150694444441</v>
      </c>
      <c r="B4539" s="2">
        <v>-27.019769074977862</v>
      </c>
    </row>
    <row r="4540" spans="1:2" x14ac:dyDescent="0.25">
      <c r="A4540" s="1">
        <v>42647.151388888888</v>
      </c>
      <c r="B4540" s="2">
        <v>-24.109234727365159</v>
      </c>
    </row>
    <row r="4541" spans="1:2" x14ac:dyDescent="0.25">
      <c r="A4541" s="1">
        <v>42647.152083333334</v>
      </c>
      <c r="B4541" s="2">
        <v>-16.280072646734578</v>
      </c>
    </row>
    <row r="4542" spans="1:2" x14ac:dyDescent="0.25">
      <c r="A4542" s="1">
        <v>42647.152777777781</v>
      </c>
      <c r="B4542" s="2">
        <v>-6.3207553844588498</v>
      </c>
    </row>
    <row r="4543" spans="1:2" x14ac:dyDescent="0.25">
      <c r="A4543" s="1">
        <v>42647.15347222222</v>
      </c>
      <c r="B4543" s="2">
        <v>-2.0695814423850001</v>
      </c>
    </row>
    <row r="4544" spans="1:2" x14ac:dyDescent="0.25">
      <c r="A4544" s="1">
        <v>42647.154166666667</v>
      </c>
      <c r="B4544" s="2">
        <v>-12.304025953574941</v>
      </c>
    </row>
    <row r="4545" spans="1:2" x14ac:dyDescent="0.25">
      <c r="A4545" s="1">
        <v>42647.154861111114</v>
      </c>
      <c r="B4545" s="2">
        <v>-5.0268195172635997</v>
      </c>
    </row>
    <row r="4546" spans="1:2" x14ac:dyDescent="0.25">
      <c r="A4546" s="1">
        <v>42647.155555555553</v>
      </c>
      <c r="B4546" s="2">
        <v>-1.5475372784101638</v>
      </c>
    </row>
    <row r="4547" spans="1:2" x14ac:dyDescent="0.25">
      <c r="A4547" s="1">
        <v>42647.15625</v>
      </c>
      <c r="B4547" s="2">
        <v>-8.7792622686780906</v>
      </c>
    </row>
    <row r="4548" spans="1:2" x14ac:dyDescent="0.25">
      <c r="A4548" s="1">
        <v>42647.156944444447</v>
      </c>
      <c r="B4548" s="2">
        <v>-16.099788452982708</v>
      </c>
    </row>
    <row r="4549" spans="1:2" x14ac:dyDescent="0.25">
      <c r="A4549" s="1">
        <v>42647.157638888886</v>
      </c>
      <c r="B4549" s="2">
        <v>-14.420242406104808</v>
      </c>
    </row>
    <row r="4550" spans="1:2" x14ac:dyDescent="0.25">
      <c r="A4550" s="1">
        <v>42647.158333333333</v>
      </c>
      <c r="B4550" s="2">
        <v>0.75855036677773269</v>
      </c>
    </row>
    <row r="4551" spans="1:2" x14ac:dyDescent="0.25">
      <c r="A4551" s="1">
        <v>42647.15902777778</v>
      </c>
      <c r="B4551" s="2">
        <v>7.2684428982669491</v>
      </c>
    </row>
    <row r="4552" spans="1:2" x14ac:dyDescent="0.25">
      <c r="A4552" s="1">
        <v>42647.159722222219</v>
      </c>
      <c r="B4552" s="2">
        <v>-13.478153754698967</v>
      </c>
    </row>
    <row r="4553" spans="1:2" x14ac:dyDescent="0.25">
      <c r="A4553" s="1">
        <v>42647.160416666666</v>
      </c>
      <c r="B4553" s="2">
        <v>-14.998669035184625</v>
      </c>
    </row>
    <row r="4554" spans="1:2" x14ac:dyDescent="0.25">
      <c r="A4554" s="1">
        <v>42647.161111111112</v>
      </c>
      <c r="B4554" s="2">
        <v>2.1261818747734651</v>
      </c>
    </row>
    <row r="4555" spans="1:2" x14ac:dyDescent="0.25">
      <c r="A4555" s="1">
        <v>42647.161805555559</v>
      </c>
      <c r="B4555" s="2">
        <v>6.2006156869785629</v>
      </c>
    </row>
    <row r="4556" spans="1:2" x14ac:dyDescent="0.25">
      <c r="A4556" s="1">
        <v>42647.162499999999</v>
      </c>
      <c r="B4556" s="2">
        <v>-1.9752820563046649</v>
      </c>
    </row>
    <row r="4557" spans="1:2" x14ac:dyDescent="0.25">
      <c r="A4557" s="1">
        <v>42647.163194444445</v>
      </c>
      <c r="B4557" s="2">
        <v>0.86844565990516764</v>
      </c>
    </row>
    <row r="4558" spans="1:2" x14ac:dyDescent="0.25">
      <c r="A4558" s="1">
        <v>42647.163888888892</v>
      </c>
      <c r="B4558" s="2">
        <v>1.9731837438564981</v>
      </c>
    </row>
    <row r="4559" spans="1:2" x14ac:dyDescent="0.25">
      <c r="A4559" s="1">
        <v>42647.164583333331</v>
      </c>
      <c r="B4559" s="2">
        <v>-2.9028938898894316</v>
      </c>
    </row>
    <row r="4560" spans="1:2" x14ac:dyDescent="0.25">
      <c r="A4560" s="1">
        <v>42647.165277777778</v>
      </c>
      <c r="B4560" s="2">
        <v>23.453114151823197</v>
      </c>
    </row>
    <row r="4561" spans="1:2" x14ac:dyDescent="0.25">
      <c r="A4561" s="1">
        <v>42647.165972222225</v>
      </c>
      <c r="B4561" s="2">
        <v>32.473386454794671</v>
      </c>
    </row>
    <row r="4562" spans="1:2" x14ac:dyDescent="0.25">
      <c r="A4562" s="1">
        <v>42647.166666666664</v>
      </c>
      <c r="B4562" s="2">
        <v>38.123311010559455</v>
      </c>
    </row>
    <row r="4563" spans="1:2" x14ac:dyDescent="0.25">
      <c r="A4563" s="1">
        <v>42647.167361111111</v>
      </c>
      <c r="B4563" s="2">
        <v>46.073698810856634</v>
      </c>
    </row>
    <row r="4564" spans="1:2" x14ac:dyDescent="0.25">
      <c r="A4564" s="1">
        <v>42647.168055555558</v>
      </c>
      <c r="B4564" s="2">
        <v>50.317325151924159</v>
      </c>
    </row>
    <row r="4565" spans="1:2" x14ac:dyDescent="0.25">
      <c r="A4565" s="1">
        <v>42647.168749999997</v>
      </c>
      <c r="B4565" s="2">
        <v>36.782628703067893</v>
      </c>
    </row>
    <row r="4566" spans="1:2" x14ac:dyDescent="0.25">
      <c r="A4566" s="1">
        <v>42647.169444444444</v>
      </c>
      <c r="B4566" s="2">
        <v>15.497574782425364</v>
      </c>
    </row>
    <row r="4567" spans="1:2" x14ac:dyDescent="0.25">
      <c r="A4567" s="1">
        <v>42647.170138888891</v>
      </c>
      <c r="B4567" s="2">
        <v>2.7662084143133447</v>
      </c>
    </row>
    <row r="4568" spans="1:2" x14ac:dyDescent="0.25">
      <c r="A4568" s="1">
        <v>42647.17083333333</v>
      </c>
      <c r="B4568" s="2">
        <v>-6.8078934204434818</v>
      </c>
    </row>
    <row r="4569" spans="1:2" x14ac:dyDescent="0.25">
      <c r="A4569" s="1">
        <v>42647.171527777777</v>
      </c>
      <c r="B4569" s="2">
        <v>-12.155928488844074</v>
      </c>
    </row>
    <row r="4570" spans="1:2" x14ac:dyDescent="0.25">
      <c r="A4570" s="1">
        <v>42647.172222222223</v>
      </c>
      <c r="B4570" s="2">
        <v>-2.3721115864415574</v>
      </c>
    </row>
    <row r="4571" spans="1:2" x14ac:dyDescent="0.25">
      <c r="A4571" s="1">
        <v>42647.17291666667</v>
      </c>
      <c r="B4571" s="2">
        <v>19.104143239757104</v>
      </c>
    </row>
    <row r="4572" spans="1:2" x14ac:dyDescent="0.25">
      <c r="A4572" s="1">
        <v>42647.173611111109</v>
      </c>
      <c r="B4572" s="2">
        <v>21.833824843338515</v>
      </c>
    </row>
    <row r="4573" spans="1:2" x14ac:dyDescent="0.25">
      <c r="A4573" s="1">
        <v>42647.174305555556</v>
      </c>
      <c r="B4573" s="2">
        <v>33.57901862125582</v>
      </c>
    </row>
    <row r="4574" spans="1:2" x14ac:dyDescent="0.25">
      <c r="A4574" s="1">
        <v>42647.175000000003</v>
      </c>
      <c r="B4574" s="2">
        <v>42.218864076887741</v>
      </c>
    </row>
    <row r="4575" spans="1:2" x14ac:dyDescent="0.25">
      <c r="A4575" s="1">
        <v>42647.175694444442</v>
      </c>
      <c r="B4575" s="2">
        <v>43.961499279033646</v>
      </c>
    </row>
    <row r="4576" spans="1:2" x14ac:dyDescent="0.25">
      <c r="A4576" s="1">
        <v>42647.176388888889</v>
      </c>
      <c r="B4576" s="2">
        <v>39.080355519535566</v>
      </c>
    </row>
    <row r="4577" spans="1:2" x14ac:dyDescent="0.25">
      <c r="A4577" s="1">
        <v>42647.177083333336</v>
      </c>
      <c r="B4577" s="2">
        <v>36.404929797477962</v>
      </c>
    </row>
    <row r="4578" spans="1:2" x14ac:dyDescent="0.25">
      <c r="A4578" s="1">
        <v>42647.177777777775</v>
      </c>
      <c r="B4578" s="2">
        <v>31.917781225934352</v>
      </c>
    </row>
    <row r="4579" spans="1:2" x14ac:dyDescent="0.25">
      <c r="A4579" s="1">
        <v>42647.178472222222</v>
      </c>
      <c r="B4579" s="2">
        <v>24.257918625824097</v>
      </c>
    </row>
    <row r="4580" spans="1:2" x14ac:dyDescent="0.25">
      <c r="A4580" s="1">
        <v>42647.179166666669</v>
      </c>
      <c r="B4580" s="2">
        <v>13.113664704211988</v>
      </c>
    </row>
    <row r="4581" spans="1:2" x14ac:dyDescent="0.25">
      <c r="A4581" s="1">
        <v>42647.179861111108</v>
      </c>
      <c r="B4581" s="2">
        <v>6.2756451629218644</v>
      </c>
    </row>
    <row r="4582" spans="1:2" x14ac:dyDescent="0.25">
      <c r="A4582" s="1">
        <v>42647.180555555555</v>
      </c>
      <c r="B4582" s="2">
        <v>-2.3732462862846053</v>
      </c>
    </row>
    <row r="4583" spans="1:2" x14ac:dyDescent="0.25">
      <c r="A4583" s="1">
        <v>42647.181250000001</v>
      </c>
      <c r="B4583" s="2">
        <v>0.61406404691515493</v>
      </c>
    </row>
    <row r="4584" spans="1:2" x14ac:dyDescent="0.25">
      <c r="A4584" s="1">
        <v>42647.181944444441</v>
      </c>
      <c r="B4584" s="2">
        <v>5.6530571500159565</v>
      </c>
    </row>
    <row r="4585" spans="1:2" x14ac:dyDescent="0.25">
      <c r="A4585" s="1">
        <v>42647.182638888888</v>
      </c>
      <c r="B4585" s="2">
        <v>2.2744976964332939</v>
      </c>
    </row>
    <row r="4586" spans="1:2" x14ac:dyDescent="0.25">
      <c r="A4586" s="1">
        <v>42647.183333333334</v>
      </c>
      <c r="B4586" s="2">
        <v>3.1838741897081491</v>
      </c>
    </row>
    <row r="4587" spans="1:2" x14ac:dyDescent="0.25">
      <c r="A4587" s="1">
        <v>42647.184027777781</v>
      </c>
      <c r="B4587" s="2">
        <v>-4.1574812188618431</v>
      </c>
    </row>
    <row r="4588" spans="1:2" x14ac:dyDescent="0.25">
      <c r="A4588" s="1">
        <v>42647.18472222222</v>
      </c>
      <c r="B4588" s="2">
        <v>-8.0792755928957671</v>
      </c>
    </row>
    <row r="4589" spans="1:2" x14ac:dyDescent="0.25">
      <c r="A4589" s="1">
        <v>42647.185416666667</v>
      </c>
      <c r="B4589" s="2">
        <v>-7.5395560572535034</v>
      </c>
    </row>
    <row r="4590" spans="1:2" x14ac:dyDescent="0.25">
      <c r="A4590" s="1">
        <v>42647.186111111114</v>
      </c>
      <c r="B4590" s="2">
        <v>-1.7145483440389702</v>
      </c>
    </row>
    <row r="4591" spans="1:2" x14ac:dyDescent="0.25">
      <c r="A4591" s="1">
        <v>42647.186805555553</v>
      </c>
      <c r="B4591" s="2">
        <v>6.8938071981576892</v>
      </c>
    </row>
    <row r="4592" spans="1:2" x14ac:dyDescent="0.25">
      <c r="A4592" s="1">
        <v>42647.1875</v>
      </c>
      <c r="B4592" s="2">
        <v>14.764830306941683</v>
      </c>
    </row>
    <row r="4593" spans="1:2" x14ac:dyDescent="0.25">
      <c r="A4593" s="1">
        <v>42647.188194444447</v>
      </c>
      <c r="B4593" s="2">
        <v>20.195152412412185</v>
      </c>
    </row>
    <row r="4594" spans="1:2" x14ac:dyDescent="0.25">
      <c r="A4594" s="1">
        <v>42647.188888888886</v>
      </c>
      <c r="B4594" s="2">
        <v>18.605345230926954</v>
      </c>
    </row>
    <row r="4595" spans="1:2" x14ac:dyDescent="0.25">
      <c r="A4595" s="1">
        <v>42647.189583333333</v>
      </c>
      <c r="B4595" s="2">
        <v>20.944667495146859</v>
      </c>
    </row>
    <row r="4596" spans="1:2" x14ac:dyDescent="0.25">
      <c r="A4596" s="1">
        <v>42647.19027777778</v>
      </c>
      <c r="B4596" s="2">
        <v>25.72037603207961</v>
      </c>
    </row>
    <row r="4597" spans="1:2" x14ac:dyDescent="0.25">
      <c r="A4597" s="1">
        <v>42647.190972222219</v>
      </c>
      <c r="B4597" s="2">
        <v>21.896077922784993</v>
      </c>
    </row>
    <row r="4598" spans="1:2" x14ac:dyDescent="0.25">
      <c r="A4598" s="1">
        <v>42647.191666666666</v>
      </c>
      <c r="B4598" s="2">
        <v>28.697058692457116</v>
      </c>
    </row>
    <row r="4599" spans="1:2" x14ac:dyDescent="0.25">
      <c r="A4599" s="1">
        <v>42647.192361111112</v>
      </c>
      <c r="B4599" s="2">
        <v>28.605517592834563</v>
      </c>
    </row>
    <row r="4600" spans="1:2" x14ac:dyDescent="0.25">
      <c r="A4600" s="1">
        <v>42647.193055555559</v>
      </c>
      <c r="B4600" s="2">
        <v>35.302881287515632</v>
      </c>
    </row>
    <row r="4601" spans="1:2" x14ac:dyDescent="0.25">
      <c r="A4601" s="1">
        <v>42647.193749999999</v>
      </c>
      <c r="B4601" s="2">
        <v>25.33863009390528</v>
      </c>
    </row>
    <row r="4602" spans="1:2" x14ac:dyDescent="0.25">
      <c r="A4602" s="1">
        <v>42647.194444444445</v>
      </c>
      <c r="B4602" s="2">
        <v>18.011693789963221</v>
      </c>
    </row>
    <row r="4603" spans="1:2" x14ac:dyDescent="0.25">
      <c r="A4603" s="1">
        <v>42647.195138888892</v>
      </c>
      <c r="B4603" s="2">
        <v>14.652596793052119</v>
      </c>
    </row>
    <row r="4604" spans="1:2" x14ac:dyDescent="0.25">
      <c r="A4604" s="1">
        <v>42647.195833333331</v>
      </c>
      <c r="B4604" s="2">
        <v>12.575136325948794</v>
      </c>
    </row>
    <row r="4605" spans="1:2" x14ac:dyDescent="0.25">
      <c r="A4605" s="1">
        <v>42647.196527777778</v>
      </c>
      <c r="B4605" s="2">
        <v>15.31222236152292</v>
      </c>
    </row>
    <row r="4606" spans="1:2" x14ac:dyDescent="0.25">
      <c r="A4606" s="1">
        <v>42647.197222222225</v>
      </c>
      <c r="B4606" s="2">
        <v>5.3703572681872176</v>
      </c>
    </row>
    <row r="4607" spans="1:2" x14ac:dyDescent="0.25">
      <c r="A4607" s="1">
        <v>42647.197916666664</v>
      </c>
      <c r="B4607" s="2">
        <v>9.706271863724881</v>
      </c>
    </row>
    <row r="4608" spans="1:2" x14ac:dyDescent="0.25">
      <c r="A4608" s="1">
        <v>42647.198611111111</v>
      </c>
      <c r="B4608" s="2">
        <v>7.9539805521519158</v>
      </c>
    </row>
    <row r="4609" spans="1:2" x14ac:dyDescent="0.25">
      <c r="A4609" s="1">
        <v>42647.199305555558</v>
      </c>
      <c r="B4609" s="2">
        <v>10.393502098901081</v>
      </c>
    </row>
    <row r="4610" spans="1:2" x14ac:dyDescent="0.25">
      <c r="A4610" s="1">
        <v>42647.199999999997</v>
      </c>
      <c r="B4610" s="2">
        <v>-9.3786899849830654</v>
      </c>
    </row>
    <row r="4611" spans="1:2" x14ac:dyDescent="0.25">
      <c r="A4611" s="1">
        <v>42647.200694444444</v>
      </c>
      <c r="B4611" s="2">
        <v>-40.890027507649698</v>
      </c>
    </row>
    <row r="4612" spans="1:2" x14ac:dyDescent="0.25">
      <c r="A4612" s="1">
        <v>42647.201388888891</v>
      </c>
      <c r="B4612" s="2">
        <v>-41.824660578699941</v>
      </c>
    </row>
    <row r="4613" spans="1:2" x14ac:dyDescent="0.25">
      <c r="A4613" s="1">
        <v>42647.20208333333</v>
      </c>
      <c r="B4613" s="2">
        <v>-40.779652932460884</v>
      </c>
    </row>
    <row r="4614" spans="1:2" x14ac:dyDescent="0.25">
      <c r="A4614" s="1">
        <v>42647.202777777777</v>
      </c>
      <c r="B4614" s="2">
        <v>-28.37475565927792</v>
      </c>
    </row>
    <row r="4615" spans="1:2" x14ac:dyDescent="0.25">
      <c r="A4615" s="1">
        <v>42647.203472222223</v>
      </c>
      <c r="B4615" s="2">
        <v>-9.7737361873713482</v>
      </c>
    </row>
    <row r="4616" spans="1:2" x14ac:dyDescent="0.25">
      <c r="A4616" s="1">
        <v>42647.20416666667</v>
      </c>
      <c r="B4616" s="2">
        <v>-3.8297030631249074</v>
      </c>
    </row>
    <row r="4617" spans="1:2" x14ac:dyDescent="0.25">
      <c r="A4617" s="1">
        <v>42647.204861111109</v>
      </c>
      <c r="B4617" s="2">
        <v>7.2717561599711189</v>
      </c>
    </row>
    <row r="4618" spans="1:2" x14ac:dyDescent="0.25">
      <c r="A4618" s="1">
        <v>42647.205555555556</v>
      </c>
      <c r="B4618" s="2">
        <v>12.558886638625214</v>
      </c>
    </row>
    <row r="4619" spans="1:2" x14ac:dyDescent="0.25">
      <c r="A4619" s="1">
        <v>42647.206250000003</v>
      </c>
      <c r="B4619" s="2">
        <v>10.454454242344946</v>
      </c>
    </row>
    <row r="4620" spans="1:2" x14ac:dyDescent="0.25">
      <c r="A4620" s="1">
        <v>42647.206944444442</v>
      </c>
      <c r="B4620" s="2">
        <v>18.4071810420816</v>
      </c>
    </row>
    <row r="4621" spans="1:2" x14ac:dyDescent="0.25">
      <c r="A4621" s="1">
        <v>42647.207638888889</v>
      </c>
      <c r="B4621" s="2">
        <v>17.744211628193927</v>
      </c>
    </row>
    <row r="4622" spans="1:2" x14ac:dyDescent="0.25">
      <c r="A4622" s="1">
        <v>42647.208333333336</v>
      </c>
      <c r="B4622" s="2">
        <v>14.666900426548091</v>
      </c>
    </row>
    <row r="4623" spans="1:2" x14ac:dyDescent="0.25">
      <c r="A4623" s="1">
        <v>42647.209027777775</v>
      </c>
      <c r="B4623" s="2">
        <v>24.5253652757868</v>
      </c>
    </row>
    <row r="4624" spans="1:2" x14ac:dyDescent="0.25">
      <c r="A4624" s="1">
        <v>42647.209722222222</v>
      </c>
      <c r="B4624" s="2">
        <v>20.178045456899174</v>
      </c>
    </row>
    <row r="4625" spans="1:2" x14ac:dyDescent="0.25">
      <c r="A4625" s="1">
        <v>42647.210416666669</v>
      </c>
      <c r="B4625" s="2">
        <v>23.958326242214632</v>
      </c>
    </row>
    <row r="4626" spans="1:2" x14ac:dyDescent="0.25">
      <c r="A4626" s="1">
        <v>42647.211111111108</v>
      </c>
      <c r="B4626" s="2">
        <v>22.829301156440245</v>
      </c>
    </row>
    <row r="4627" spans="1:2" x14ac:dyDescent="0.25">
      <c r="A4627" s="1">
        <v>42647.211805555555</v>
      </c>
      <c r="B4627" s="2">
        <v>31.765007946840583</v>
      </c>
    </row>
    <row r="4628" spans="1:2" x14ac:dyDescent="0.25">
      <c r="A4628" s="1">
        <v>42647.212500000001</v>
      </c>
      <c r="B4628" s="2">
        <v>33.922342437551315</v>
      </c>
    </row>
    <row r="4629" spans="1:2" x14ac:dyDescent="0.25">
      <c r="A4629" s="1">
        <v>42647.213194444441</v>
      </c>
      <c r="B4629" s="2">
        <v>46.077420004450929</v>
      </c>
    </row>
    <row r="4630" spans="1:2" x14ac:dyDescent="0.25">
      <c r="A4630" s="1">
        <v>42647.213888888888</v>
      </c>
      <c r="B4630" s="2">
        <v>26.84298991032556</v>
      </c>
    </row>
    <row r="4631" spans="1:2" x14ac:dyDescent="0.25">
      <c r="A4631" s="1">
        <v>42647.214583333334</v>
      </c>
      <c r="B4631" s="2">
        <v>26.976091398796417</v>
      </c>
    </row>
    <row r="4632" spans="1:2" x14ac:dyDescent="0.25">
      <c r="A4632" s="1">
        <v>42647.215277777781</v>
      </c>
      <c r="B4632" s="2">
        <v>19.715224196792406</v>
      </c>
    </row>
    <row r="4633" spans="1:2" x14ac:dyDescent="0.25">
      <c r="A4633" s="1">
        <v>42647.21597222222</v>
      </c>
      <c r="B4633" s="2">
        <v>5.453126124180077</v>
      </c>
    </row>
    <row r="4634" spans="1:2" x14ac:dyDescent="0.25">
      <c r="A4634" s="1">
        <v>42647.216666666667</v>
      </c>
      <c r="B4634" s="2">
        <v>2.7950086448846077</v>
      </c>
    </row>
    <row r="4635" spans="1:2" x14ac:dyDescent="0.25">
      <c r="A4635" s="1">
        <v>42647.217361111114</v>
      </c>
      <c r="B4635" s="2">
        <v>9.9215856072376489</v>
      </c>
    </row>
    <row r="4636" spans="1:2" x14ac:dyDescent="0.25">
      <c r="A4636" s="1">
        <v>42647.218055555553</v>
      </c>
      <c r="B4636" s="2">
        <v>2.9324134728900391</v>
      </c>
    </row>
    <row r="4637" spans="1:2" x14ac:dyDescent="0.25">
      <c r="A4637" s="1">
        <v>42647.21875</v>
      </c>
      <c r="B4637" s="2">
        <v>2.7695064635607802</v>
      </c>
    </row>
    <row r="4638" spans="1:2" x14ac:dyDescent="0.25">
      <c r="A4638" s="1">
        <v>42647.219444444447</v>
      </c>
      <c r="B4638" s="2">
        <v>-7.4198974420452339</v>
      </c>
    </row>
    <row r="4639" spans="1:2" x14ac:dyDescent="0.25">
      <c r="A4639" s="1">
        <v>42647.220138888886</v>
      </c>
      <c r="B4639" s="2">
        <v>-10.626292893743569</v>
      </c>
    </row>
    <row r="4640" spans="1:2" x14ac:dyDescent="0.25">
      <c r="A4640" s="1">
        <v>42647.220833333333</v>
      </c>
      <c r="B4640" s="2">
        <v>-22.967777910273192</v>
      </c>
    </row>
    <row r="4641" spans="1:2" x14ac:dyDescent="0.25">
      <c r="A4641" s="1">
        <v>42647.22152777778</v>
      </c>
      <c r="B4641" s="2">
        <v>-21.519573016381763</v>
      </c>
    </row>
    <row r="4642" spans="1:2" x14ac:dyDescent="0.25">
      <c r="A4642" s="1">
        <v>42647.222222222219</v>
      </c>
      <c r="B4642" s="2">
        <v>-32.390212142000379</v>
      </c>
    </row>
    <row r="4643" spans="1:2" x14ac:dyDescent="0.25">
      <c r="A4643" s="1">
        <v>42647.222916666666</v>
      </c>
      <c r="B4643" s="2">
        <v>-37.40865425974286</v>
      </c>
    </row>
    <row r="4644" spans="1:2" x14ac:dyDescent="0.25">
      <c r="A4644" s="1">
        <v>42647.223611111112</v>
      </c>
      <c r="B4644" s="2">
        <v>-48.806549140672239</v>
      </c>
    </row>
    <row r="4645" spans="1:2" x14ac:dyDescent="0.25">
      <c r="A4645" s="1">
        <v>42647.224305555559</v>
      </c>
      <c r="B4645" s="2">
        <v>-24.880826642840475</v>
      </c>
    </row>
    <row r="4646" spans="1:2" x14ac:dyDescent="0.25">
      <c r="A4646" s="1">
        <v>42647.224999999999</v>
      </c>
      <c r="B4646" s="2">
        <v>2.7198963892122263</v>
      </c>
    </row>
    <row r="4647" spans="1:2" x14ac:dyDescent="0.25">
      <c r="A4647" s="1">
        <v>42647.225694444445</v>
      </c>
      <c r="B4647" s="2">
        <v>18.204722576587788</v>
      </c>
    </row>
    <row r="4648" spans="1:2" x14ac:dyDescent="0.25">
      <c r="A4648" s="1">
        <v>42647.226388888892</v>
      </c>
      <c r="B4648" s="2">
        <v>23.546656653680596</v>
      </c>
    </row>
    <row r="4649" spans="1:2" x14ac:dyDescent="0.25">
      <c r="A4649" s="1">
        <v>42647.227083333331</v>
      </c>
      <c r="B4649" s="2">
        <v>16.786152277282174</v>
      </c>
    </row>
    <row r="4650" spans="1:2" x14ac:dyDescent="0.25">
      <c r="A4650" s="1">
        <v>42647.227777777778</v>
      </c>
      <c r="B4650" s="2">
        <v>11.382294507222589</v>
      </c>
    </row>
    <row r="4651" spans="1:2" x14ac:dyDescent="0.25">
      <c r="A4651" s="1">
        <v>42647.228472222225</v>
      </c>
      <c r="B4651" s="2">
        <v>7.2129023557885379</v>
      </c>
    </row>
    <row r="4652" spans="1:2" x14ac:dyDescent="0.25">
      <c r="A4652" s="1">
        <v>42647.229166666664</v>
      </c>
      <c r="B4652" s="2">
        <v>-11.518233380232292</v>
      </c>
    </row>
    <row r="4653" spans="1:2" x14ac:dyDescent="0.25">
      <c r="A4653" s="1">
        <v>42647.229861111111</v>
      </c>
      <c r="B4653" s="2">
        <v>-14.013851890995587</v>
      </c>
    </row>
    <row r="4654" spans="1:2" x14ac:dyDescent="0.25">
      <c r="A4654" s="1">
        <v>42647.230555555558</v>
      </c>
      <c r="B4654" s="2">
        <v>-42.839549657328945</v>
      </c>
    </row>
    <row r="4655" spans="1:2" x14ac:dyDescent="0.25">
      <c r="A4655" s="1">
        <v>42647.231249999997</v>
      </c>
      <c r="B4655" s="2">
        <v>-38.73680567163489</v>
      </c>
    </row>
    <row r="4656" spans="1:2" x14ac:dyDescent="0.25">
      <c r="A4656" s="1">
        <v>42647.231944444444</v>
      </c>
      <c r="B4656" s="2">
        <v>-18.407747496433633</v>
      </c>
    </row>
    <row r="4657" spans="1:2" x14ac:dyDescent="0.25">
      <c r="A4657" s="1">
        <v>42647.232638888891</v>
      </c>
      <c r="B4657" s="2">
        <v>-3.8971636468796835</v>
      </c>
    </row>
    <row r="4658" spans="1:2" x14ac:dyDescent="0.25">
      <c r="A4658" s="1">
        <v>42647.23333333333</v>
      </c>
      <c r="B4658" s="2">
        <v>13.429895635835903</v>
      </c>
    </row>
    <row r="4659" spans="1:2" x14ac:dyDescent="0.25">
      <c r="A4659" s="1">
        <v>42647.234027777777</v>
      </c>
      <c r="B4659" s="2">
        <v>25.590848283822318</v>
      </c>
    </row>
    <row r="4660" spans="1:2" x14ac:dyDescent="0.25">
      <c r="A4660" s="1">
        <v>42647.234722222223</v>
      </c>
      <c r="B4660" s="2">
        <v>23.287138919366406</v>
      </c>
    </row>
    <row r="4661" spans="1:2" x14ac:dyDescent="0.25">
      <c r="A4661" s="1">
        <v>42647.23541666667</v>
      </c>
      <c r="B4661" s="2">
        <v>4.2094567416012678</v>
      </c>
    </row>
    <row r="4662" spans="1:2" x14ac:dyDescent="0.25">
      <c r="A4662" s="1">
        <v>42647.236111111109</v>
      </c>
      <c r="B4662" s="2">
        <v>-4.0323116917774318</v>
      </c>
    </row>
    <row r="4663" spans="1:2" x14ac:dyDescent="0.25">
      <c r="A4663" s="1">
        <v>42647.236805555556</v>
      </c>
      <c r="B4663" s="2">
        <v>3.3002096755915167</v>
      </c>
    </row>
    <row r="4664" spans="1:2" x14ac:dyDescent="0.25">
      <c r="A4664" s="1">
        <v>42647.237500000003</v>
      </c>
      <c r="B4664" s="2">
        <v>-12.499030175479129</v>
      </c>
    </row>
    <row r="4665" spans="1:2" x14ac:dyDescent="0.25">
      <c r="A4665" s="1">
        <v>42647.238194444442</v>
      </c>
      <c r="B4665" s="2">
        <v>-9.9403625632951549</v>
      </c>
    </row>
    <row r="4666" spans="1:2" x14ac:dyDescent="0.25">
      <c r="A4666" s="1">
        <v>42647.238888888889</v>
      </c>
      <c r="B4666" s="2">
        <v>4.6050092033809049</v>
      </c>
    </row>
    <row r="4667" spans="1:2" x14ac:dyDescent="0.25">
      <c r="A4667" s="1">
        <v>42647.239583333336</v>
      </c>
      <c r="B4667" s="2">
        <v>1.515263867622707</v>
      </c>
    </row>
    <row r="4668" spans="1:2" x14ac:dyDescent="0.25">
      <c r="A4668" s="1">
        <v>42647.240277777775</v>
      </c>
      <c r="B4668" s="2">
        <v>7.8041269256481121</v>
      </c>
    </row>
    <row r="4669" spans="1:2" x14ac:dyDescent="0.25">
      <c r="A4669" s="1">
        <v>42647.240972222222</v>
      </c>
      <c r="B4669" s="2">
        <v>10.929499657156217</v>
      </c>
    </row>
    <row r="4670" spans="1:2" x14ac:dyDescent="0.25">
      <c r="A4670" s="1">
        <v>42647.241666666669</v>
      </c>
      <c r="B4670" s="2">
        <v>-0.82831284623534884</v>
      </c>
    </row>
    <row r="4671" spans="1:2" x14ac:dyDescent="0.25">
      <c r="A4671" s="1">
        <v>42647.242361111108</v>
      </c>
      <c r="B4671" s="2">
        <v>-13.322439948110453</v>
      </c>
    </row>
    <row r="4672" spans="1:2" x14ac:dyDescent="0.25">
      <c r="A4672" s="1">
        <v>42647.243055555555</v>
      </c>
      <c r="B4672" s="2">
        <v>-16.40310209559393</v>
      </c>
    </row>
    <row r="4673" spans="1:2" x14ac:dyDescent="0.25">
      <c r="A4673" s="1">
        <v>42647.243750000001</v>
      </c>
      <c r="B4673" s="2">
        <v>18.450493134825955</v>
      </c>
    </row>
    <row r="4674" spans="1:2" x14ac:dyDescent="0.25">
      <c r="A4674" s="1">
        <v>42647.244444444441</v>
      </c>
      <c r="B4674" s="2">
        <v>16.713791130766428</v>
      </c>
    </row>
    <row r="4675" spans="1:2" x14ac:dyDescent="0.25">
      <c r="A4675" s="1">
        <v>42647.245138888888</v>
      </c>
      <c r="B4675" s="2">
        <v>8.9649170269268019</v>
      </c>
    </row>
    <row r="4676" spans="1:2" x14ac:dyDescent="0.25">
      <c r="A4676" s="1">
        <v>42647.245833333334</v>
      </c>
      <c r="B4676" s="2">
        <v>-3.4526425689856599</v>
      </c>
    </row>
    <row r="4677" spans="1:2" x14ac:dyDescent="0.25">
      <c r="A4677" s="1">
        <v>42647.246527777781</v>
      </c>
      <c r="B4677" s="2">
        <v>-19.222829973575426</v>
      </c>
    </row>
    <row r="4678" spans="1:2" x14ac:dyDescent="0.25">
      <c r="A4678" s="1">
        <v>42647.24722222222</v>
      </c>
      <c r="B4678" s="2">
        <v>-12.612053621097584</v>
      </c>
    </row>
    <row r="4679" spans="1:2" x14ac:dyDescent="0.25">
      <c r="A4679" s="1">
        <v>42647.247916666667</v>
      </c>
      <c r="B4679" s="2">
        <v>-6.4331737120567896</v>
      </c>
    </row>
    <row r="4680" spans="1:2" x14ac:dyDescent="0.25">
      <c r="A4680" s="1">
        <v>42647.248611111114</v>
      </c>
      <c r="B4680" s="2">
        <v>-6.9347225651193485</v>
      </c>
    </row>
    <row r="4681" spans="1:2" x14ac:dyDescent="0.25">
      <c r="A4681" s="1">
        <v>42647.249305555553</v>
      </c>
      <c r="B4681" s="2">
        <v>-8.9964523297783057</v>
      </c>
    </row>
    <row r="4682" spans="1:2" x14ac:dyDescent="0.25">
      <c r="A4682" s="1">
        <v>42647.25</v>
      </c>
      <c r="B4682" s="2">
        <v>-9.7590648881770896</v>
      </c>
    </row>
    <row r="4683" spans="1:2" x14ac:dyDescent="0.25">
      <c r="A4683" s="1">
        <v>42647.250694444447</v>
      </c>
      <c r="B4683" s="2">
        <v>-16.788790915871505</v>
      </c>
    </row>
    <row r="4684" spans="1:2" x14ac:dyDescent="0.25">
      <c r="A4684" s="1">
        <v>42647.251388888886</v>
      </c>
      <c r="B4684" s="2">
        <v>-14.400474233489755</v>
      </c>
    </row>
    <row r="4685" spans="1:2" x14ac:dyDescent="0.25">
      <c r="A4685" s="1">
        <v>42647.252083333333</v>
      </c>
      <c r="B4685" s="2">
        <v>-8.3651431401725862</v>
      </c>
    </row>
    <row r="4686" spans="1:2" x14ac:dyDescent="0.25">
      <c r="A4686" s="1">
        <v>42647.25277777778</v>
      </c>
      <c r="B4686" s="2">
        <v>-18.365027797735333</v>
      </c>
    </row>
    <row r="4687" spans="1:2" x14ac:dyDescent="0.25">
      <c r="A4687" s="1">
        <v>42647.253472222219</v>
      </c>
      <c r="B4687" s="2">
        <v>-5.3440351076268904</v>
      </c>
    </row>
    <row r="4688" spans="1:2" x14ac:dyDescent="0.25">
      <c r="A4688" s="1">
        <v>42647.254166666666</v>
      </c>
      <c r="B4688" s="2">
        <v>-6.8806826400357144</v>
      </c>
    </row>
    <row r="4689" spans="1:2" x14ac:dyDescent="0.25">
      <c r="A4689" s="1">
        <v>42647.254861111112</v>
      </c>
      <c r="B4689" s="2">
        <v>-0.72770757460481639</v>
      </c>
    </row>
    <row r="4690" spans="1:2" x14ac:dyDescent="0.25">
      <c r="A4690" s="1">
        <v>42647.255555555559</v>
      </c>
      <c r="B4690" s="2">
        <v>16.643640389241046</v>
      </c>
    </row>
    <row r="4691" spans="1:2" x14ac:dyDescent="0.25">
      <c r="A4691" s="1">
        <v>42647.256249999999</v>
      </c>
      <c r="B4691" s="2">
        <v>32.192255207043004</v>
      </c>
    </row>
    <row r="4692" spans="1:2" x14ac:dyDescent="0.25">
      <c r="A4692" s="1">
        <v>42647.256944444445</v>
      </c>
      <c r="B4692" s="2">
        <v>15.430061896824434</v>
      </c>
    </row>
    <row r="4693" spans="1:2" x14ac:dyDescent="0.25">
      <c r="A4693" s="1">
        <v>42647.257638888892</v>
      </c>
      <c r="B4693" s="2">
        <v>1.1821458701859229</v>
      </c>
    </row>
    <row r="4694" spans="1:2" x14ac:dyDescent="0.25">
      <c r="A4694" s="1">
        <v>42647.258333333331</v>
      </c>
      <c r="B4694" s="2">
        <v>-7.0030202387880616</v>
      </c>
    </row>
    <row r="4695" spans="1:2" x14ac:dyDescent="0.25">
      <c r="A4695" s="1">
        <v>42647.259027777778</v>
      </c>
      <c r="B4695" s="2">
        <v>-23.249777874967549</v>
      </c>
    </row>
    <row r="4696" spans="1:2" x14ac:dyDescent="0.25">
      <c r="A4696" s="1">
        <v>42647.259722222225</v>
      </c>
      <c r="B4696" s="2">
        <v>-12.869759714276491</v>
      </c>
    </row>
    <row r="4697" spans="1:2" x14ac:dyDescent="0.25">
      <c r="A4697" s="1">
        <v>42647.260416666664</v>
      </c>
      <c r="B4697" s="2">
        <v>-16.367961595719681</v>
      </c>
    </row>
    <row r="4698" spans="1:2" x14ac:dyDescent="0.25">
      <c r="A4698" s="1">
        <v>42647.261111111111</v>
      </c>
      <c r="B4698" s="2">
        <v>-21.955472882407289</v>
      </c>
    </row>
    <row r="4699" spans="1:2" x14ac:dyDescent="0.25">
      <c r="A4699" s="1">
        <v>42647.261805555558</v>
      </c>
      <c r="B4699" s="2">
        <v>-10.699808848988807</v>
      </c>
    </row>
    <row r="4700" spans="1:2" x14ac:dyDescent="0.25">
      <c r="A4700" s="1">
        <v>42647.262499999997</v>
      </c>
      <c r="B4700" s="2">
        <v>-7.5265629071722895</v>
      </c>
    </row>
    <row r="4701" spans="1:2" x14ac:dyDescent="0.25">
      <c r="A4701" s="1">
        <v>42647.263194444444</v>
      </c>
      <c r="B4701" s="2">
        <v>-9.8951208781193909</v>
      </c>
    </row>
    <row r="4702" spans="1:2" x14ac:dyDescent="0.25">
      <c r="A4702" s="1">
        <v>42647.263888888891</v>
      </c>
      <c r="B4702" s="2">
        <v>1.8984244351304369</v>
      </c>
    </row>
    <row r="4703" spans="1:2" x14ac:dyDescent="0.25">
      <c r="A4703" s="1">
        <v>42647.26458333333</v>
      </c>
      <c r="B4703" s="2">
        <v>-16.497404782106361</v>
      </c>
    </row>
    <row r="4704" spans="1:2" x14ac:dyDescent="0.25">
      <c r="A4704" s="1">
        <v>42647.265277777777</v>
      </c>
      <c r="B4704" s="2">
        <v>-1.8445313026439787</v>
      </c>
    </row>
    <row r="4705" spans="1:2" x14ac:dyDescent="0.25">
      <c r="A4705" s="1">
        <v>42647.265972222223</v>
      </c>
      <c r="B4705" s="2">
        <v>29.170084617882093</v>
      </c>
    </row>
    <row r="4706" spans="1:2" x14ac:dyDescent="0.25">
      <c r="A4706" s="1">
        <v>42647.26666666667</v>
      </c>
      <c r="B4706" s="2">
        <v>15.087456587666141</v>
      </c>
    </row>
    <row r="4707" spans="1:2" x14ac:dyDescent="0.25">
      <c r="A4707" s="1">
        <v>42647.267361111109</v>
      </c>
      <c r="B4707" s="2">
        <v>-7.5074222366859127</v>
      </c>
    </row>
    <row r="4708" spans="1:2" x14ac:dyDescent="0.25">
      <c r="A4708" s="1">
        <v>42647.268055555556</v>
      </c>
      <c r="B4708" s="2">
        <v>-16.227712611082339</v>
      </c>
    </row>
    <row r="4709" spans="1:2" x14ac:dyDescent="0.25">
      <c r="A4709" s="1">
        <v>42647.268750000003</v>
      </c>
      <c r="B4709" s="2">
        <v>-20.695809362692913</v>
      </c>
    </row>
    <row r="4710" spans="1:2" x14ac:dyDescent="0.25">
      <c r="A4710" s="1">
        <v>42647.269444444442</v>
      </c>
      <c r="B4710" s="2">
        <v>-11.964120836881921</v>
      </c>
    </row>
    <row r="4711" spans="1:2" x14ac:dyDescent="0.25">
      <c r="A4711" s="1">
        <v>42647.270138888889</v>
      </c>
      <c r="B4711" s="2">
        <v>-8.2706996152099848</v>
      </c>
    </row>
    <row r="4712" spans="1:2" x14ac:dyDescent="0.25">
      <c r="A4712" s="1">
        <v>42647.270833333336</v>
      </c>
      <c r="B4712" s="2">
        <v>7.1556259319040691</v>
      </c>
    </row>
    <row r="4713" spans="1:2" x14ac:dyDescent="0.25">
      <c r="A4713" s="1">
        <v>42647.271527777775</v>
      </c>
      <c r="B4713" s="2">
        <v>-5.2673873048702564</v>
      </c>
    </row>
    <row r="4714" spans="1:2" x14ac:dyDescent="0.25">
      <c r="A4714" s="1">
        <v>42647.272222222222</v>
      </c>
      <c r="B4714" s="2">
        <v>0.91928106714525104</v>
      </c>
    </row>
    <row r="4715" spans="1:2" x14ac:dyDescent="0.25">
      <c r="A4715" s="1">
        <v>42647.272916666669</v>
      </c>
      <c r="B4715" s="2">
        <v>-17.607358717943619</v>
      </c>
    </row>
    <row r="4716" spans="1:2" x14ac:dyDescent="0.25">
      <c r="A4716" s="1">
        <v>42647.273611111108</v>
      </c>
      <c r="B4716" s="2">
        <v>-26.175151002439573</v>
      </c>
    </row>
    <row r="4717" spans="1:2" x14ac:dyDescent="0.25">
      <c r="A4717" s="1">
        <v>42647.274305555555</v>
      </c>
      <c r="B4717" s="2">
        <v>-23.694945925298089</v>
      </c>
    </row>
    <row r="4718" spans="1:2" x14ac:dyDescent="0.25">
      <c r="A4718" s="1">
        <v>42647.275000000001</v>
      </c>
      <c r="B4718" s="2">
        <v>-27.089082277871785</v>
      </c>
    </row>
    <row r="4719" spans="1:2" x14ac:dyDescent="0.25">
      <c r="A4719" s="1">
        <v>42647.275694444441</v>
      </c>
      <c r="B4719" s="2">
        <v>-18.582439869327935</v>
      </c>
    </row>
    <row r="4720" spans="1:2" x14ac:dyDescent="0.25">
      <c r="A4720" s="1">
        <v>42647.276388888888</v>
      </c>
      <c r="B4720" s="2">
        <v>-15.25646439485087</v>
      </c>
    </row>
    <row r="4721" spans="1:2" x14ac:dyDescent="0.25">
      <c r="A4721" s="1">
        <v>42647.277083333334</v>
      </c>
      <c r="B4721" s="2">
        <v>-32.173834364378123</v>
      </c>
    </row>
    <row r="4722" spans="1:2" x14ac:dyDescent="0.25">
      <c r="A4722" s="1">
        <v>42647.277777777781</v>
      </c>
      <c r="B4722" s="2">
        <v>-23.419453181679515</v>
      </c>
    </row>
    <row r="4723" spans="1:2" x14ac:dyDescent="0.25">
      <c r="A4723" s="1">
        <v>42647.27847222222</v>
      </c>
      <c r="B4723" s="2">
        <v>-17.155620379085303</v>
      </c>
    </row>
    <row r="4724" spans="1:2" x14ac:dyDescent="0.25">
      <c r="A4724" s="1">
        <v>42647.279166666667</v>
      </c>
      <c r="B4724" s="2">
        <v>-24.871931192249274</v>
      </c>
    </row>
    <row r="4725" spans="1:2" x14ac:dyDescent="0.25">
      <c r="A4725" s="1">
        <v>42647.279861111114</v>
      </c>
      <c r="B4725" s="2">
        <v>-20.544802884486852</v>
      </c>
    </row>
    <row r="4726" spans="1:2" x14ac:dyDescent="0.25">
      <c r="A4726" s="1">
        <v>42647.280555555553</v>
      </c>
      <c r="B4726" s="2">
        <v>-24.993895729390594</v>
      </c>
    </row>
    <row r="4727" spans="1:2" x14ac:dyDescent="0.25">
      <c r="A4727" s="1">
        <v>42647.28125</v>
      </c>
      <c r="B4727" s="2">
        <v>-22.865184873923621</v>
      </c>
    </row>
    <row r="4728" spans="1:2" x14ac:dyDescent="0.25">
      <c r="A4728" s="1">
        <v>42647.281944444447</v>
      </c>
      <c r="B4728" s="2">
        <v>-31.416450057637121</v>
      </c>
    </row>
    <row r="4729" spans="1:2" x14ac:dyDescent="0.25">
      <c r="A4729" s="1">
        <v>42647.282638888886</v>
      </c>
      <c r="B4729" s="2">
        <v>-29.691865742286122</v>
      </c>
    </row>
    <row r="4730" spans="1:2" x14ac:dyDescent="0.25">
      <c r="A4730" s="1">
        <v>42647.283333333333</v>
      </c>
      <c r="B4730" s="2">
        <v>-21.786846490635071</v>
      </c>
    </row>
    <row r="4731" spans="1:2" x14ac:dyDescent="0.25">
      <c r="A4731" s="1">
        <v>42647.28402777778</v>
      </c>
      <c r="B4731" s="2">
        <v>-21.637766820311661</v>
      </c>
    </row>
    <row r="4732" spans="1:2" x14ac:dyDescent="0.25">
      <c r="A4732" s="1">
        <v>42647.284722222219</v>
      </c>
      <c r="B4732" s="2">
        <v>-24.702347616193585</v>
      </c>
    </row>
    <row r="4733" spans="1:2" x14ac:dyDescent="0.25">
      <c r="A4733" s="1">
        <v>42647.285416666666</v>
      </c>
      <c r="B4733" s="2">
        <v>-22.264223293043322</v>
      </c>
    </row>
    <row r="4734" spans="1:2" x14ac:dyDescent="0.25">
      <c r="A4734" s="1">
        <v>42647.286111111112</v>
      </c>
      <c r="B4734" s="2">
        <v>-20.49551323329991</v>
      </c>
    </row>
    <row r="4735" spans="1:2" x14ac:dyDescent="0.25">
      <c r="A4735" s="1">
        <v>42647.286805555559</v>
      </c>
      <c r="B4735" s="2">
        <v>-37.7602447176357</v>
      </c>
    </row>
    <row r="4736" spans="1:2" x14ac:dyDescent="0.25">
      <c r="A4736" s="1">
        <v>42647.287499999999</v>
      </c>
      <c r="B4736" s="2">
        <v>-39.232965337934246</v>
      </c>
    </row>
    <row r="4737" spans="1:2" x14ac:dyDescent="0.25">
      <c r="A4737" s="1">
        <v>42647.288194444445</v>
      </c>
      <c r="B4737" s="2">
        <v>-48.898614448058652</v>
      </c>
    </row>
    <row r="4738" spans="1:2" x14ac:dyDescent="0.25">
      <c r="A4738" s="1">
        <v>42647.288888888892</v>
      </c>
      <c r="B4738" s="2">
        <v>-35.949167889369711</v>
      </c>
    </row>
    <row r="4739" spans="1:2" x14ac:dyDescent="0.25">
      <c r="A4739" s="1">
        <v>42647.289583333331</v>
      </c>
      <c r="B4739" s="2">
        <v>-38.986425781499811</v>
      </c>
    </row>
    <row r="4740" spans="1:2" x14ac:dyDescent="0.25">
      <c r="A4740" s="1">
        <v>42647.290277777778</v>
      </c>
      <c r="B4740" s="2">
        <v>-26.438886914309116</v>
      </c>
    </row>
    <row r="4741" spans="1:2" x14ac:dyDescent="0.25">
      <c r="A4741" s="1">
        <v>42647.290972222225</v>
      </c>
      <c r="B4741" s="2">
        <v>-16.525213412430215</v>
      </c>
    </row>
    <row r="4742" spans="1:2" x14ac:dyDescent="0.25">
      <c r="A4742" s="1">
        <v>42647.291666666664</v>
      </c>
      <c r="B4742" s="2">
        <v>-15.403719917328271</v>
      </c>
    </row>
    <row r="4743" spans="1:2" x14ac:dyDescent="0.25">
      <c r="A4743" s="1">
        <v>42647.292361111111</v>
      </c>
      <c r="B4743" s="2">
        <v>1.1518193868444844</v>
      </c>
    </row>
    <row r="4744" spans="1:2" x14ac:dyDescent="0.25">
      <c r="A4744" s="1">
        <v>42647.293055555558</v>
      </c>
      <c r="B4744" s="2">
        <v>7.4394793256399376</v>
      </c>
    </row>
    <row r="4745" spans="1:2" x14ac:dyDescent="0.25">
      <c r="A4745" s="1">
        <v>42647.293749999997</v>
      </c>
      <c r="B4745" s="2">
        <v>-5.6893987008826423</v>
      </c>
    </row>
    <row r="4746" spans="1:2" x14ac:dyDescent="0.25">
      <c r="A4746" s="1">
        <v>42647.294444444444</v>
      </c>
      <c r="B4746" s="2">
        <v>-10.29507500967884</v>
      </c>
    </row>
    <row r="4747" spans="1:2" x14ac:dyDescent="0.25">
      <c r="A4747" s="1">
        <v>42647.295138888891</v>
      </c>
      <c r="B4747" s="2">
        <v>-11.147031727162538</v>
      </c>
    </row>
    <row r="4748" spans="1:2" x14ac:dyDescent="0.25">
      <c r="A4748" s="1">
        <v>42647.29583333333</v>
      </c>
      <c r="B4748" s="2">
        <v>-0.72045738184242514</v>
      </c>
    </row>
    <row r="4749" spans="1:2" x14ac:dyDescent="0.25">
      <c r="A4749" s="1">
        <v>42647.296527777777</v>
      </c>
      <c r="B4749" s="2">
        <v>-7.8547478499720453</v>
      </c>
    </row>
    <row r="4750" spans="1:2" x14ac:dyDescent="0.25">
      <c r="A4750" s="1">
        <v>42647.297222222223</v>
      </c>
      <c r="B4750" s="2">
        <v>-40.566073969065229</v>
      </c>
    </row>
    <row r="4751" spans="1:2" x14ac:dyDescent="0.25">
      <c r="A4751" s="1">
        <v>42647.29791666667</v>
      </c>
      <c r="B4751" s="2">
        <v>-26.324691995253669</v>
      </c>
    </row>
    <row r="4752" spans="1:2" x14ac:dyDescent="0.25">
      <c r="A4752" s="1">
        <v>42647.298611111109</v>
      </c>
      <c r="B4752" s="2">
        <v>-34.342988763377072</v>
      </c>
    </row>
    <row r="4753" spans="1:2" x14ac:dyDescent="0.25">
      <c r="A4753" s="1">
        <v>42647.299305555556</v>
      </c>
      <c r="B4753" s="2">
        <v>-33.455490621597953</v>
      </c>
    </row>
    <row r="4754" spans="1:2" x14ac:dyDescent="0.25">
      <c r="A4754" s="1">
        <v>42647.3</v>
      </c>
      <c r="B4754" s="2">
        <v>-25.525785027050492</v>
      </c>
    </row>
    <row r="4755" spans="1:2" x14ac:dyDescent="0.25">
      <c r="A4755" s="1">
        <v>42647.300694444442</v>
      </c>
      <c r="B4755" s="2">
        <v>-10.186025846197541</v>
      </c>
    </row>
    <row r="4756" spans="1:2" x14ac:dyDescent="0.25">
      <c r="A4756" s="1">
        <v>42647.301388888889</v>
      </c>
      <c r="B4756" s="2">
        <v>-15.997477320863011</v>
      </c>
    </row>
    <row r="4757" spans="1:2" x14ac:dyDescent="0.25">
      <c r="A4757" s="1">
        <v>42647.302083333336</v>
      </c>
      <c r="B4757" s="2">
        <v>-6.0231359770405106</v>
      </c>
    </row>
    <row r="4758" spans="1:2" x14ac:dyDescent="0.25">
      <c r="A4758" s="1">
        <v>42647.302777777775</v>
      </c>
      <c r="B4758" s="2">
        <v>-6.7172989919141397</v>
      </c>
    </row>
    <row r="4759" spans="1:2" x14ac:dyDescent="0.25">
      <c r="A4759" s="1">
        <v>42647.303472222222</v>
      </c>
      <c r="B4759" s="2">
        <v>-27.253735889900902</v>
      </c>
    </row>
    <row r="4760" spans="1:2" x14ac:dyDescent="0.25">
      <c r="A4760" s="1">
        <v>42647.304166666669</v>
      </c>
      <c r="B4760" s="2">
        <v>-24.368182718884782</v>
      </c>
    </row>
    <row r="4761" spans="1:2" x14ac:dyDescent="0.25">
      <c r="A4761" s="1">
        <v>42647.304861111108</v>
      </c>
      <c r="B4761" s="2">
        <v>4.202978036164617</v>
      </c>
    </row>
    <row r="4762" spans="1:2" x14ac:dyDescent="0.25">
      <c r="A4762" s="1">
        <v>42647.305555555555</v>
      </c>
      <c r="B4762" s="2">
        <v>-0.1561257972207386</v>
      </c>
    </row>
    <row r="4763" spans="1:2" x14ac:dyDescent="0.25">
      <c r="A4763" s="1">
        <v>42647.306250000001</v>
      </c>
      <c r="B4763" s="2">
        <v>-4.0178439622783726</v>
      </c>
    </row>
    <row r="4764" spans="1:2" x14ac:dyDescent="0.25">
      <c r="A4764" s="1">
        <v>42647.306944444441</v>
      </c>
      <c r="B4764" s="2">
        <v>15.314048794911166</v>
      </c>
    </row>
    <row r="4765" spans="1:2" x14ac:dyDescent="0.25">
      <c r="A4765" s="1">
        <v>42647.307638888888</v>
      </c>
      <c r="B4765" s="2">
        <v>12.614151468847801</v>
      </c>
    </row>
    <row r="4766" spans="1:2" x14ac:dyDescent="0.25">
      <c r="A4766" s="1">
        <v>42647.308333333334</v>
      </c>
      <c r="B4766" s="2">
        <v>-0.2863146203007394</v>
      </c>
    </row>
    <row r="4767" spans="1:2" x14ac:dyDescent="0.25">
      <c r="A4767" s="1">
        <v>42647.309027777781</v>
      </c>
      <c r="B4767" s="2">
        <v>-5.4223886228282936</v>
      </c>
    </row>
    <row r="4768" spans="1:2" x14ac:dyDescent="0.25">
      <c r="A4768" s="1">
        <v>42647.30972222222</v>
      </c>
      <c r="B4768" s="2">
        <v>-0.57275803145797299</v>
      </c>
    </row>
    <row r="4769" spans="1:2" x14ac:dyDescent="0.25">
      <c r="A4769" s="1">
        <v>42647.310416666667</v>
      </c>
      <c r="B4769" s="2">
        <v>9.2938859416880106</v>
      </c>
    </row>
    <row r="4770" spans="1:2" x14ac:dyDescent="0.25">
      <c r="A4770" s="1">
        <v>42647.311111111114</v>
      </c>
      <c r="B4770" s="2">
        <v>8.6172716648366379</v>
      </c>
    </row>
    <row r="4771" spans="1:2" x14ac:dyDescent="0.25">
      <c r="A4771" s="1">
        <v>42647.311805555553</v>
      </c>
      <c r="B4771" s="2">
        <v>-1.1567145928197229</v>
      </c>
    </row>
    <row r="4772" spans="1:2" x14ac:dyDescent="0.25">
      <c r="A4772" s="1">
        <v>42647.3125</v>
      </c>
      <c r="B4772" s="2">
        <v>-13.459592007203415</v>
      </c>
    </row>
    <row r="4773" spans="1:2" x14ac:dyDescent="0.25">
      <c r="A4773" s="1">
        <v>42647.313194444447</v>
      </c>
      <c r="B4773" s="2">
        <v>1.4655028145197624</v>
      </c>
    </row>
    <row r="4774" spans="1:2" x14ac:dyDescent="0.25">
      <c r="A4774" s="1">
        <v>42647.313888888886</v>
      </c>
      <c r="B4774" s="2">
        <v>-15.791249699929418</v>
      </c>
    </row>
    <row r="4775" spans="1:2" x14ac:dyDescent="0.25">
      <c r="A4775" s="1">
        <v>42647.314583333333</v>
      </c>
      <c r="B4775" s="2">
        <v>5.3316490063104238</v>
      </c>
    </row>
    <row r="4776" spans="1:2" x14ac:dyDescent="0.25">
      <c r="A4776" s="1">
        <v>42647.31527777778</v>
      </c>
      <c r="B4776" s="2">
        <v>16.412980221309894</v>
      </c>
    </row>
    <row r="4777" spans="1:2" x14ac:dyDescent="0.25">
      <c r="A4777" s="1">
        <v>42647.315972222219</v>
      </c>
      <c r="B4777" s="2">
        <v>30.277360442769712</v>
      </c>
    </row>
    <row r="4778" spans="1:2" x14ac:dyDescent="0.25">
      <c r="A4778" s="1">
        <v>42647.316666666666</v>
      </c>
      <c r="B4778" s="2">
        <v>25.184488625337448</v>
      </c>
    </row>
    <row r="4779" spans="1:2" x14ac:dyDescent="0.25">
      <c r="A4779" s="1">
        <v>42647.317361111112</v>
      </c>
      <c r="B4779" s="2">
        <v>35.25979073904746</v>
      </c>
    </row>
    <row r="4780" spans="1:2" x14ac:dyDescent="0.25">
      <c r="A4780" s="1">
        <v>42647.318055555559</v>
      </c>
      <c r="B4780" s="2">
        <v>9.0447152203977268</v>
      </c>
    </row>
    <row r="4781" spans="1:2" x14ac:dyDescent="0.25">
      <c r="A4781" s="1">
        <v>42647.318749999999</v>
      </c>
      <c r="B4781" s="2">
        <v>0.34880566768406424</v>
      </c>
    </row>
    <row r="4782" spans="1:2" x14ac:dyDescent="0.25">
      <c r="A4782" s="1">
        <v>42647.319444444445</v>
      </c>
      <c r="B4782" s="2">
        <v>0.24494901553747089</v>
      </c>
    </row>
    <row r="4783" spans="1:2" x14ac:dyDescent="0.25">
      <c r="A4783" s="1">
        <v>42647.320138888892</v>
      </c>
      <c r="B4783" s="2">
        <v>-13.564598488067471</v>
      </c>
    </row>
    <row r="4784" spans="1:2" x14ac:dyDescent="0.25">
      <c r="A4784" s="1">
        <v>42647.320833333331</v>
      </c>
      <c r="B4784" s="2">
        <v>-16.126782644739919</v>
      </c>
    </row>
    <row r="4785" spans="1:2" x14ac:dyDescent="0.25">
      <c r="A4785" s="1">
        <v>42647.321527777778</v>
      </c>
      <c r="B4785" s="2">
        <v>-11.367703389329836</v>
      </c>
    </row>
    <row r="4786" spans="1:2" x14ac:dyDescent="0.25">
      <c r="A4786" s="1">
        <v>42647.322222222225</v>
      </c>
      <c r="B4786" s="2">
        <v>-6.3666262209551254</v>
      </c>
    </row>
    <row r="4787" spans="1:2" x14ac:dyDescent="0.25">
      <c r="A4787" s="1">
        <v>42647.322916666664</v>
      </c>
      <c r="B4787" s="2">
        <v>-3.2935802016504265</v>
      </c>
    </row>
    <row r="4788" spans="1:2" x14ac:dyDescent="0.25">
      <c r="A4788" s="1">
        <v>42647.323611111111</v>
      </c>
      <c r="B4788" s="2">
        <v>4.9861753746556738</v>
      </c>
    </row>
    <row r="4789" spans="1:2" x14ac:dyDescent="0.25">
      <c r="A4789" s="1">
        <v>42647.324305555558</v>
      </c>
      <c r="B4789" s="2">
        <v>-3.4125566868809982</v>
      </c>
    </row>
    <row r="4790" spans="1:2" x14ac:dyDescent="0.25">
      <c r="A4790" s="1">
        <v>42647.324999999997</v>
      </c>
      <c r="B4790" s="2">
        <v>1.6441938102487863</v>
      </c>
    </row>
    <row r="4791" spans="1:2" x14ac:dyDescent="0.25">
      <c r="A4791" s="1">
        <v>42647.325694444444</v>
      </c>
      <c r="B4791" s="2">
        <v>-3.3567129056672758</v>
      </c>
    </row>
    <row r="4792" spans="1:2" x14ac:dyDescent="0.25">
      <c r="A4792" s="1">
        <v>42647.326388888891</v>
      </c>
      <c r="B4792" s="2">
        <v>10.808441683229951</v>
      </c>
    </row>
    <row r="4793" spans="1:2" x14ac:dyDescent="0.25">
      <c r="A4793" s="1">
        <v>42647.32708333333</v>
      </c>
      <c r="B4793" s="2">
        <v>8.6895582746500928</v>
      </c>
    </row>
    <row r="4794" spans="1:2" x14ac:dyDescent="0.25">
      <c r="A4794" s="1">
        <v>42647.327777777777</v>
      </c>
      <c r="B4794" s="2">
        <v>-3.9564790557759504</v>
      </c>
    </row>
    <row r="4795" spans="1:2" x14ac:dyDescent="0.25">
      <c r="A4795" s="1">
        <v>42647.328472222223</v>
      </c>
      <c r="B4795" s="2">
        <v>-18.781695189890161</v>
      </c>
    </row>
    <row r="4796" spans="1:2" x14ac:dyDescent="0.25">
      <c r="A4796" s="1">
        <v>42647.32916666667</v>
      </c>
      <c r="B4796" s="2">
        <v>-19.273542970663886</v>
      </c>
    </row>
    <row r="4797" spans="1:2" x14ac:dyDescent="0.25">
      <c r="A4797" s="1">
        <v>42647.329861111109</v>
      </c>
      <c r="B4797" s="2">
        <v>-7.4817729175925098</v>
      </c>
    </row>
    <row r="4798" spans="1:2" x14ac:dyDescent="0.25">
      <c r="A4798" s="1">
        <v>42647.330555555556</v>
      </c>
      <c r="B4798" s="2">
        <v>-13.73924801038714</v>
      </c>
    </row>
    <row r="4799" spans="1:2" x14ac:dyDescent="0.25">
      <c r="A4799" s="1">
        <v>42647.331250000003</v>
      </c>
      <c r="B4799" s="2">
        <v>-5.1045892807887867</v>
      </c>
    </row>
    <row r="4800" spans="1:2" x14ac:dyDescent="0.25">
      <c r="A4800" s="1">
        <v>42647.331944444442</v>
      </c>
      <c r="B4800" s="2">
        <v>-5.776119251884908</v>
      </c>
    </row>
    <row r="4801" spans="1:2" x14ac:dyDescent="0.25">
      <c r="A4801" s="1">
        <v>42647.332638888889</v>
      </c>
      <c r="B4801" s="2">
        <v>8.5024321669829082</v>
      </c>
    </row>
    <row r="4802" spans="1:2" x14ac:dyDescent="0.25">
      <c r="A4802" s="1">
        <v>42647.333333333336</v>
      </c>
      <c r="B4802" s="2">
        <v>-15.21031202152226</v>
      </c>
    </row>
    <row r="4803" spans="1:2" x14ac:dyDescent="0.25">
      <c r="A4803" s="1">
        <v>42647.334027777775</v>
      </c>
      <c r="B4803" s="2">
        <v>-12.735002037203715</v>
      </c>
    </row>
    <row r="4804" spans="1:2" x14ac:dyDescent="0.25">
      <c r="A4804" s="1">
        <v>42647.334722222222</v>
      </c>
      <c r="B4804" s="2">
        <v>9.4763754311119559</v>
      </c>
    </row>
    <row r="4805" spans="1:2" x14ac:dyDescent="0.25">
      <c r="A4805" s="1">
        <v>42647.335416666669</v>
      </c>
      <c r="B4805" s="2">
        <v>8.5095472764185001</v>
      </c>
    </row>
    <row r="4806" spans="1:2" x14ac:dyDescent="0.25">
      <c r="A4806" s="1">
        <v>42647.336111111108</v>
      </c>
      <c r="B4806" s="2">
        <v>3.8227022657840282</v>
      </c>
    </row>
    <row r="4807" spans="1:2" x14ac:dyDescent="0.25">
      <c r="A4807" s="1">
        <v>42647.336805555555</v>
      </c>
      <c r="B4807" s="2">
        <v>8.000367140463398</v>
      </c>
    </row>
    <row r="4808" spans="1:2" x14ac:dyDescent="0.25">
      <c r="A4808" s="1">
        <v>42647.337500000001</v>
      </c>
      <c r="B4808" s="2">
        <v>9.3571565847999114</v>
      </c>
    </row>
    <row r="4809" spans="1:2" x14ac:dyDescent="0.25">
      <c r="A4809" s="1">
        <v>42647.338194444441</v>
      </c>
      <c r="B4809" s="2">
        <v>13.544580556976143</v>
      </c>
    </row>
    <row r="4810" spans="1:2" x14ac:dyDescent="0.25">
      <c r="A4810" s="1">
        <v>42647.338888888888</v>
      </c>
      <c r="B4810" s="2">
        <v>2.1234730138191176</v>
      </c>
    </row>
    <row r="4811" spans="1:2" x14ac:dyDescent="0.25">
      <c r="A4811" s="1">
        <v>42647.339583333334</v>
      </c>
      <c r="B4811" s="2">
        <v>-9.7713775842547577</v>
      </c>
    </row>
    <row r="4812" spans="1:2" x14ac:dyDescent="0.25">
      <c r="A4812" s="1">
        <v>42647.340277777781</v>
      </c>
      <c r="B4812" s="2">
        <v>-1.5052416810154683</v>
      </c>
    </row>
    <row r="4813" spans="1:2" x14ac:dyDescent="0.25">
      <c r="A4813" s="1">
        <v>42647.34097222222</v>
      </c>
      <c r="B4813" s="2">
        <v>7.2687731233250812</v>
      </c>
    </row>
    <row r="4814" spans="1:2" x14ac:dyDescent="0.25">
      <c r="A4814" s="1">
        <v>42647.341666666667</v>
      </c>
      <c r="B4814" s="2">
        <v>8.4427666728510911</v>
      </c>
    </row>
    <row r="4815" spans="1:2" x14ac:dyDescent="0.25">
      <c r="A4815" s="1">
        <v>42647.342361111114</v>
      </c>
      <c r="B4815" s="2">
        <v>15.808826802106342</v>
      </c>
    </row>
    <row r="4816" spans="1:2" x14ac:dyDescent="0.25">
      <c r="A4816" s="1">
        <v>42647.343055555553</v>
      </c>
      <c r="B4816" s="2">
        <v>26.406973888888025</v>
      </c>
    </row>
    <row r="4817" spans="1:2" x14ac:dyDescent="0.25">
      <c r="A4817" s="1">
        <v>42647.34375</v>
      </c>
      <c r="B4817" s="2">
        <v>24.354683106937834</v>
      </c>
    </row>
    <row r="4818" spans="1:2" x14ac:dyDescent="0.25">
      <c r="A4818" s="1">
        <v>42647.344444444447</v>
      </c>
      <c r="B4818" s="2">
        <v>35.463021367564217</v>
      </c>
    </row>
    <row r="4819" spans="1:2" x14ac:dyDescent="0.25">
      <c r="A4819" s="1">
        <v>42647.345138888886</v>
      </c>
      <c r="B4819" s="2">
        <v>34.115019575699016</v>
      </c>
    </row>
    <row r="4820" spans="1:2" x14ac:dyDescent="0.25">
      <c r="A4820" s="1">
        <v>42647.345833333333</v>
      </c>
      <c r="B4820" s="2">
        <v>44.764003815606699</v>
      </c>
    </row>
    <row r="4821" spans="1:2" x14ac:dyDescent="0.25">
      <c r="A4821" s="1">
        <v>42647.34652777778</v>
      </c>
      <c r="B4821" s="2">
        <v>66.160390147679337</v>
      </c>
    </row>
    <row r="4822" spans="1:2" x14ac:dyDescent="0.25">
      <c r="A4822" s="1">
        <v>42647.347222222219</v>
      </c>
      <c r="B4822" s="2">
        <v>82.474402702221411</v>
      </c>
    </row>
    <row r="4823" spans="1:2" x14ac:dyDescent="0.25">
      <c r="A4823" s="1">
        <v>42647.347916666666</v>
      </c>
      <c r="B4823" s="2">
        <v>100.93925720065211</v>
      </c>
    </row>
    <row r="4824" spans="1:2" x14ac:dyDescent="0.25">
      <c r="A4824" s="1">
        <v>42647.348611111112</v>
      </c>
      <c r="B4824" s="2">
        <v>103.44058426910779</v>
      </c>
    </row>
    <row r="4825" spans="1:2" x14ac:dyDescent="0.25">
      <c r="A4825" s="1">
        <v>42647.349305555559</v>
      </c>
      <c r="B4825" s="2">
        <v>97.122252118040336</v>
      </c>
    </row>
    <row r="4826" spans="1:2" x14ac:dyDescent="0.25">
      <c r="A4826" s="1">
        <v>42647.35</v>
      </c>
      <c r="B4826" s="2">
        <v>82.687393496738508</v>
      </c>
    </row>
    <row r="4827" spans="1:2" x14ac:dyDescent="0.25">
      <c r="A4827" s="1">
        <v>42647.350694444445</v>
      </c>
      <c r="B4827" s="2">
        <v>68.904508242077043</v>
      </c>
    </row>
    <row r="4828" spans="1:2" x14ac:dyDescent="0.25">
      <c r="A4828" s="1">
        <v>42647.351388888892</v>
      </c>
      <c r="B4828" s="2">
        <v>62.129126791108867</v>
      </c>
    </row>
    <row r="4829" spans="1:2" x14ac:dyDescent="0.25">
      <c r="A4829" s="1">
        <v>42647.352083333331</v>
      </c>
      <c r="B4829" s="2">
        <v>59.107724594146326</v>
      </c>
    </row>
    <row r="4830" spans="1:2" x14ac:dyDescent="0.25">
      <c r="A4830" s="1">
        <v>42647.352777777778</v>
      </c>
      <c r="B4830" s="2">
        <v>60.997112241472742</v>
      </c>
    </row>
    <row r="4831" spans="1:2" x14ac:dyDescent="0.25">
      <c r="A4831" s="1">
        <v>42647.353472222225</v>
      </c>
      <c r="B4831" s="2">
        <v>67.924405429308536</v>
      </c>
    </row>
    <row r="4832" spans="1:2" x14ac:dyDescent="0.25">
      <c r="A4832" s="1">
        <v>42647.354166666664</v>
      </c>
      <c r="B4832" s="2">
        <v>72.478502833218471</v>
      </c>
    </row>
    <row r="4833" spans="1:2" x14ac:dyDescent="0.25">
      <c r="A4833" s="1">
        <v>42647.354861111111</v>
      </c>
      <c r="B4833" s="2">
        <v>80.507019569222265</v>
      </c>
    </row>
    <row r="4834" spans="1:2" x14ac:dyDescent="0.25">
      <c r="A4834" s="1">
        <v>42647.355555555558</v>
      </c>
      <c r="B4834" s="2">
        <v>56.582830255706604</v>
      </c>
    </row>
    <row r="4835" spans="1:2" x14ac:dyDescent="0.25">
      <c r="A4835" s="1">
        <v>42647.356249999997</v>
      </c>
      <c r="B4835" s="2">
        <v>53.571357720271529</v>
      </c>
    </row>
    <row r="4836" spans="1:2" x14ac:dyDescent="0.25">
      <c r="A4836" s="1">
        <v>42647.356944444444</v>
      </c>
      <c r="B4836" s="2">
        <v>46.521655528395783</v>
      </c>
    </row>
    <row r="4837" spans="1:2" x14ac:dyDescent="0.25">
      <c r="A4837" s="1">
        <v>42647.357638888891</v>
      </c>
      <c r="B4837" s="2">
        <v>41.838494169320136</v>
      </c>
    </row>
    <row r="4838" spans="1:2" x14ac:dyDescent="0.25">
      <c r="A4838" s="1">
        <v>42647.35833333333</v>
      </c>
      <c r="B4838" s="2">
        <v>38.83834846393826</v>
      </c>
    </row>
    <row r="4839" spans="1:2" x14ac:dyDescent="0.25">
      <c r="A4839" s="1">
        <v>42647.359027777777</v>
      </c>
      <c r="B4839" s="2">
        <v>30.50878321538136</v>
      </c>
    </row>
    <row r="4840" spans="1:2" x14ac:dyDescent="0.25">
      <c r="A4840" s="1">
        <v>42647.359722222223</v>
      </c>
      <c r="B4840" s="2">
        <v>13.959914757506825</v>
      </c>
    </row>
    <row r="4841" spans="1:2" x14ac:dyDescent="0.25">
      <c r="A4841" s="1">
        <v>42647.36041666667</v>
      </c>
      <c r="B4841" s="2">
        <v>20.104605220687276</v>
      </c>
    </row>
    <row r="4842" spans="1:2" x14ac:dyDescent="0.25">
      <c r="A4842" s="1">
        <v>42647.361111111109</v>
      </c>
      <c r="B4842" s="2">
        <v>32.035985246331741</v>
      </c>
    </row>
    <row r="4843" spans="1:2" x14ac:dyDescent="0.25">
      <c r="A4843" s="1">
        <v>42647.361805555556</v>
      </c>
      <c r="B4843" s="2">
        <v>17.357695286129456</v>
      </c>
    </row>
    <row r="4844" spans="1:2" x14ac:dyDescent="0.25">
      <c r="A4844" s="1">
        <v>42647.362500000003</v>
      </c>
      <c r="B4844" s="2">
        <v>20.198404651618329</v>
      </c>
    </row>
    <row r="4845" spans="1:2" x14ac:dyDescent="0.25">
      <c r="A4845" s="1">
        <v>42647.363194444442</v>
      </c>
      <c r="B4845" s="2">
        <v>10.160576267045689</v>
      </c>
    </row>
    <row r="4846" spans="1:2" x14ac:dyDescent="0.25">
      <c r="A4846" s="1">
        <v>42647.363888888889</v>
      </c>
      <c r="B4846" s="2">
        <v>4.4051304922041403</v>
      </c>
    </row>
    <row r="4847" spans="1:2" x14ac:dyDescent="0.25">
      <c r="A4847" s="1">
        <v>42647.364583333336</v>
      </c>
      <c r="B4847" s="2">
        <v>8.4481903788793709</v>
      </c>
    </row>
    <row r="4848" spans="1:2" x14ac:dyDescent="0.25">
      <c r="A4848" s="1">
        <v>42647.365277777775</v>
      </c>
      <c r="B4848" s="2">
        <v>14.211612276963812</v>
      </c>
    </row>
    <row r="4849" spans="1:2" x14ac:dyDescent="0.25">
      <c r="A4849" s="1">
        <v>42647.365972222222</v>
      </c>
      <c r="B4849" s="2">
        <v>28.465810136498234</v>
      </c>
    </row>
    <row r="4850" spans="1:2" x14ac:dyDescent="0.25">
      <c r="A4850" s="1">
        <v>42647.366666666669</v>
      </c>
      <c r="B4850" s="2">
        <v>32.346653989335756</v>
      </c>
    </row>
    <row r="4851" spans="1:2" x14ac:dyDescent="0.25">
      <c r="A4851" s="1">
        <v>42647.367361111108</v>
      </c>
      <c r="B4851" s="2">
        <v>27.744578927508943</v>
      </c>
    </row>
    <row r="4852" spans="1:2" x14ac:dyDescent="0.25">
      <c r="A4852" s="1">
        <v>42647.368055555555</v>
      </c>
      <c r="B4852" s="2">
        <v>24.001200165982301</v>
      </c>
    </row>
    <row r="4853" spans="1:2" x14ac:dyDescent="0.25">
      <c r="A4853" s="1">
        <v>42647.368750000001</v>
      </c>
      <c r="B4853" s="2">
        <v>15.482390751011311</v>
      </c>
    </row>
    <row r="4854" spans="1:2" x14ac:dyDescent="0.25">
      <c r="A4854" s="1">
        <v>42647.369444444441</v>
      </c>
      <c r="B4854" s="2">
        <v>-10.151038642758795</v>
      </c>
    </row>
    <row r="4855" spans="1:2" x14ac:dyDescent="0.25">
      <c r="A4855" s="1">
        <v>42647.370138888888</v>
      </c>
      <c r="B4855" s="2">
        <v>1.1183269371278584</v>
      </c>
    </row>
    <row r="4856" spans="1:2" x14ac:dyDescent="0.25">
      <c r="A4856" s="1">
        <v>42647.370833333334</v>
      </c>
      <c r="B4856" s="2">
        <v>-8.3129619368963183</v>
      </c>
    </row>
    <row r="4857" spans="1:2" x14ac:dyDescent="0.25">
      <c r="A4857" s="1">
        <v>42647.371527777781</v>
      </c>
      <c r="B4857" s="2">
        <v>-16.284955561487489</v>
      </c>
    </row>
    <row r="4858" spans="1:2" x14ac:dyDescent="0.25">
      <c r="A4858" s="1">
        <v>42647.37222222222</v>
      </c>
      <c r="B4858" s="2">
        <v>-8.2303427682229078</v>
      </c>
    </row>
    <row r="4859" spans="1:2" x14ac:dyDescent="0.25">
      <c r="A4859" s="1">
        <v>42647.372916666667</v>
      </c>
      <c r="B4859" s="2">
        <v>0.30383561722701413</v>
      </c>
    </row>
    <row r="4860" spans="1:2" x14ac:dyDescent="0.25">
      <c r="A4860" s="1">
        <v>42647.373611111114</v>
      </c>
      <c r="B4860" s="2">
        <v>10.05634523742386</v>
      </c>
    </row>
    <row r="4861" spans="1:2" x14ac:dyDescent="0.25">
      <c r="A4861" s="1">
        <v>42647.374305555553</v>
      </c>
      <c r="B4861" s="2">
        <v>13.884336847417096</v>
      </c>
    </row>
    <row r="4862" spans="1:2" x14ac:dyDescent="0.25">
      <c r="A4862" s="1">
        <v>42647.375</v>
      </c>
      <c r="B4862" s="2">
        <v>23.889437290177252</v>
      </c>
    </row>
    <row r="4863" spans="1:2" x14ac:dyDescent="0.25">
      <c r="A4863" s="1">
        <v>42647.375694444447</v>
      </c>
      <c r="B4863" s="2">
        <v>29.575540775707729</v>
      </c>
    </row>
    <row r="4864" spans="1:2" x14ac:dyDescent="0.25">
      <c r="A4864" s="1">
        <v>42647.376388888886</v>
      </c>
      <c r="B4864" s="2">
        <v>44.168661308192533</v>
      </c>
    </row>
    <row r="4865" spans="1:2" x14ac:dyDescent="0.25">
      <c r="A4865" s="1">
        <v>42647.377083333333</v>
      </c>
      <c r="B4865" s="2">
        <v>31.53655359797655</v>
      </c>
    </row>
    <row r="4866" spans="1:2" x14ac:dyDescent="0.25">
      <c r="A4866" s="1">
        <v>42647.37777777778</v>
      </c>
      <c r="B4866" s="2">
        <v>16.846822645185359</v>
      </c>
    </row>
    <row r="4867" spans="1:2" x14ac:dyDescent="0.25">
      <c r="A4867" s="1">
        <v>42647.378472222219</v>
      </c>
      <c r="B4867" s="2">
        <v>11.478009040879746</v>
      </c>
    </row>
    <row r="4868" spans="1:2" x14ac:dyDescent="0.25">
      <c r="A4868" s="1">
        <v>42647.379166666666</v>
      </c>
      <c r="B4868" s="2">
        <v>6.7741393683235707</v>
      </c>
    </row>
    <row r="4869" spans="1:2" x14ac:dyDescent="0.25">
      <c r="A4869" s="1">
        <v>42647.379861111112</v>
      </c>
      <c r="B4869" s="2">
        <v>11.601933878354611</v>
      </c>
    </row>
    <row r="4870" spans="1:2" x14ac:dyDescent="0.25">
      <c r="A4870" s="1">
        <v>42647.380555555559</v>
      </c>
      <c r="B4870" s="2">
        <v>17.530369034725783</v>
      </c>
    </row>
    <row r="4871" spans="1:2" x14ac:dyDescent="0.25">
      <c r="A4871" s="1">
        <v>42647.381249999999</v>
      </c>
      <c r="B4871" s="2">
        <v>25.109052749366189</v>
      </c>
    </row>
    <row r="4872" spans="1:2" x14ac:dyDescent="0.25">
      <c r="A4872" s="1">
        <v>42647.381944444445</v>
      </c>
      <c r="B4872" s="2">
        <v>26.23967361596927</v>
      </c>
    </row>
    <row r="4873" spans="1:2" x14ac:dyDescent="0.25">
      <c r="A4873" s="1">
        <v>42647.382638888892</v>
      </c>
      <c r="B4873" s="2">
        <v>-6.4873935661007032</v>
      </c>
    </row>
    <row r="4874" spans="1:2" x14ac:dyDescent="0.25">
      <c r="A4874" s="1">
        <v>42647.383333333331</v>
      </c>
      <c r="B4874" s="2">
        <v>-23.823769743239971</v>
      </c>
    </row>
    <row r="4875" spans="1:2" x14ac:dyDescent="0.25">
      <c r="A4875" s="1">
        <v>42647.384027777778</v>
      </c>
      <c r="B4875" s="2">
        <v>-43.399512098324095</v>
      </c>
    </row>
    <row r="4876" spans="1:2" x14ac:dyDescent="0.25">
      <c r="A4876" s="1">
        <v>42647.384722222225</v>
      </c>
      <c r="B4876" s="2">
        <v>-62.476816386289038</v>
      </c>
    </row>
    <row r="4877" spans="1:2" x14ac:dyDescent="0.25">
      <c r="A4877" s="1">
        <v>42647.385416666664</v>
      </c>
      <c r="B4877" s="2">
        <v>-89.586027203843699</v>
      </c>
    </row>
    <row r="4878" spans="1:2" x14ac:dyDescent="0.25">
      <c r="A4878" s="1">
        <v>42647.386111111111</v>
      </c>
      <c r="B4878" s="2">
        <v>-105.43404581684929</v>
      </c>
    </row>
    <row r="4879" spans="1:2" x14ac:dyDescent="0.25">
      <c r="A4879" s="1">
        <v>42647.386805555558</v>
      </c>
      <c r="B4879" s="2">
        <v>-124.76259351084397</v>
      </c>
    </row>
    <row r="4880" spans="1:2" x14ac:dyDescent="0.25">
      <c r="A4880" s="1">
        <v>42647.387499999997</v>
      </c>
      <c r="B4880" s="2">
        <v>-133.39179707651493</v>
      </c>
    </row>
    <row r="4881" spans="1:2" x14ac:dyDescent="0.25">
      <c r="A4881" s="1">
        <v>42647.388194444444</v>
      </c>
      <c r="B4881" s="2">
        <v>-140.20064604374346</v>
      </c>
    </row>
    <row r="4882" spans="1:2" x14ac:dyDescent="0.25">
      <c r="A4882" s="1">
        <v>42647.388888888891</v>
      </c>
      <c r="B4882" s="2">
        <v>-140.00859221394251</v>
      </c>
    </row>
    <row r="4883" spans="1:2" x14ac:dyDescent="0.25">
      <c r="A4883" s="1">
        <v>42647.38958333333</v>
      </c>
      <c r="B4883" s="2">
        <v>-84.177983142037803</v>
      </c>
    </row>
    <row r="4884" spans="1:2" x14ac:dyDescent="0.25">
      <c r="A4884" s="1">
        <v>42647.390277777777</v>
      </c>
      <c r="B4884" s="2">
        <v>-56.323789465882392</v>
      </c>
    </row>
    <row r="4885" spans="1:2" x14ac:dyDescent="0.25">
      <c r="A4885" s="1">
        <v>42647.390972222223</v>
      </c>
      <c r="B4885" s="2">
        <v>-53.517956711301423</v>
      </c>
    </row>
    <row r="4886" spans="1:2" x14ac:dyDescent="0.25">
      <c r="A4886" s="1">
        <v>42647.39166666667</v>
      </c>
      <c r="B4886" s="2">
        <v>-44.137995230815434</v>
      </c>
    </row>
    <row r="4887" spans="1:2" x14ac:dyDescent="0.25">
      <c r="A4887" s="1">
        <v>42647.392361111109</v>
      </c>
      <c r="B4887" s="2">
        <v>-45.855496204450418</v>
      </c>
    </row>
    <row r="4888" spans="1:2" x14ac:dyDescent="0.25">
      <c r="A4888" s="1">
        <v>42647.393055555556</v>
      </c>
      <c r="B4888" s="2">
        <v>-36.399592368022425</v>
      </c>
    </row>
    <row r="4889" spans="1:2" x14ac:dyDescent="0.25">
      <c r="A4889" s="1">
        <v>42647.393750000003</v>
      </c>
      <c r="B4889" s="2">
        <v>-22.54804059341453</v>
      </c>
    </row>
    <row r="4890" spans="1:2" x14ac:dyDescent="0.25">
      <c r="A4890" s="1">
        <v>42647.394444444442</v>
      </c>
      <c r="B4890" s="2">
        <v>-15.215639179990587</v>
      </c>
    </row>
    <row r="4891" spans="1:2" x14ac:dyDescent="0.25">
      <c r="A4891" s="1">
        <v>42647.395138888889</v>
      </c>
      <c r="B4891" s="2">
        <v>2.0837546237356341</v>
      </c>
    </row>
    <row r="4892" spans="1:2" x14ac:dyDescent="0.25">
      <c r="A4892" s="1">
        <v>42647.395833333336</v>
      </c>
      <c r="B4892" s="2">
        <v>44.061263550289731</v>
      </c>
    </row>
    <row r="4893" spans="1:2" x14ac:dyDescent="0.25">
      <c r="A4893" s="1">
        <v>42647.396527777775</v>
      </c>
      <c r="B4893" s="2">
        <v>55.685274366066245</v>
      </c>
    </row>
    <row r="4894" spans="1:2" x14ac:dyDescent="0.25">
      <c r="A4894" s="1">
        <v>42647.397222222222</v>
      </c>
      <c r="B4894" s="2">
        <v>41.266881789761342</v>
      </c>
    </row>
    <row r="4895" spans="1:2" x14ac:dyDescent="0.25">
      <c r="A4895" s="1">
        <v>42647.397916666669</v>
      </c>
      <c r="B4895" s="2">
        <v>16.458858990780332</v>
      </c>
    </row>
    <row r="4896" spans="1:2" x14ac:dyDescent="0.25">
      <c r="A4896" s="1">
        <v>42647.398611111108</v>
      </c>
      <c r="B4896" s="2">
        <v>6.9204519311848953</v>
      </c>
    </row>
    <row r="4897" spans="1:2" x14ac:dyDescent="0.25">
      <c r="A4897" s="1">
        <v>42647.399305555555</v>
      </c>
      <c r="B4897" s="2">
        <v>-20.737574802374002</v>
      </c>
    </row>
    <row r="4898" spans="1:2" x14ac:dyDescent="0.25">
      <c r="A4898" s="1">
        <v>42647.4</v>
      </c>
      <c r="B4898" s="2">
        <v>-15.141555707079048</v>
      </c>
    </row>
    <row r="4899" spans="1:2" x14ac:dyDescent="0.25">
      <c r="A4899" s="1">
        <v>42647.400694444441</v>
      </c>
      <c r="B4899" s="2">
        <v>-15.477080606571205</v>
      </c>
    </row>
    <row r="4900" spans="1:2" x14ac:dyDescent="0.25">
      <c r="A4900" s="1">
        <v>42647.401388888888</v>
      </c>
      <c r="B4900" s="2">
        <v>-15.294628290073403</v>
      </c>
    </row>
    <row r="4901" spans="1:2" x14ac:dyDescent="0.25">
      <c r="A4901" s="1">
        <v>42647.402083333334</v>
      </c>
      <c r="B4901" s="2">
        <v>-17.232578415006476</v>
      </c>
    </row>
    <row r="4902" spans="1:2" x14ac:dyDescent="0.25">
      <c r="A4902" s="1">
        <v>42647.402777777781</v>
      </c>
      <c r="B4902" s="2">
        <v>-15.972585523525291</v>
      </c>
    </row>
    <row r="4903" spans="1:2" x14ac:dyDescent="0.25">
      <c r="A4903" s="1">
        <v>42647.40347222222</v>
      </c>
      <c r="B4903" s="2">
        <v>-13.112259053285621</v>
      </c>
    </row>
    <row r="4904" spans="1:2" x14ac:dyDescent="0.25">
      <c r="A4904" s="1">
        <v>42647.404166666667</v>
      </c>
      <c r="B4904" s="2">
        <v>-18.008297436027593</v>
      </c>
    </row>
    <row r="4905" spans="1:2" x14ac:dyDescent="0.25">
      <c r="A4905" s="1">
        <v>42647.404861111114</v>
      </c>
      <c r="B4905" s="2">
        <v>-15.063851327052301</v>
      </c>
    </row>
    <row r="4906" spans="1:2" x14ac:dyDescent="0.25">
      <c r="A4906" s="1">
        <v>42647.405555555553</v>
      </c>
      <c r="B4906" s="2">
        <v>-7.0599104357301261</v>
      </c>
    </row>
    <row r="4907" spans="1:2" x14ac:dyDescent="0.25">
      <c r="A4907" s="1">
        <v>42647.40625</v>
      </c>
      <c r="B4907" s="2">
        <v>-1.9928382622999683</v>
      </c>
    </row>
    <row r="4908" spans="1:2" x14ac:dyDescent="0.25">
      <c r="A4908" s="1">
        <v>42647.406944444447</v>
      </c>
      <c r="B4908" s="2">
        <v>4.286818201377173</v>
      </c>
    </row>
    <row r="4909" spans="1:2" x14ac:dyDescent="0.25">
      <c r="A4909" s="1">
        <v>42647.407638888886</v>
      </c>
      <c r="B4909" s="2">
        <v>5.9553709310692886</v>
      </c>
    </row>
    <row r="4910" spans="1:2" x14ac:dyDescent="0.25">
      <c r="A4910" s="1">
        <v>42647.408333333333</v>
      </c>
      <c r="B4910" s="2">
        <v>13.160184494792096</v>
      </c>
    </row>
    <row r="4911" spans="1:2" x14ac:dyDescent="0.25">
      <c r="A4911" s="1">
        <v>42647.40902777778</v>
      </c>
      <c r="B4911" s="2">
        <v>-4.7565362665336579</v>
      </c>
    </row>
    <row r="4912" spans="1:2" x14ac:dyDescent="0.25">
      <c r="A4912" s="1">
        <v>42647.409722222219</v>
      </c>
      <c r="B4912" s="2">
        <v>-18.261071849934524</v>
      </c>
    </row>
    <row r="4913" spans="1:2" x14ac:dyDescent="0.25">
      <c r="A4913" s="1">
        <v>42647.410416666666</v>
      </c>
      <c r="B4913" s="2">
        <v>-15.997550089740738</v>
      </c>
    </row>
    <row r="4914" spans="1:2" x14ac:dyDescent="0.25">
      <c r="A4914" s="1">
        <v>42647.411111111112</v>
      </c>
      <c r="B4914" s="2">
        <v>-10.4193058543402</v>
      </c>
    </row>
    <row r="4915" spans="1:2" x14ac:dyDescent="0.25">
      <c r="A4915" s="1">
        <v>42647.411805555559</v>
      </c>
      <c r="B4915" s="2">
        <v>-4.4504021539508054</v>
      </c>
    </row>
    <row r="4916" spans="1:2" x14ac:dyDescent="0.25">
      <c r="A4916" s="1">
        <v>42647.412499999999</v>
      </c>
      <c r="B4916" s="2">
        <v>-6.4685070887513572</v>
      </c>
    </row>
    <row r="4917" spans="1:2" x14ac:dyDescent="0.25">
      <c r="A4917" s="1">
        <v>42647.413194444445</v>
      </c>
      <c r="B4917" s="2">
        <v>6.4615657472944195</v>
      </c>
    </row>
    <row r="4918" spans="1:2" x14ac:dyDescent="0.25">
      <c r="A4918" s="1">
        <v>42647.413888888892</v>
      </c>
      <c r="B4918" s="2">
        <v>16.253906935980194</v>
      </c>
    </row>
    <row r="4919" spans="1:2" x14ac:dyDescent="0.25">
      <c r="A4919" s="1">
        <v>42647.414583333331</v>
      </c>
      <c r="B4919" s="2">
        <v>18.080691840832394</v>
      </c>
    </row>
    <row r="4920" spans="1:2" x14ac:dyDescent="0.25">
      <c r="A4920" s="1">
        <v>42647.415277777778</v>
      </c>
      <c r="B4920" s="2">
        <v>-7.3209721203456866</v>
      </c>
    </row>
    <row r="4921" spans="1:2" x14ac:dyDescent="0.25">
      <c r="A4921" s="1">
        <v>42647.415972222225</v>
      </c>
      <c r="B4921" s="2">
        <v>-9.9703244153167656</v>
      </c>
    </row>
    <row r="4922" spans="1:2" x14ac:dyDescent="0.25">
      <c r="A4922" s="1">
        <v>42647.416666666664</v>
      </c>
      <c r="B4922" s="2">
        <v>-22.897271605458808</v>
      </c>
    </row>
    <row r="4923" spans="1:2" x14ac:dyDescent="0.25">
      <c r="A4923" s="1">
        <v>42647.417361111111</v>
      </c>
      <c r="B4923" s="2">
        <v>-16.638623589626512</v>
      </c>
    </row>
    <row r="4924" spans="1:2" x14ac:dyDescent="0.25">
      <c r="A4924" s="1">
        <v>42647.418055555558</v>
      </c>
      <c r="B4924" s="2">
        <v>-7.9664826590082765</v>
      </c>
    </row>
    <row r="4925" spans="1:2" x14ac:dyDescent="0.25">
      <c r="A4925" s="1">
        <v>42647.418749999997</v>
      </c>
      <c r="B4925" s="2">
        <v>-7.1714862440023959</v>
      </c>
    </row>
    <row r="4926" spans="1:2" x14ac:dyDescent="0.25">
      <c r="A4926" s="1">
        <v>42647.419444444444</v>
      </c>
      <c r="B4926" s="2">
        <v>-10.632958236617075</v>
      </c>
    </row>
    <row r="4927" spans="1:2" x14ac:dyDescent="0.25">
      <c r="A4927" s="1">
        <v>42647.420138888891</v>
      </c>
      <c r="B4927" s="2">
        <v>-7.4126907788944667</v>
      </c>
    </row>
    <row r="4928" spans="1:2" x14ac:dyDescent="0.25">
      <c r="A4928" s="1">
        <v>42647.42083333333</v>
      </c>
      <c r="B4928" s="2">
        <v>13.214771798156047</v>
      </c>
    </row>
    <row r="4929" spans="1:2" x14ac:dyDescent="0.25">
      <c r="A4929" s="1">
        <v>42647.421527777777</v>
      </c>
      <c r="B4929" s="2">
        <v>11.783404213654284</v>
      </c>
    </row>
    <row r="4930" spans="1:2" x14ac:dyDescent="0.25">
      <c r="A4930" s="1">
        <v>42647.422222222223</v>
      </c>
      <c r="B4930" s="2">
        <v>-10.64296352029681</v>
      </c>
    </row>
    <row r="4931" spans="1:2" x14ac:dyDescent="0.25">
      <c r="A4931" s="1">
        <v>42647.42291666667</v>
      </c>
      <c r="B4931" s="2">
        <v>9.9749462931154991</v>
      </c>
    </row>
    <row r="4932" spans="1:2" x14ac:dyDescent="0.25">
      <c r="A4932" s="1">
        <v>42647.423611111109</v>
      </c>
      <c r="B4932" s="2">
        <v>17.51150351765585</v>
      </c>
    </row>
    <row r="4933" spans="1:2" x14ac:dyDescent="0.25">
      <c r="A4933" s="1">
        <v>42647.424305555556</v>
      </c>
      <c r="B4933" s="2">
        <v>0.10989443210710306</v>
      </c>
    </row>
    <row r="4934" spans="1:2" x14ac:dyDescent="0.25">
      <c r="A4934" s="1">
        <v>42647.425000000003</v>
      </c>
      <c r="B4934" s="2">
        <v>-8.2487284865909416</v>
      </c>
    </row>
    <row r="4935" spans="1:2" x14ac:dyDescent="0.25">
      <c r="A4935" s="1">
        <v>42647.425694444442</v>
      </c>
      <c r="B4935" s="2">
        <v>-21.946268133457732</v>
      </c>
    </row>
    <row r="4936" spans="1:2" x14ac:dyDescent="0.25">
      <c r="A4936" s="1">
        <v>42647.426388888889</v>
      </c>
      <c r="B4936" s="2">
        <v>-21.544531195258607</v>
      </c>
    </row>
    <row r="4937" spans="1:2" x14ac:dyDescent="0.25">
      <c r="A4937" s="1">
        <v>42647.427083333336</v>
      </c>
      <c r="B4937" s="2">
        <v>-30.78297210646803</v>
      </c>
    </row>
    <row r="4938" spans="1:2" x14ac:dyDescent="0.25">
      <c r="A4938" s="1">
        <v>42647.427777777775</v>
      </c>
      <c r="B4938" s="2">
        <v>-11.217109306450585</v>
      </c>
    </row>
    <row r="4939" spans="1:2" x14ac:dyDescent="0.25">
      <c r="A4939" s="1">
        <v>42647.428472222222</v>
      </c>
      <c r="B4939" s="2">
        <v>-7.0639935902494475</v>
      </c>
    </row>
    <row r="4940" spans="1:2" x14ac:dyDescent="0.25">
      <c r="A4940" s="1">
        <v>42647.429166666669</v>
      </c>
      <c r="B4940" s="2">
        <v>-3.9457563944170642</v>
      </c>
    </row>
    <row r="4941" spans="1:2" x14ac:dyDescent="0.25">
      <c r="A4941" s="1">
        <v>42647.429861111108</v>
      </c>
      <c r="B4941" s="2">
        <v>1.8782243045240952</v>
      </c>
    </row>
    <row r="4942" spans="1:2" x14ac:dyDescent="0.25">
      <c r="A4942" s="1">
        <v>42647.430555555555</v>
      </c>
      <c r="B4942" s="2">
        <v>-11.463357147471591</v>
      </c>
    </row>
    <row r="4943" spans="1:2" x14ac:dyDescent="0.25">
      <c r="A4943" s="1">
        <v>42647.431250000001</v>
      </c>
      <c r="B4943" s="2">
        <v>-2.5348141351346083</v>
      </c>
    </row>
    <row r="4944" spans="1:2" x14ac:dyDescent="0.25">
      <c r="A4944" s="1">
        <v>42647.431944444441</v>
      </c>
      <c r="B4944" s="2">
        <v>-14.484843987604837</v>
      </c>
    </row>
    <row r="4945" spans="1:2" x14ac:dyDescent="0.25">
      <c r="A4945" s="1">
        <v>42647.432638888888</v>
      </c>
      <c r="B4945" s="2">
        <v>-21.849974257873448</v>
      </c>
    </row>
    <row r="4946" spans="1:2" x14ac:dyDescent="0.25">
      <c r="A4946" s="1">
        <v>42647.433333333334</v>
      </c>
      <c r="B4946" s="2">
        <v>-25.647770107006849</v>
      </c>
    </row>
    <row r="4947" spans="1:2" x14ac:dyDescent="0.25">
      <c r="A4947" s="1">
        <v>42647.434027777781</v>
      </c>
      <c r="B4947" s="2">
        <v>-34.811367793208532</v>
      </c>
    </row>
    <row r="4948" spans="1:2" x14ac:dyDescent="0.25">
      <c r="A4948" s="1">
        <v>42647.43472222222</v>
      </c>
      <c r="B4948" s="2">
        <v>-29.967618340149542</v>
      </c>
    </row>
    <row r="4949" spans="1:2" x14ac:dyDescent="0.25">
      <c r="A4949" s="1">
        <v>42647.435416666667</v>
      </c>
      <c r="B4949" s="2">
        <v>-10.997306145562227</v>
      </c>
    </row>
    <row r="4950" spans="1:2" x14ac:dyDescent="0.25">
      <c r="A4950" s="1">
        <v>42647.436111111114</v>
      </c>
      <c r="B4950" s="2">
        <v>2.4284352417666621</v>
      </c>
    </row>
    <row r="4951" spans="1:2" x14ac:dyDescent="0.25">
      <c r="A4951" s="1">
        <v>42647.436805555553</v>
      </c>
      <c r="B4951" s="2">
        <v>-8.6704653944218695</v>
      </c>
    </row>
    <row r="4952" spans="1:2" x14ac:dyDescent="0.25">
      <c r="A4952" s="1">
        <v>42647.4375</v>
      </c>
      <c r="B4952" s="2">
        <v>-3.6667850210695176</v>
      </c>
    </row>
    <row r="4953" spans="1:2" x14ac:dyDescent="0.25">
      <c r="A4953" s="1">
        <v>42647.438194444447</v>
      </c>
      <c r="B4953" s="2">
        <v>-19.108169599223764</v>
      </c>
    </row>
    <row r="4954" spans="1:2" x14ac:dyDescent="0.25">
      <c r="A4954" s="1">
        <v>42647.438888888886</v>
      </c>
      <c r="B4954" s="2">
        <v>-19.306764419725127</v>
      </c>
    </row>
    <row r="4955" spans="1:2" x14ac:dyDescent="0.25">
      <c r="A4955" s="1">
        <v>42647.439583333333</v>
      </c>
      <c r="B4955" s="2">
        <v>-10.438704148248265</v>
      </c>
    </row>
    <row r="4956" spans="1:2" x14ac:dyDescent="0.25">
      <c r="A4956" s="1">
        <v>42647.44027777778</v>
      </c>
      <c r="B4956" s="2">
        <v>14.625153228066241</v>
      </c>
    </row>
    <row r="4957" spans="1:2" x14ac:dyDescent="0.25">
      <c r="A4957" s="1">
        <v>42647.440972222219</v>
      </c>
      <c r="B4957" s="2">
        <v>27.958902752075421</v>
      </c>
    </row>
    <row r="4958" spans="1:2" x14ac:dyDescent="0.25">
      <c r="A4958" s="1">
        <v>42647.441666666666</v>
      </c>
      <c r="B4958" s="2">
        <v>15.918208980292547</v>
      </c>
    </row>
    <row r="4959" spans="1:2" x14ac:dyDescent="0.25">
      <c r="A4959" s="1">
        <v>42647.442361111112</v>
      </c>
      <c r="B4959" s="2">
        <v>-1.2574855508670832</v>
      </c>
    </row>
    <row r="4960" spans="1:2" x14ac:dyDescent="0.25">
      <c r="A4960" s="1">
        <v>42647.443055555559</v>
      </c>
      <c r="B4960" s="2">
        <v>2.4832556836064517</v>
      </c>
    </row>
    <row r="4961" spans="1:2" x14ac:dyDescent="0.25">
      <c r="A4961" s="1">
        <v>42647.443749999999</v>
      </c>
      <c r="B4961" s="2">
        <v>-5.5937731907266421</v>
      </c>
    </row>
    <row r="4962" spans="1:2" x14ac:dyDescent="0.25">
      <c r="A4962" s="1">
        <v>42647.444444444445</v>
      </c>
      <c r="B4962" s="2">
        <v>3.957724413839363</v>
      </c>
    </row>
    <row r="4963" spans="1:2" x14ac:dyDescent="0.25">
      <c r="A4963" s="1">
        <v>42647.445138888892</v>
      </c>
      <c r="B4963" s="2">
        <v>-17.317258817681189</v>
      </c>
    </row>
    <row r="4964" spans="1:2" x14ac:dyDescent="0.25">
      <c r="A4964" s="1">
        <v>42647.445833333331</v>
      </c>
      <c r="B4964" s="2">
        <v>-14.610306445981648</v>
      </c>
    </row>
    <row r="4965" spans="1:2" x14ac:dyDescent="0.25">
      <c r="A4965" s="1">
        <v>42647.446527777778</v>
      </c>
      <c r="B4965" s="2">
        <v>-6.3683819736635394</v>
      </c>
    </row>
    <row r="4966" spans="1:2" x14ac:dyDescent="0.25">
      <c r="A4966" s="1">
        <v>42647.447222222225</v>
      </c>
      <c r="B4966" s="2">
        <v>11.306711145060641</v>
      </c>
    </row>
    <row r="4967" spans="1:2" x14ac:dyDescent="0.25">
      <c r="A4967" s="1">
        <v>42647.447916666664</v>
      </c>
      <c r="B4967" s="2">
        <v>7.2786124277908435</v>
      </c>
    </row>
    <row r="4968" spans="1:2" x14ac:dyDescent="0.25">
      <c r="A4968" s="1">
        <v>42647.448611111111</v>
      </c>
      <c r="B4968" s="2">
        <v>9.1445676418768311</v>
      </c>
    </row>
    <row r="4969" spans="1:2" x14ac:dyDescent="0.25">
      <c r="A4969" s="1">
        <v>42647.449305555558</v>
      </c>
      <c r="B4969" s="2">
        <v>5.3283869646353805</v>
      </c>
    </row>
    <row r="4970" spans="1:2" x14ac:dyDescent="0.25">
      <c r="A4970" s="1">
        <v>42647.45</v>
      </c>
      <c r="B4970" s="2">
        <v>-25.066180563834497</v>
      </c>
    </row>
    <row r="4971" spans="1:2" x14ac:dyDescent="0.25">
      <c r="A4971" s="1">
        <v>42647.450694444444</v>
      </c>
      <c r="B4971" s="2">
        <v>-37.063150995721422</v>
      </c>
    </row>
    <row r="4972" spans="1:2" x14ac:dyDescent="0.25">
      <c r="A4972" s="1">
        <v>42647.451388888891</v>
      </c>
      <c r="B4972" s="2">
        <v>-20.931612046449057</v>
      </c>
    </row>
    <row r="4973" spans="1:2" x14ac:dyDescent="0.25">
      <c r="A4973" s="1">
        <v>42647.45208333333</v>
      </c>
      <c r="B4973" s="2">
        <v>-19.113170554421473</v>
      </c>
    </row>
    <row r="4974" spans="1:2" x14ac:dyDescent="0.25">
      <c r="A4974" s="1">
        <v>42647.452777777777</v>
      </c>
      <c r="B4974" s="2">
        <v>-16.321334326117842</v>
      </c>
    </row>
    <row r="4975" spans="1:2" x14ac:dyDescent="0.25">
      <c r="A4975" s="1">
        <v>42647.453472222223</v>
      </c>
      <c r="B4975" s="2">
        <v>11.746357618523568</v>
      </c>
    </row>
    <row r="4976" spans="1:2" x14ac:dyDescent="0.25">
      <c r="A4976" s="1">
        <v>42647.45416666667</v>
      </c>
      <c r="B4976" s="2">
        <v>16.49963237827372</v>
      </c>
    </row>
    <row r="4977" spans="1:2" x14ac:dyDescent="0.25">
      <c r="A4977" s="1">
        <v>42647.454861111109</v>
      </c>
      <c r="B4977" s="2">
        <v>13.684046496619704</v>
      </c>
    </row>
    <row r="4978" spans="1:2" x14ac:dyDescent="0.25">
      <c r="A4978" s="1">
        <v>42647.455555555556</v>
      </c>
      <c r="B4978" s="2">
        <v>17.651516386565831</v>
      </c>
    </row>
    <row r="4979" spans="1:2" x14ac:dyDescent="0.25">
      <c r="A4979" s="1">
        <v>42647.456250000003</v>
      </c>
      <c r="B4979" s="2">
        <v>-4.7481646522190806</v>
      </c>
    </row>
    <row r="4980" spans="1:2" x14ac:dyDescent="0.25">
      <c r="A4980" s="1">
        <v>42647.456944444442</v>
      </c>
      <c r="B4980" s="2">
        <v>-0.54258696347048196</v>
      </c>
    </row>
    <row r="4981" spans="1:2" x14ac:dyDescent="0.25">
      <c r="A4981" s="1">
        <v>42647.457638888889</v>
      </c>
      <c r="B4981" s="2">
        <v>9.5095838257286225</v>
      </c>
    </row>
    <row r="4982" spans="1:2" x14ac:dyDescent="0.25">
      <c r="A4982" s="1">
        <v>42647.458333333336</v>
      </c>
      <c r="B4982" s="2">
        <v>7.2060592110976964</v>
      </c>
    </row>
    <row r="4983" spans="1:2" x14ac:dyDescent="0.25">
      <c r="A4983" s="1">
        <v>42647.459027777775</v>
      </c>
      <c r="B4983" s="2">
        <v>-3.5965650168577366</v>
      </c>
    </row>
    <row r="4984" spans="1:2" x14ac:dyDescent="0.25">
      <c r="A4984" s="1">
        <v>42647.459722222222</v>
      </c>
      <c r="B4984" s="2">
        <v>-2.7000296945703059</v>
      </c>
    </row>
    <row r="4985" spans="1:2" x14ac:dyDescent="0.25">
      <c r="A4985" s="1">
        <v>42647.460416666669</v>
      </c>
      <c r="B4985" s="2">
        <v>-43.767463073859105</v>
      </c>
    </row>
    <row r="4986" spans="1:2" x14ac:dyDescent="0.25">
      <c r="A4986" s="1">
        <v>42647.461111111108</v>
      </c>
      <c r="B4986" s="2">
        <v>-54.132705414642501</v>
      </c>
    </row>
    <row r="4987" spans="1:2" x14ac:dyDescent="0.25">
      <c r="A4987" s="1">
        <v>42647.461805555555</v>
      </c>
      <c r="B4987" s="2">
        <v>-35.749543364641916</v>
      </c>
    </row>
    <row r="4988" spans="1:2" x14ac:dyDescent="0.25">
      <c r="A4988" s="1">
        <v>42647.462500000001</v>
      </c>
      <c r="B4988" s="2">
        <v>99.276155721504381</v>
      </c>
    </row>
    <row r="4989" spans="1:2" x14ac:dyDescent="0.25">
      <c r="A4989" s="1">
        <v>42647.463194444441</v>
      </c>
      <c r="B4989" s="2">
        <v>-31.057670245967167</v>
      </c>
    </row>
    <row r="4990" spans="1:2" x14ac:dyDescent="0.25">
      <c r="A4990" s="1">
        <v>42647.463888888888</v>
      </c>
      <c r="B4990" s="2">
        <v>8.900274535125936</v>
      </c>
    </row>
    <row r="4991" spans="1:2" x14ac:dyDescent="0.25">
      <c r="A4991" s="1">
        <v>42647.464583333334</v>
      </c>
      <c r="B4991" s="2">
        <v>343.40725472797834</v>
      </c>
    </row>
    <row r="4992" spans="1:2" x14ac:dyDescent="0.25">
      <c r="A4992" s="1">
        <v>42647.465277777781</v>
      </c>
      <c r="B4992" s="2">
        <v>-10.520614171373502</v>
      </c>
    </row>
    <row r="4993" spans="1:2" x14ac:dyDescent="0.25">
      <c r="A4993" s="1">
        <v>42647.46597222222</v>
      </c>
      <c r="B4993" s="2">
        <v>-26.032151354456921</v>
      </c>
    </row>
    <row r="4994" spans="1:2" x14ac:dyDescent="0.25">
      <c r="A4994" s="1">
        <v>42647.466666666667</v>
      </c>
      <c r="B4994" s="2">
        <v>-21.506714255574721</v>
      </c>
    </row>
    <row r="4995" spans="1:2" x14ac:dyDescent="0.25">
      <c r="A4995" s="1">
        <v>42647.467361111114</v>
      </c>
      <c r="B4995" s="2">
        <v>-29.532349405668114</v>
      </c>
    </row>
    <row r="4996" spans="1:2" x14ac:dyDescent="0.25">
      <c r="A4996" s="1">
        <v>42647.468055555553</v>
      </c>
      <c r="B4996" s="2">
        <v>-42.971607621824177</v>
      </c>
    </row>
    <row r="4997" spans="1:2" x14ac:dyDescent="0.25">
      <c r="A4997" s="1">
        <v>42647.46875</v>
      </c>
      <c r="B4997" s="2">
        <v>-65.385588602865269</v>
      </c>
    </row>
    <row r="4998" spans="1:2" x14ac:dyDescent="0.25">
      <c r="A4998" s="1">
        <v>42647.469444444447</v>
      </c>
      <c r="B4998" s="2">
        <v>-62.223675478622319</v>
      </c>
    </row>
    <row r="4999" spans="1:2" x14ac:dyDescent="0.25">
      <c r="A4999" s="1">
        <v>42647.470138888886</v>
      </c>
      <c r="B4999" s="2">
        <v>-38.880458732328165</v>
      </c>
    </row>
    <row r="5000" spans="1:2" x14ac:dyDescent="0.25">
      <c r="A5000" s="1">
        <v>42647.470833333333</v>
      </c>
      <c r="B5000" s="2">
        <v>-31.455854097206611</v>
      </c>
    </row>
    <row r="5001" spans="1:2" x14ac:dyDescent="0.25">
      <c r="A5001" s="1">
        <v>42647.47152777778</v>
      </c>
      <c r="B5001" s="2">
        <v>-32.08103038158491</v>
      </c>
    </row>
    <row r="5002" spans="1:2" x14ac:dyDescent="0.25">
      <c r="A5002" s="1">
        <v>42647.472222222219</v>
      </c>
      <c r="B5002" s="2">
        <v>-14.11368426559881</v>
      </c>
    </row>
    <row r="5003" spans="1:2" x14ac:dyDescent="0.25">
      <c r="A5003" s="1">
        <v>42647.472916666666</v>
      </c>
      <c r="B5003" s="2">
        <v>1.9853217470129796</v>
      </c>
    </row>
    <row r="5004" spans="1:2" x14ac:dyDescent="0.25">
      <c r="A5004" s="1">
        <v>42647.473611111112</v>
      </c>
      <c r="B5004" s="2">
        <v>42.260812400688401</v>
      </c>
    </row>
    <row r="5005" spans="1:2" x14ac:dyDescent="0.25">
      <c r="A5005" s="1">
        <v>42647.474305555559</v>
      </c>
      <c r="B5005" s="2">
        <v>21.293172552731509</v>
      </c>
    </row>
    <row r="5006" spans="1:2" x14ac:dyDescent="0.25">
      <c r="A5006" s="1">
        <v>42647.474999999999</v>
      </c>
      <c r="B5006" s="2">
        <v>10.730544537057479</v>
      </c>
    </row>
    <row r="5007" spans="1:2" x14ac:dyDescent="0.25">
      <c r="A5007" s="1">
        <v>42647.475694444445</v>
      </c>
      <c r="B5007" s="2">
        <v>7.1675826928801447</v>
      </c>
    </row>
    <row r="5008" spans="1:2" x14ac:dyDescent="0.25">
      <c r="A5008" s="1">
        <v>42647.476388888892</v>
      </c>
      <c r="B5008" s="2">
        <v>20.720899259198145</v>
      </c>
    </row>
    <row r="5009" spans="1:2" x14ac:dyDescent="0.25">
      <c r="A5009" s="1">
        <v>42647.477083333331</v>
      </c>
      <c r="B5009" s="2">
        <v>11.968889618722702</v>
      </c>
    </row>
    <row r="5010" spans="1:2" x14ac:dyDescent="0.25">
      <c r="A5010" s="1">
        <v>42647.477777777778</v>
      </c>
      <c r="B5010" s="2">
        <v>22.59842845764118</v>
      </c>
    </row>
    <row r="5011" spans="1:2" x14ac:dyDescent="0.25">
      <c r="A5011" s="1">
        <v>42647.478472222225</v>
      </c>
      <c r="B5011" s="2">
        <v>1.4396677561395337</v>
      </c>
    </row>
    <row r="5012" spans="1:2" x14ac:dyDescent="0.25">
      <c r="A5012" s="1">
        <v>42647.479166666664</v>
      </c>
      <c r="B5012" s="2">
        <v>11.096014968675444</v>
      </c>
    </row>
    <row r="5013" spans="1:2" x14ac:dyDescent="0.25">
      <c r="A5013" s="1">
        <v>42647.479861111111</v>
      </c>
      <c r="B5013" s="2">
        <v>5.3452621880297864</v>
      </c>
    </row>
    <row r="5014" spans="1:2" x14ac:dyDescent="0.25">
      <c r="A5014" s="1">
        <v>42647.480555555558</v>
      </c>
      <c r="B5014" s="2">
        <v>-20.249322221893333</v>
      </c>
    </row>
    <row r="5015" spans="1:2" x14ac:dyDescent="0.25">
      <c r="A5015" s="1">
        <v>42647.481249999997</v>
      </c>
      <c r="B5015" s="2">
        <v>-77.072617212125138</v>
      </c>
    </row>
    <row r="5016" spans="1:2" x14ac:dyDescent="0.25">
      <c r="A5016" s="1">
        <v>42647.481944444444</v>
      </c>
      <c r="B5016" s="2">
        <v>-77.424474791175456</v>
      </c>
    </row>
    <row r="5017" spans="1:2" x14ac:dyDescent="0.25">
      <c r="A5017" s="1">
        <v>42647.482638888891</v>
      </c>
      <c r="B5017" s="2">
        <v>-86.296506941774467</v>
      </c>
    </row>
    <row r="5018" spans="1:2" x14ac:dyDescent="0.25">
      <c r="A5018" s="1">
        <v>42647.48333333333</v>
      </c>
      <c r="B5018" s="2">
        <v>-61.024111450539202</v>
      </c>
    </row>
    <row r="5019" spans="1:2" x14ac:dyDescent="0.25">
      <c r="A5019" s="1">
        <v>42647.484027777777</v>
      </c>
      <c r="B5019" s="2">
        <v>-48.043852419560423</v>
      </c>
    </row>
    <row r="5020" spans="1:2" x14ac:dyDescent="0.25">
      <c r="A5020" s="1">
        <v>42647.484722222223</v>
      </c>
      <c r="B5020" s="2">
        <v>-38.045928257699416</v>
      </c>
    </row>
    <row r="5021" spans="1:2" x14ac:dyDescent="0.25">
      <c r="A5021" s="1">
        <v>42647.48541666667</v>
      </c>
      <c r="B5021" s="2">
        <v>34.205450930920293</v>
      </c>
    </row>
    <row r="5022" spans="1:2" x14ac:dyDescent="0.25">
      <c r="A5022" s="1">
        <v>42647.486111111109</v>
      </c>
      <c r="B5022" s="2">
        <v>113.26518160134438</v>
      </c>
    </row>
    <row r="5023" spans="1:2" x14ac:dyDescent="0.25">
      <c r="A5023" s="1">
        <v>42647.486805555556</v>
      </c>
      <c r="B5023" s="2">
        <v>97.126818174515691</v>
      </c>
    </row>
    <row r="5024" spans="1:2" x14ac:dyDescent="0.25">
      <c r="A5024" s="1">
        <v>42647.487500000003</v>
      </c>
      <c r="B5024" s="2">
        <v>93.45544764627121</v>
      </c>
    </row>
    <row r="5025" spans="1:2" x14ac:dyDescent="0.25">
      <c r="A5025" s="1">
        <v>42647.488194444442</v>
      </c>
      <c r="B5025" s="2">
        <v>30.98271886380147</v>
      </c>
    </row>
    <row r="5026" spans="1:2" x14ac:dyDescent="0.25">
      <c r="A5026" s="1">
        <v>42647.488888888889</v>
      </c>
      <c r="B5026" s="2">
        <v>2.7298058002682715</v>
      </c>
    </row>
    <row r="5027" spans="1:2" x14ac:dyDescent="0.25">
      <c r="A5027" s="1">
        <v>42647.489583333336</v>
      </c>
      <c r="B5027" s="2">
        <v>-24.791268102145597</v>
      </c>
    </row>
    <row r="5028" spans="1:2" x14ac:dyDescent="0.25">
      <c r="A5028" s="1">
        <v>42647.490277777775</v>
      </c>
      <c r="B5028" s="2">
        <v>17.168724892075989</v>
      </c>
    </row>
    <row r="5029" spans="1:2" x14ac:dyDescent="0.25">
      <c r="A5029" s="1">
        <v>42647.490972222222</v>
      </c>
      <c r="B5029" s="2">
        <v>22.924553295791458</v>
      </c>
    </row>
    <row r="5030" spans="1:2" x14ac:dyDescent="0.25">
      <c r="A5030" s="1">
        <v>42647.491666666669</v>
      </c>
      <c r="B5030" s="2">
        <v>0.34662565663117373</v>
      </c>
    </row>
    <row r="5031" spans="1:2" x14ac:dyDescent="0.25">
      <c r="A5031" s="1">
        <v>42647.492361111108</v>
      </c>
      <c r="B5031" s="2">
        <v>-33.710878244385334</v>
      </c>
    </row>
    <row r="5032" spans="1:2" x14ac:dyDescent="0.25">
      <c r="A5032" s="1">
        <v>42647.493055555555</v>
      </c>
      <c r="B5032" s="2">
        <v>-53.264413919091261</v>
      </c>
    </row>
    <row r="5033" spans="1:2" x14ac:dyDescent="0.25">
      <c r="A5033" s="1">
        <v>42647.493750000001</v>
      </c>
      <c r="B5033" s="2">
        <v>-33.1175970444611</v>
      </c>
    </row>
    <row r="5034" spans="1:2" x14ac:dyDescent="0.25">
      <c r="A5034" s="1">
        <v>42647.494444444441</v>
      </c>
      <c r="B5034" s="2">
        <v>-22.666097467567305</v>
      </c>
    </row>
    <row r="5035" spans="1:2" x14ac:dyDescent="0.25">
      <c r="A5035" s="1">
        <v>42647.495138888888</v>
      </c>
      <c r="B5035" s="2">
        <v>15.621719536289069</v>
      </c>
    </row>
    <row r="5036" spans="1:2" x14ac:dyDescent="0.25">
      <c r="A5036" s="1">
        <v>42647.495833333334</v>
      </c>
      <c r="B5036" s="2">
        <v>36.637583557737038</v>
      </c>
    </row>
    <row r="5037" spans="1:2" x14ac:dyDescent="0.25">
      <c r="A5037" s="1">
        <v>42647.496527777781</v>
      </c>
      <c r="B5037" s="2">
        <v>7.9887711059602831</v>
      </c>
    </row>
    <row r="5038" spans="1:2" x14ac:dyDescent="0.25">
      <c r="A5038" s="1">
        <v>42647.49722222222</v>
      </c>
      <c r="B5038" s="2">
        <v>26.873789307383412</v>
      </c>
    </row>
    <row r="5039" spans="1:2" x14ac:dyDescent="0.25">
      <c r="A5039" s="1">
        <v>42647.497916666667</v>
      </c>
      <c r="B5039" s="2">
        <v>-9.8846925389133204</v>
      </c>
    </row>
    <row r="5040" spans="1:2" x14ac:dyDescent="0.25">
      <c r="A5040" s="1">
        <v>42647.498611111114</v>
      </c>
      <c r="B5040" s="2">
        <v>-20.862176691573403</v>
      </c>
    </row>
    <row r="5041" spans="1:2" x14ac:dyDescent="0.25">
      <c r="A5041" s="1">
        <v>42647.499305555553</v>
      </c>
      <c r="B5041" s="2">
        <v>-11.782513496144869</v>
      </c>
    </row>
    <row r="5042" spans="1:2" x14ac:dyDescent="0.25">
      <c r="A5042" s="1">
        <v>42647.5</v>
      </c>
      <c r="B5042" s="2">
        <v>5.1801920307237497</v>
      </c>
    </row>
    <row r="5043" spans="1:2" x14ac:dyDescent="0.25">
      <c r="A5043" s="1">
        <v>42647.500694444447</v>
      </c>
      <c r="B5043" s="2">
        <v>-15.851002414950441</v>
      </c>
    </row>
    <row r="5044" spans="1:2" x14ac:dyDescent="0.25">
      <c r="A5044" s="1">
        <v>42647.501388888886</v>
      </c>
      <c r="B5044" s="2">
        <v>-35.983234216086565</v>
      </c>
    </row>
    <row r="5045" spans="1:2" x14ac:dyDescent="0.25">
      <c r="A5045" s="1">
        <v>42647.502083333333</v>
      </c>
      <c r="B5045" s="2">
        <v>-20.807734814456488</v>
      </c>
    </row>
    <row r="5046" spans="1:2" x14ac:dyDescent="0.25">
      <c r="A5046" s="1">
        <v>42647.50277777778</v>
      </c>
      <c r="B5046" s="2">
        <v>-11.052609048826465</v>
      </c>
    </row>
    <row r="5047" spans="1:2" x14ac:dyDescent="0.25">
      <c r="A5047" s="1">
        <v>42647.503472222219</v>
      </c>
      <c r="B5047" s="2">
        <v>1.4506596540779961</v>
      </c>
    </row>
    <row r="5048" spans="1:2" x14ac:dyDescent="0.25">
      <c r="A5048" s="1">
        <v>42647.504166666666</v>
      </c>
      <c r="B5048" s="2">
        <v>-3.9300373731947427</v>
      </c>
    </row>
    <row r="5049" spans="1:2" x14ac:dyDescent="0.25">
      <c r="A5049" s="1">
        <v>42647.504861111112</v>
      </c>
      <c r="B5049" s="2">
        <v>9.0732712780416485</v>
      </c>
    </row>
    <row r="5050" spans="1:2" x14ac:dyDescent="0.25">
      <c r="A5050" s="1">
        <v>42647.505555555559</v>
      </c>
      <c r="B5050" s="2">
        <v>-8.1629736114409752</v>
      </c>
    </row>
    <row r="5051" spans="1:2" x14ac:dyDescent="0.25">
      <c r="A5051" s="1">
        <v>42647.506249999999</v>
      </c>
      <c r="B5051" s="2">
        <v>-4.9409594553377243</v>
      </c>
    </row>
    <row r="5052" spans="1:2" x14ac:dyDescent="0.25">
      <c r="A5052" s="1">
        <v>42647.506944444445</v>
      </c>
      <c r="B5052" s="2">
        <v>-5.8107422196723446</v>
      </c>
    </row>
    <row r="5053" spans="1:2" x14ac:dyDescent="0.25">
      <c r="A5053" s="1">
        <v>42647.507638888892</v>
      </c>
      <c r="B5053" s="2">
        <v>-4.6309103069487412</v>
      </c>
    </row>
    <row r="5054" spans="1:2" x14ac:dyDescent="0.25">
      <c r="A5054" s="1">
        <v>42647.508333333331</v>
      </c>
      <c r="B5054" s="2">
        <v>-4.957789091571855</v>
      </c>
    </row>
    <row r="5055" spans="1:2" x14ac:dyDescent="0.25">
      <c r="A5055" s="1">
        <v>42647.509027777778</v>
      </c>
      <c r="B5055" s="2">
        <v>1.4116533649590566</v>
      </c>
    </row>
    <row r="5056" spans="1:2" x14ac:dyDescent="0.25">
      <c r="A5056" s="1">
        <v>42647.509722222225</v>
      </c>
      <c r="B5056" s="2">
        <v>-3.8754669890040532</v>
      </c>
    </row>
    <row r="5057" spans="1:2" x14ac:dyDescent="0.25">
      <c r="A5057" s="1">
        <v>42647.510416666664</v>
      </c>
      <c r="B5057" s="2">
        <v>9.6765430312710432</v>
      </c>
    </row>
    <row r="5058" spans="1:2" x14ac:dyDescent="0.25">
      <c r="A5058" s="1">
        <v>42647.511111111111</v>
      </c>
      <c r="B5058" s="2">
        <v>6.8703073013913434</v>
      </c>
    </row>
    <row r="5059" spans="1:2" x14ac:dyDescent="0.25">
      <c r="A5059" s="1">
        <v>42647.511805555558</v>
      </c>
      <c r="B5059" s="2">
        <v>-18.467515550768198</v>
      </c>
    </row>
    <row r="5060" spans="1:2" x14ac:dyDescent="0.25">
      <c r="A5060" s="1">
        <v>42647.512499999997</v>
      </c>
      <c r="B5060" s="2">
        <v>-14.501090817702545</v>
      </c>
    </row>
    <row r="5061" spans="1:2" x14ac:dyDescent="0.25">
      <c r="A5061" s="1">
        <v>42647.513194444444</v>
      </c>
      <c r="B5061" s="2">
        <v>-1.5957412818999728</v>
      </c>
    </row>
    <row r="5062" spans="1:2" x14ac:dyDescent="0.25">
      <c r="A5062" s="1">
        <v>42647.513888888891</v>
      </c>
      <c r="B5062" s="2">
        <v>10.595001769125036</v>
      </c>
    </row>
    <row r="5063" spans="1:2" x14ac:dyDescent="0.25">
      <c r="A5063" s="1">
        <v>42647.51458333333</v>
      </c>
      <c r="B5063" s="2">
        <v>43.911067961237372</v>
      </c>
    </row>
    <row r="5064" spans="1:2" x14ac:dyDescent="0.25">
      <c r="A5064" s="1">
        <v>42647.515277777777</v>
      </c>
      <c r="B5064" s="2">
        <v>20.723895652744492</v>
      </c>
    </row>
    <row r="5065" spans="1:2" x14ac:dyDescent="0.25">
      <c r="A5065" s="1">
        <v>42647.515972222223</v>
      </c>
      <c r="B5065" s="2">
        <v>1.2900106905406574</v>
      </c>
    </row>
    <row r="5066" spans="1:2" x14ac:dyDescent="0.25">
      <c r="A5066" s="1">
        <v>42647.51666666667</v>
      </c>
      <c r="B5066" s="2">
        <v>10.367001568780204</v>
      </c>
    </row>
    <row r="5067" spans="1:2" x14ac:dyDescent="0.25">
      <c r="A5067" s="1">
        <v>42647.517361111109</v>
      </c>
      <c r="B5067" s="2">
        <v>3.375623433146393</v>
      </c>
    </row>
    <row r="5068" spans="1:2" x14ac:dyDescent="0.25">
      <c r="A5068" s="1">
        <v>42647.518055555556</v>
      </c>
      <c r="B5068" s="2">
        <v>-3.674810904444894</v>
      </c>
    </row>
    <row r="5069" spans="1:2" x14ac:dyDescent="0.25">
      <c r="A5069" s="1">
        <v>42647.518750000003</v>
      </c>
      <c r="B5069" s="2">
        <v>18.045241250688559</v>
      </c>
    </row>
    <row r="5070" spans="1:2" x14ac:dyDescent="0.25">
      <c r="A5070" s="1">
        <v>42647.519444444442</v>
      </c>
      <c r="B5070" s="2">
        <v>13.28743374356903</v>
      </c>
    </row>
    <row r="5071" spans="1:2" x14ac:dyDescent="0.25">
      <c r="A5071" s="1">
        <v>42647.520138888889</v>
      </c>
      <c r="B5071" s="2">
        <v>23.209561737114562</v>
      </c>
    </row>
    <row r="5072" spans="1:2" x14ac:dyDescent="0.25">
      <c r="A5072" s="1">
        <v>42647.520833333336</v>
      </c>
      <c r="B5072" s="2">
        <v>24.914281763271234</v>
      </c>
    </row>
    <row r="5073" spans="1:2" x14ac:dyDescent="0.25">
      <c r="A5073" s="1">
        <v>42647.521527777775</v>
      </c>
      <c r="B5073" s="2">
        <v>17.716367092779063</v>
      </c>
    </row>
    <row r="5074" spans="1:2" x14ac:dyDescent="0.25">
      <c r="A5074" s="1">
        <v>42647.522222222222</v>
      </c>
      <c r="B5074" s="2">
        <v>12.96491131374302</v>
      </c>
    </row>
    <row r="5075" spans="1:2" x14ac:dyDescent="0.25">
      <c r="A5075" s="1">
        <v>42647.522916666669</v>
      </c>
      <c r="B5075" s="2">
        <v>9.3061787965028397</v>
      </c>
    </row>
    <row r="5076" spans="1:2" x14ac:dyDescent="0.25">
      <c r="A5076" s="1">
        <v>42647.523611111108</v>
      </c>
      <c r="B5076" s="2">
        <v>22.483199707659757</v>
      </c>
    </row>
    <row r="5077" spans="1:2" x14ac:dyDescent="0.25">
      <c r="A5077" s="1">
        <v>42647.524305555555</v>
      </c>
      <c r="B5077" s="2">
        <v>9.4067426297997976</v>
      </c>
    </row>
    <row r="5078" spans="1:2" x14ac:dyDescent="0.25">
      <c r="A5078" s="1">
        <v>42647.525000000001</v>
      </c>
      <c r="B5078" s="2">
        <v>3.1205871693392209</v>
      </c>
    </row>
    <row r="5079" spans="1:2" x14ac:dyDescent="0.25">
      <c r="A5079" s="1">
        <v>42647.525694444441</v>
      </c>
      <c r="B5079" s="2">
        <v>22.082401955531289</v>
      </c>
    </row>
    <row r="5080" spans="1:2" x14ac:dyDescent="0.25">
      <c r="A5080" s="1">
        <v>42647.526388888888</v>
      </c>
      <c r="B5080" s="2">
        <v>29.058363297529286</v>
      </c>
    </row>
    <row r="5081" spans="1:2" x14ac:dyDescent="0.25">
      <c r="A5081" s="1">
        <v>42647.527083333334</v>
      </c>
      <c r="B5081" s="2">
        <v>43.946892418851107</v>
      </c>
    </row>
    <row r="5082" spans="1:2" x14ac:dyDescent="0.25">
      <c r="A5082" s="1">
        <v>42647.527777777781</v>
      </c>
      <c r="B5082" s="2">
        <v>41.592667191398988</v>
      </c>
    </row>
    <row r="5083" spans="1:2" x14ac:dyDescent="0.25">
      <c r="A5083" s="1">
        <v>42647.52847222222</v>
      </c>
      <c r="B5083" s="2">
        <v>46.338957406701716</v>
      </c>
    </row>
    <row r="5084" spans="1:2" x14ac:dyDescent="0.25">
      <c r="A5084" s="1">
        <v>42647.529166666667</v>
      </c>
      <c r="B5084" s="2">
        <v>52.953086883634874</v>
      </c>
    </row>
    <row r="5085" spans="1:2" x14ac:dyDescent="0.25">
      <c r="A5085" s="1">
        <v>42647.529861111114</v>
      </c>
      <c r="B5085" s="2">
        <v>28.927128429077857</v>
      </c>
    </row>
    <row r="5086" spans="1:2" x14ac:dyDescent="0.25">
      <c r="A5086" s="1">
        <v>42647.530555555553</v>
      </c>
      <c r="B5086" s="2">
        <v>39.620194564404663</v>
      </c>
    </row>
    <row r="5087" spans="1:2" x14ac:dyDescent="0.25">
      <c r="A5087" s="1">
        <v>42647.53125</v>
      </c>
      <c r="B5087" s="2">
        <v>34.45470732045554</v>
      </c>
    </row>
    <row r="5088" spans="1:2" x14ac:dyDescent="0.25">
      <c r="A5088" s="1">
        <v>42647.531944444447</v>
      </c>
      <c r="B5088" s="2">
        <v>27.016450994749416</v>
      </c>
    </row>
    <row r="5089" spans="1:2" x14ac:dyDescent="0.25">
      <c r="A5089" s="1">
        <v>42647.532638888886</v>
      </c>
      <c r="B5089" s="2">
        <v>24.397793935135027</v>
      </c>
    </row>
    <row r="5090" spans="1:2" x14ac:dyDescent="0.25">
      <c r="A5090" s="1">
        <v>42647.533333333333</v>
      </c>
      <c r="B5090" s="2">
        <v>26.346929963365742</v>
      </c>
    </row>
    <row r="5091" spans="1:2" x14ac:dyDescent="0.25">
      <c r="A5091" s="1">
        <v>42647.53402777778</v>
      </c>
      <c r="B5091" s="2">
        <v>37.547920918635889</v>
      </c>
    </row>
    <row r="5092" spans="1:2" x14ac:dyDescent="0.25">
      <c r="A5092" s="1">
        <v>42647.534722222219</v>
      </c>
      <c r="B5092" s="2">
        <v>26.78458465073248</v>
      </c>
    </row>
    <row r="5093" spans="1:2" x14ac:dyDescent="0.25">
      <c r="A5093" s="1">
        <v>42647.535416666666</v>
      </c>
      <c r="B5093" s="2">
        <v>26.060490721844932</v>
      </c>
    </row>
    <row r="5094" spans="1:2" x14ac:dyDescent="0.25">
      <c r="A5094" s="1">
        <v>42647.536111111112</v>
      </c>
      <c r="B5094" s="2">
        <v>15.800803409959917</v>
      </c>
    </row>
    <row r="5095" spans="1:2" x14ac:dyDescent="0.25">
      <c r="A5095" s="1">
        <v>42647.536805555559</v>
      </c>
      <c r="B5095" s="2">
        <v>15.234296567347094</v>
      </c>
    </row>
    <row r="5096" spans="1:2" x14ac:dyDescent="0.25">
      <c r="A5096" s="1">
        <v>42647.537499999999</v>
      </c>
      <c r="B5096" s="2">
        <v>15.697593717716275</v>
      </c>
    </row>
    <row r="5097" spans="1:2" x14ac:dyDescent="0.25">
      <c r="A5097" s="1">
        <v>42647.538194444445</v>
      </c>
      <c r="B5097" s="2">
        <v>14.328219151458082</v>
      </c>
    </row>
    <row r="5098" spans="1:2" x14ac:dyDescent="0.25">
      <c r="A5098" s="1">
        <v>42647.538888888892</v>
      </c>
      <c r="B5098" s="2">
        <v>5.7502465880844591</v>
      </c>
    </row>
    <row r="5099" spans="1:2" x14ac:dyDescent="0.25">
      <c r="A5099" s="1">
        <v>42647.539583333331</v>
      </c>
      <c r="B5099" s="2">
        <v>1.1254528031335211</v>
      </c>
    </row>
    <row r="5100" spans="1:2" x14ac:dyDescent="0.25">
      <c r="A5100" s="1">
        <v>42647.540277777778</v>
      </c>
      <c r="B5100" s="2">
        <v>1.2326106596374302</v>
      </c>
    </row>
    <row r="5101" spans="1:2" x14ac:dyDescent="0.25">
      <c r="A5101" s="1">
        <v>42647.540972222225</v>
      </c>
      <c r="B5101" s="2">
        <v>-2.4882418378632187</v>
      </c>
    </row>
    <row r="5102" spans="1:2" x14ac:dyDescent="0.25">
      <c r="A5102" s="1">
        <v>42647.541666666664</v>
      </c>
      <c r="B5102" s="2">
        <v>-1.0096789054153001</v>
      </c>
    </row>
    <row r="5103" spans="1:2" x14ac:dyDescent="0.25">
      <c r="A5103" s="1">
        <v>42647.542361111111</v>
      </c>
      <c r="B5103" s="2">
        <v>15.165313750916782</v>
      </c>
    </row>
    <row r="5104" spans="1:2" x14ac:dyDescent="0.25">
      <c r="A5104" s="1">
        <v>42647.543055555558</v>
      </c>
      <c r="B5104" s="2">
        <v>20.488750744962939</v>
      </c>
    </row>
    <row r="5105" spans="1:2" x14ac:dyDescent="0.25">
      <c r="A5105" s="1">
        <v>42647.543749999997</v>
      </c>
      <c r="B5105" s="2">
        <v>14.645726090779256</v>
      </c>
    </row>
    <row r="5106" spans="1:2" x14ac:dyDescent="0.25">
      <c r="A5106" s="1">
        <v>42647.544444444444</v>
      </c>
      <c r="B5106" s="2">
        <v>8.9931121100686138</v>
      </c>
    </row>
    <row r="5107" spans="1:2" x14ac:dyDescent="0.25">
      <c r="A5107" s="1">
        <v>42647.545138888891</v>
      </c>
      <c r="B5107" s="2">
        <v>4.1585091611096381</v>
      </c>
    </row>
    <row r="5108" spans="1:2" x14ac:dyDescent="0.25">
      <c r="A5108" s="1">
        <v>42647.54583333333</v>
      </c>
      <c r="B5108" s="2">
        <v>-9.5371373269663309</v>
      </c>
    </row>
    <row r="5109" spans="1:2" x14ac:dyDescent="0.25">
      <c r="A5109" s="1">
        <v>42647.546527777777</v>
      </c>
      <c r="B5109" s="2">
        <v>-13.990284174132103</v>
      </c>
    </row>
    <row r="5110" spans="1:2" x14ac:dyDescent="0.25">
      <c r="A5110" s="1">
        <v>42647.547222222223</v>
      </c>
      <c r="B5110" s="2">
        <v>-17.662525083388996</v>
      </c>
    </row>
    <row r="5111" spans="1:2" x14ac:dyDescent="0.25">
      <c r="A5111" s="1">
        <v>42647.54791666667</v>
      </c>
      <c r="B5111" s="2">
        <v>0.93712485454258665</v>
      </c>
    </row>
    <row r="5112" spans="1:2" x14ac:dyDescent="0.25">
      <c r="A5112" s="1">
        <v>42647.548611111109</v>
      </c>
      <c r="B5112" s="2">
        <v>1.5282198590546614</v>
      </c>
    </row>
    <row r="5113" spans="1:2" x14ac:dyDescent="0.25">
      <c r="A5113" s="1">
        <v>42647.549305555556</v>
      </c>
      <c r="B5113" s="2">
        <v>-10.415846464797506</v>
      </c>
    </row>
    <row r="5114" spans="1:2" x14ac:dyDescent="0.25">
      <c r="A5114" s="1">
        <v>42647.55</v>
      </c>
      <c r="B5114" s="2">
        <v>-1.1845077489844698</v>
      </c>
    </row>
    <row r="5115" spans="1:2" x14ac:dyDescent="0.25">
      <c r="A5115" s="1">
        <v>42647.550694444442</v>
      </c>
      <c r="B5115" s="2">
        <v>4.6179698978414914</v>
      </c>
    </row>
    <row r="5116" spans="1:2" x14ac:dyDescent="0.25">
      <c r="A5116" s="1">
        <v>42647.551388888889</v>
      </c>
      <c r="B5116" s="2">
        <v>2.4404402902107298</v>
      </c>
    </row>
    <row r="5117" spans="1:2" x14ac:dyDescent="0.25">
      <c r="A5117" s="1">
        <v>42647.552083333336</v>
      </c>
      <c r="B5117" s="2">
        <v>7.2940523034931779</v>
      </c>
    </row>
    <row r="5118" spans="1:2" x14ac:dyDescent="0.25">
      <c r="A5118" s="1">
        <v>42647.552777777775</v>
      </c>
      <c r="B5118" s="2">
        <v>11.965895076514183</v>
      </c>
    </row>
    <row r="5119" spans="1:2" x14ac:dyDescent="0.25">
      <c r="A5119" s="1">
        <v>42647.553472222222</v>
      </c>
      <c r="B5119" s="2">
        <v>35.138356206100433</v>
      </c>
    </row>
    <row r="5120" spans="1:2" x14ac:dyDescent="0.25">
      <c r="A5120" s="1">
        <v>42647.554166666669</v>
      </c>
      <c r="B5120" s="2">
        <v>33.05066199487289</v>
      </c>
    </row>
    <row r="5121" spans="1:2" x14ac:dyDescent="0.25">
      <c r="A5121" s="1">
        <v>42647.554861111108</v>
      </c>
      <c r="B5121" s="2">
        <v>27.180967175965876</v>
      </c>
    </row>
    <row r="5122" spans="1:2" x14ac:dyDescent="0.25">
      <c r="A5122" s="1">
        <v>42647.555555555555</v>
      </c>
      <c r="B5122" s="2">
        <v>19.216594404115554</v>
      </c>
    </row>
    <row r="5123" spans="1:2" x14ac:dyDescent="0.25">
      <c r="A5123" s="1">
        <v>42647.556250000001</v>
      </c>
      <c r="B5123" s="2">
        <v>1.2203349728239119</v>
      </c>
    </row>
    <row r="5124" spans="1:2" x14ac:dyDescent="0.25">
      <c r="A5124" s="1">
        <v>42647.556944444441</v>
      </c>
      <c r="B5124" s="2">
        <v>29.001682258843598</v>
      </c>
    </row>
    <row r="5125" spans="1:2" x14ac:dyDescent="0.25">
      <c r="A5125" s="1">
        <v>42647.557638888888</v>
      </c>
      <c r="B5125" s="2">
        <v>15.754356682730334</v>
      </c>
    </row>
    <row r="5126" spans="1:2" x14ac:dyDescent="0.25">
      <c r="A5126" s="1">
        <v>42647.558333333334</v>
      </c>
      <c r="B5126" s="2">
        <v>27.16100707250104</v>
      </c>
    </row>
    <row r="5127" spans="1:2" x14ac:dyDescent="0.25">
      <c r="A5127" s="1">
        <v>42647.559027777781</v>
      </c>
      <c r="B5127" s="2">
        <v>12.171108263268252</v>
      </c>
    </row>
    <row r="5128" spans="1:2" x14ac:dyDescent="0.25">
      <c r="A5128" s="1">
        <v>42647.55972222222</v>
      </c>
      <c r="B5128" s="2">
        <v>4.2752553119392056</v>
      </c>
    </row>
    <row r="5129" spans="1:2" x14ac:dyDescent="0.25">
      <c r="A5129" s="1">
        <v>42647.560416666667</v>
      </c>
      <c r="B5129" s="2">
        <v>16.198039197380421</v>
      </c>
    </row>
    <row r="5130" spans="1:2" x14ac:dyDescent="0.25">
      <c r="A5130" s="1">
        <v>42647.561111111114</v>
      </c>
      <c r="B5130" s="2">
        <v>1.9691004938659413</v>
      </c>
    </row>
    <row r="5131" spans="1:2" x14ac:dyDescent="0.25">
      <c r="A5131" s="1">
        <v>42647.561805555553</v>
      </c>
      <c r="B5131" s="2">
        <v>6.2899955042017002</v>
      </c>
    </row>
    <row r="5132" spans="1:2" x14ac:dyDescent="0.25">
      <c r="A5132" s="1">
        <v>42647.5625</v>
      </c>
      <c r="B5132" s="2">
        <v>3.4591932046964455</v>
      </c>
    </row>
    <row r="5133" spans="1:2" x14ac:dyDescent="0.25">
      <c r="A5133" s="1">
        <v>42647.563194444447</v>
      </c>
      <c r="B5133" s="2">
        <v>8.939911111371476</v>
      </c>
    </row>
    <row r="5134" spans="1:2" x14ac:dyDescent="0.25">
      <c r="A5134" s="1">
        <v>42647.563888888886</v>
      </c>
      <c r="B5134" s="2">
        <v>13.714231867267518</v>
      </c>
    </row>
    <row r="5135" spans="1:2" x14ac:dyDescent="0.25">
      <c r="A5135" s="1">
        <v>42647.564583333333</v>
      </c>
      <c r="B5135" s="2">
        <v>1.3022417722560931</v>
      </c>
    </row>
    <row r="5136" spans="1:2" x14ac:dyDescent="0.25">
      <c r="A5136" s="1">
        <v>42647.56527777778</v>
      </c>
      <c r="B5136" s="2">
        <v>-10.20732474042355</v>
      </c>
    </row>
    <row r="5137" spans="1:2" x14ac:dyDescent="0.25">
      <c r="A5137" s="1">
        <v>42647.565972222219</v>
      </c>
      <c r="B5137" s="2">
        <v>-15.298136953527379</v>
      </c>
    </row>
    <row r="5138" spans="1:2" x14ac:dyDescent="0.25">
      <c r="A5138" s="1">
        <v>42647.566666666666</v>
      </c>
      <c r="B5138" s="2">
        <v>-13.850764745026632</v>
      </c>
    </row>
    <row r="5139" spans="1:2" x14ac:dyDescent="0.25">
      <c r="A5139" s="1">
        <v>42647.567361111112</v>
      </c>
      <c r="B5139" s="2">
        <v>3.3097677901940186</v>
      </c>
    </row>
    <row r="5140" spans="1:2" x14ac:dyDescent="0.25">
      <c r="A5140" s="1">
        <v>42647.568055555559</v>
      </c>
      <c r="B5140" s="2">
        <v>14.330850270468121</v>
      </c>
    </row>
    <row r="5141" spans="1:2" x14ac:dyDescent="0.25">
      <c r="A5141" s="1">
        <v>42647.568749999999</v>
      </c>
      <c r="B5141" s="2">
        <v>16.990548158868719</v>
      </c>
    </row>
    <row r="5142" spans="1:2" x14ac:dyDescent="0.25">
      <c r="A5142" s="1">
        <v>42647.569444444445</v>
      </c>
      <c r="B5142" s="2">
        <v>15.407019050444553</v>
      </c>
    </row>
    <row r="5143" spans="1:2" x14ac:dyDescent="0.25">
      <c r="A5143" s="1">
        <v>42647.570138888892</v>
      </c>
      <c r="B5143" s="2">
        <v>38.802212436652432</v>
      </c>
    </row>
    <row r="5144" spans="1:2" x14ac:dyDescent="0.25">
      <c r="A5144" s="1">
        <v>42647.570833333331</v>
      </c>
      <c r="B5144" s="2">
        <v>46.601876990801735</v>
      </c>
    </row>
    <row r="5145" spans="1:2" x14ac:dyDescent="0.25">
      <c r="A5145" s="1">
        <v>42647.571527777778</v>
      </c>
      <c r="B5145" s="2">
        <v>29.928331428417973</v>
      </c>
    </row>
    <row r="5146" spans="1:2" x14ac:dyDescent="0.25">
      <c r="A5146" s="1">
        <v>42647.572222222225</v>
      </c>
      <c r="B5146" s="2">
        <v>5.3497877568413967</v>
      </c>
    </row>
    <row r="5147" spans="1:2" x14ac:dyDescent="0.25">
      <c r="A5147" s="1">
        <v>42647.572916666664</v>
      </c>
      <c r="B5147" s="2">
        <v>-14.444228801433928</v>
      </c>
    </row>
    <row r="5148" spans="1:2" x14ac:dyDescent="0.25">
      <c r="A5148" s="1">
        <v>42647.573611111111</v>
      </c>
      <c r="B5148" s="2">
        <v>-33.308657185831301</v>
      </c>
    </row>
    <row r="5149" spans="1:2" x14ac:dyDescent="0.25">
      <c r="A5149" s="1">
        <v>42647.574305555558</v>
      </c>
      <c r="B5149" s="2">
        <v>-29.533352882084241</v>
      </c>
    </row>
    <row r="5150" spans="1:2" x14ac:dyDescent="0.25">
      <c r="A5150" s="1">
        <v>42647.574999999997</v>
      </c>
      <c r="B5150" s="2">
        <v>-14.304428856354207</v>
      </c>
    </row>
    <row r="5151" spans="1:2" x14ac:dyDescent="0.25">
      <c r="A5151" s="1">
        <v>42647.575694444444</v>
      </c>
      <c r="B5151" s="2">
        <v>-9.1566953165611871</v>
      </c>
    </row>
    <row r="5152" spans="1:2" x14ac:dyDescent="0.25">
      <c r="A5152" s="1">
        <v>42647.576388888891</v>
      </c>
      <c r="B5152" s="2">
        <v>-10.607993011834333</v>
      </c>
    </row>
    <row r="5153" spans="1:2" x14ac:dyDescent="0.25">
      <c r="A5153" s="1">
        <v>42647.57708333333</v>
      </c>
      <c r="B5153" s="2">
        <v>-1.9152397150464822</v>
      </c>
    </row>
    <row r="5154" spans="1:2" x14ac:dyDescent="0.25">
      <c r="A5154" s="1">
        <v>42647.577777777777</v>
      </c>
      <c r="B5154" s="2">
        <v>-14.643933907503378</v>
      </c>
    </row>
    <row r="5155" spans="1:2" x14ac:dyDescent="0.25">
      <c r="A5155" s="1">
        <v>42647.578472222223</v>
      </c>
      <c r="B5155" s="2">
        <v>-8.897180022159592</v>
      </c>
    </row>
    <row r="5156" spans="1:2" x14ac:dyDescent="0.25">
      <c r="A5156" s="1">
        <v>42647.57916666667</v>
      </c>
      <c r="B5156" s="2">
        <v>7.5214332259366836</v>
      </c>
    </row>
    <row r="5157" spans="1:2" x14ac:dyDescent="0.25">
      <c r="A5157" s="1">
        <v>42647.579861111109</v>
      </c>
      <c r="B5157" s="2">
        <v>-0.36000064213585575</v>
      </c>
    </row>
    <row r="5158" spans="1:2" x14ac:dyDescent="0.25">
      <c r="A5158" s="1">
        <v>42647.580555555556</v>
      </c>
      <c r="B5158" s="2">
        <v>0.2628097526098524</v>
      </c>
    </row>
    <row r="5159" spans="1:2" x14ac:dyDescent="0.25">
      <c r="A5159" s="1">
        <v>42647.581250000003</v>
      </c>
      <c r="B5159" s="2">
        <v>5.931393487559399</v>
      </c>
    </row>
    <row r="5160" spans="1:2" x14ac:dyDescent="0.25">
      <c r="A5160" s="1">
        <v>42647.581944444442</v>
      </c>
      <c r="B5160" s="2">
        <v>12.283050735291908</v>
      </c>
    </row>
    <row r="5161" spans="1:2" x14ac:dyDescent="0.25">
      <c r="A5161" s="1">
        <v>42647.582638888889</v>
      </c>
      <c r="B5161" s="2">
        <v>12.245979842279727</v>
      </c>
    </row>
    <row r="5162" spans="1:2" x14ac:dyDescent="0.25">
      <c r="A5162" s="1">
        <v>42647.583333333336</v>
      </c>
      <c r="B5162" s="2">
        <v>19.936850478861984</v>
      </c>
    </row>
    <row r="5163" spans="1:2" x14ac:dyDescent="0.25">
      <c r="A5163" s="1">
        <v>42647.584027777775</v>
      </c>
      <c r="B5163" s="2">
        <v>-3.0636926706870629</v>
      </c>
    </row>
    <row r="5164" spans="1:2" x14ac:dyDescent="0.25">
      <c r="A5164" s="1">
        <v>42647.584722222222</v>
      </c>
      <c r="B5164" s="2">
        <v>-13.203673343472959</v>
      </c>
    </row>
    <row r="5165" spans="1:2" x14ac:dyDescent="0.25">
      <c r="A5165" s="1">
        <v>42647.585416666669</v>
      </c>
      <c r="B5165" s="2">
        <v>-18.819656010112762</v>
      </c>
    </row>
    <row r="5166" spans="1:2" x14ac:dyDescent="0.25">
      <c r="A5166" s="1">
        <v>42647.586111111108</v>
      </c>
      <c r="B5166" s="2">
        <v>-19.992001957991548</v>
      </c>
    </row>
    <row r="5167" spans="1:2" x14ac:dyDescent="0.25">
      <c r="A5167" s="1">
        <v>42647.586805555555</v>
      </c>
      <c r="B5167" s="2">
        <v>-23.412565670833768</v>
      </c>
    </row>
    <row r="5168" spans="1:2" x14ac:dyDescent="0.25">
      <c r="A5168" s="1">
        <v>42647.587500000001</v>
      </c>
      <c r="B5168" s="2">
        <v>-19.896041563486992</v>
      </c>
    </row>
    <row r="5169" spans="1:2" x14ac:dyDescent="0.25">
      <c r="A5169" s="1">
        <v>42647.588194444441</v>
      </c>
      <c r="B5169" s="2">
        <v>-12.998227204818978</v>
      </c>
    </row>
    <row r="5170" spans="1:2" x14ac:dyDescent="0.25">
      <c r="A5170" s="1">
        <v>42647.588888888888</v>
      </c>
      <c r="B5170" s="2">
        <v>-8.9935256609722281</v>
      </c>
    </row>
    <row r="5171" spans="1:2" x14ac:dyDescent="0.25">
      <c r="A5171" s="1">
        <v>42647.589583333334</v>
      </c>
      <c r="B5171" s="2">
        <v>-0.95805437976086982</v>
      </c>
    </row>
    <row r="5172" spans="1:2" x14ac:dyDescent="0.25">
      <c r="A5172" s="1">
        <v>42647.590277777781</v>
      </c>
      <c r="B5172" s="2">
        <v>8.066942131806476</v>
      </c>
    </row>
    <row r="5173" spans="1:2" x14ac:dyDescent="0.25">
      <c r="A5173" s="1">
        <v>42647.59097222222</v>
      </c>
      <c r="B5173" s="2">
        <v>-2.625193968860549</v>
      </c>
    </row>
    <row r="5174" spans="1:2" x14ac:dyDescent="0.25">
      <c r="A5174" s="1">
        <v>42647.591666666667</v>
      </c>
      <c r="B5174" s="2">
        <v>-25.312417958949421</v>
      </c>
    </row>
    <row r="5175" spans="1:2" x14ac:dyDescent="0.25">
      <c r="A5175" s="1">
        <v>42647.592361111114</v>
      </c>
      <c r="B5175" s="2">
        <v>-9.2521867277042471</v>
      </c>
    </row>
    <row r="5176" spans="1:2" x14ac:dyDescent="0.25">
      <c r="A5176" s="1">
        <v>42647.593055555553</v>
      </c>
      <c r="B5176" s="2">
        <v>10.251748470261616</v>
      </c>
    </row>
    <row r="5177" spans="1:2" x14ac:dyDescent="0.25">
      <c r="A5177" s="1">
        <v>42647.59375</v>
      </c>
      <c r="B5177" s="2">
        <v>25.405232855989986</v>
      </c>
    </row>
    <row r="5178" spans="1:2" x14ac:dyDescent="0.25">
      <c r="A5178" s="1">
        <v>42647.594444444447</v>
      </c>
      <c r="B5178" s="2">
        <v>27.303032415206932</v>
      </c>
    </row>
    <row r="5179" spans="1:2" x14ac:dyDescent="0.25">
      <c r="A5179" s="1">
        <v>42647.595138888886</v>
      </c>
      <c r="B5179" s="2">
        <v>30.842425288531619</v>
      </c>
    </row>
    <row r="5180" spans="1:2" x14ac:dyDescent="0.25">
      <c r="A5180" s="1">
        <v>42647.595833333333</v>
      </c>
      <c r="B5180" s="2">
        <v>34.080566030694172</v>
      </c>
    </row>
    <row r="5181" spans="1:2" x14ac:dyDescent="0.25">
      <c r="A5181" s="1">
        <v>42647.59652777778</v>
      </c>
      <c r="B5181" s="2">
        <v>15.220360556136196</v>
      </c>
    </row>
    <row r="5182" spans="1:2" x14ac:dyDescent="0.25">
      <c r="A5182" s="1">
        <v>42647.597222222219</v>
      </c>
      <c r="B5182" s="2">
        <v>14.424455395014956</v>
      </c>
    </row>
    <row r="5183" spans="1:2" x14ac:dyDescent="0.25">
      <c r="A5183" s="1">
        <v>42647.597916666666</v>
      </c>
      <c r="B5183" s="2">
        <v>5.7887502618910123</v>
      </c>
    </row>
    <row r="5184" spans="1:2" x14ac:dyDescent="0.25">
      <c r="A5184" s="1">
        <v>42647.598611111112</v>
      </c>
      <c r="B5184" s="2">
        <v>4.6750351466471329E-3</v>
      </c>
    </row>
    <row r="5185" spans="1:2" x14ac:dyDescent="0.25">
      <c r="A5185" s="1">
        <v>42647.599305555559</v>
      </c>
      <c r="B5185" s="2">
        <v>1.91720962296046</v>
      </c>
    </row>
    <row r="5186" spans="1:2" x14ac:dyDescent="0.25">
      <c r="A5186" s="1">
        <v>42647.6</v>
      </c>
      <c r="B5186" s="2">
        <v>12.767690355115338</v>
      </c>
    </row>
    <row r="5187" spans="1:2" x14ac:dyDescent="0.25">
      <c r="A5187" s="1">
        <v>42647.600694444445</v>
      </c>
      <c r="B5187" s="2">
        <v>18.886755342663189</v>
      </c>
    </row>
    <row r="5188" spans="1:2" x14ac:dyDescent="0.25">
      <c r="A5188" s="1">
        <v>42647.601388888892</v>
      </c>
      <c r="B5188" s="2">
        <v>10.191166546030823</v>
      </c>
    </row>
    <row r="5189" spans="1:2" x14ac:dyDescent="0.25">
      <c r="A5189" s="1">
        <v>42647.602083333331</v>
      </c>
      <c r="B5189" s="2">
        <v>2.5968433604517487</v>
      </c>
    </row>
    <row r="5190" spans="1:2" x14ac:dyDescent="0.25">
      <c r="A5190" s="1">
        <v>42647.602777777778</v>
      </c>
      <c r="B5190" s="2">
        <v>-10.652745967755132</v>
      </c>
    </row>
    <row r="5191" spans="1:2" x14ac:dyDescent="0.25">
      <c r="A5191" s="1">
        <v>42647.603472222225</v>
      </c>
      <c r="B5191" s="2">
        <v>-4.422501476131341</v>
      </c>
    </row>
    <row r="5192" spans="1:2" x14ac:dyDescent="0.25">
      <c r="A5192" s="1">
        <v>42647.604166666664</v>
      </c>
      <c r="B5192" s="2">
        <v>-3.7343321140622718</v>
      </c>
    </row>
    <row r="5193" spans="1:2" x14ac:dyDescent="0.25">
      <c r="A5193" s="1">
        <v>42647.604861111111</v>
      </c>
      <c r="B5193" s="2">
        <v>-1.0266610702470644</v>
      </c>
    </row>
    <row r="5194" spans="1:2" x14ac:dyDescent="0.25">
      <c r="A5194" s="1">
        <v>42647.605555555558</v>
      </c>
      <c r="B5194" s="2">
        <v>-12.154341316196467</v>
      </c>
    </row>
    <row r="5195" spans="1:2" x14ac:dyDescent="0.25">
      <c r="A5195" s="1">
        <v>42647.606249999997</v>
      </c>
      <c r="B5195" s="2">
        <v>-21.370338787027869</v>
      </c>
    </row>
    <row r="5196" spans="1:2" x14ac:dyDescent="0.25">
      <c r="A5196" s="1">
        <v>42647.606944444444</v>
      </c>
      <c r="B5196" s="2">
        <v>-1.8195959031038607</v>
      </c>
    </row>
    <row r="5197" spans="1:2" x14ac:dyDescent="0.25">
      <c r="A5197" s="1">
        <v>42647.607638888891</v>
      </c>
      <c r="B5197" s="2">
        <v>-15.999569646116774</v>
      </c>
    </row>
    <row r="5198" spans="1:2" x14ac:dyDescent="0.25">
      <c r="A5198" s="1">
        <v>42647.60833333333</v>
      </c>
      <c r="B5198" s="2">
        <v>-9.4165839404614715</v>
      </c>
    </row>
    <row r="5199" spans="1:2" x14ac:dyDescent="0.25">
      <c r="A5199" s="1">
        <v>42647.609027777777</v>
      </c>
      <c r="B5199" s="2">
        <v>1.8034679376006049</v>
      </c>
    </row>
    <row r="5200" spans="1:2" x14ac:dyDescent="0.25">
      <c r="A5200" s="1">
        <v>42647.609722222223</v>
      </c>
      <c r="B5200" s="2">
        <v>-9.0322929443131823</v>
      </c>
    </row>
    <row r="5201" spans="1:2" x14ac:dyDescent="0.25">
      <c r="A5201" s="1">
        <v>42647.61041666667</v>
      </c>
      <c r="B5201" s="2">
        <v>-15.945228508545551</v>
      </c>
    </row>
    <row r="5202" spans="1:2" x14ac:dyDescent="0.25">
      <c r="A5202" s="1">
        <v>42647.611111111109</v>
      </c>
      <c r="B5202" s="2">
        <v>-21.312816009887804</v>
      </c>
    </row>
    <row r="5203" spans="1:2" x14ac:dyDescent="0.25">
      <c r="A5203" s="1">
        <v>42647.611805555556</v>
      </c>
      <c r="B5203" s="2">
        <v>-2.5207235958048839</v>
      </c>
    </row>
    <row r="5204" spans="1:2" x14ac:dyDescent="0.25">
      <c r="A5204" s="1">
        <v>42647.612500000003</v>
      </c>
      <c r="B5204" s="2">
        <v>-15.388965092623645</v>
      </c>
    </row>
    <row r="5205" spans="1:2" x14ac:dyDescent="0.25">
      <c r="A5205" s="1">
        <v>42647.613194444442</v>
      </c>
      <c r="B5205" s="2">
        <v>-12.700759826827561</v>
      </c>
    </row>
    <row r="5206" spans="1:2" x14ac:dyDescent="0.25">
      <c r="A5206" s="1">
        <v>42647.613888888889</v>
      </c>
      <c r="B5206" s="2">
        <v>-14.51045922090707</v>
      </c>
    </row>
    <row r="5207" spans="1:2" x14ac:dyDescent="0.25">
      <c r="A5207" s="1">
        <v>42647.614583333336</v>
      </c>
      <c r="B5207" s="2">
        <v>-27.648333517426121</v>
      </c>
    </row>
    <row r="5208" spans="1:2" x14ac:dyDescent="0.25">
      <c r="A5208" s="1">
        <v>42647.615277777775</v>
      </c>
      <c r="B5208" s="2">
        <v>-4.5180890320373388</v>
      </c>
    </row>
    <row r="5209" spans="1:2" x14ac:dyDescent="0.25">
      <c r="A5209" s="1">
        <v>42647.615972222222</v>
      </c>
      <c r="B5209" s="2">
        <v>6.023618037825023</v>
      </c>
    </row>
    <row r="5210" spans="1:2" x14ac:dyDescent="0.25">
      <c r="A5210" s="1">
        <v>42647.616666666669</v>
      </c>
      <c r="B5210" s="2">
        <v>9.8296149024744714</v>
      </c>
    </row>
    <row r="5211" spans="1:2" x14ac:dyDescent="0.25">
      <c r="A5211" s="1">
        <v>42647.617361111108</v>
      </c>
      <c r="B5211" s="2">
        <v>-8.037526646606663</v>
      </c>
    </row>
    <row r="5212" spans="1:2" x14ac:dyDescent="0.25">
      <c r="A5212" s="1">
        <v>42647.618055555555</v>
      </c>
      <c r="B5212" s="2">
        <v>-23.088628156103855</v>
      </c>
    </row>
    <row r="5213" spans="1:2" x14ac:dyDescent="0.25">
      <c r="A5213" s="1">
        <v>42647.618750000001</v>
      </c>
      <c r="B5213" s="2">
        <v>-23.288969166285824</v>
      </c>
    </row>
    <row r="5214" spans="1:2" x14ac:dyDescent="0.25">
      <c r="A5214" s="1">
        <v>42647.619444444441</v>
      </c>
      <c r="B5214" s="2">
        <v>-11.197416718692208</v>
      </c>
    </row>
    <row r="5215" spans="1:2" x14ac:dyDescent="0.25">
      <c r="A5215" s="1">
        <v>42647.620138888888</v>
      </c>
      <c r="B5215" s="2">
        <v>-8.6387974459144363</v>
      </c>
    </row>
    <row r="5216" spans="1:2" x14ac:dyDescent="0.25">
      <c r="A5216" s="1">
        <v>42647.620833333334</v>
      </c>
      <c r="B5216" s="2">
        <v>2.708621299568525</v>
      </c>
    </row>
    <row r="5217" spans="1:2" x14ac:dyDescent="0.25">
      <c r="A5217" s="1">
        <v>42647.621527777781</v>
      </c>
      <c r="B5217" s="2">
        <v>20.929492699805998</v>
      </c>
    </row>
    <row r="5218" spans="1:2" x14ac:dyDescent="0.25">
      <c r="A5218" s="1">
        <v>42647.62222222222</v>
      </c>
      <c r="B5218" s="2">
        <v>26.52601197639839</v>
      </c>
    </row>
    <row r="5219" spans="1:2" x14ac:dyDescent="0.25">
      <c r="A5219" s="1">
        <v>42647.622916666667</v>
      </c>
      <c r="B5219" s="2">
        <v>26.414707778266649</v>
      </c>
    </row>
    <row r="5220" spans="1:2" x14ac:dyDescent="0.25">
      <c r="A5220" s="1">
        <v>42647.623611111114</v>
      </c>
      <c r="B5220" s="2">
        <v>21.284945529832232</v>
      </c>
    </row>
    <row r="5221" spans="1:2" x14ac:dyDescent="0.25">
      <c r="A5221" s="1">
        <v>42647.624305555553</v>
      </c>
      <c r="B5221" s="2">
        <v>-3.7082179094839374</v>
      </c>
    </row>
    <row r="5222" spans="1:2" x14ac:dyDescent="0.25">
      <c r="A5222" s="1">
        <v>42647.625</v>
      </c>
      <c r="B5222" s="2">
        <v>-2.7423497356765436</v>
      </c>
    </row>
    <row r="5223" spans="1:2" x14ac:dyDescent="0.25">
      <c r="A5223" s="1">
        <v>42647.625694444447</v>
      </c>
      <c r="B5223" s="2">
        <v>1.2173895892919973</v>
      </c>
    </row>
    <row r="5224" spans="1:2" x14ac:dyDescent="0.25">
      <c r="A5224" s="1">
        <v>42647.626388888886</v>
      </c>
      <c r="B5224" s="2">
        <v>17.570152087581423</v>
      </c>
    </row>
    <row r="5225" spans="1:2" x14ac:dyDescent="0.25">
      <c r="A5225" s="1">
        <v>42647.627083333333</v>
      </c>
      <c r="B5225" s="2">
        <v>-3.0897966885798573</v>
      </c>
    </row>
    <row r="5226" spans="1:2" x14ac:dyDescent="0.25">
      <c r="A5226" s="1">
        <v>42647.62777777778</v>
      </c>
      <c r="B5226" s="2">
        <v>15.352101588268608</v>
      </c>
    </row>
    <row r="5227" spans="1:2" x14ac:dyDescent="0.25">
      <c r="A5227" s="1">
        <v>42647.628472222219</v>
      </c>
      <c r="B5227" s="2">
        <v>22.649581864188075</v>
      </c>
    </row>
    <row r="5228" spans="1:2" x14ac:dyDescent="0.25">
      <c r="A5228" s="1">
        <v>42647.629166666666</v>
      </c>
      <c r="B5228" s="2">
        <v>-11.808887970698319</v>
      </c>
    </row>
    <row r="5229" spans="1:2" x14ac:dyDescent="0.25">
      <c r="A5229" s="1">
        <v>42647.629861111112</v>
      </c>
      <c r="B5229" s="2">
        <v>-6.3934091551025629</v>
      </c>
    </row>
    <row r="5230" spans="1:2" x14ac:dyDescent="0.25">
      <c r="A5230" s="1">
        <v>42647.630555555559</v>
      </c>
      <c r="B5230" s="2">
        <v>16.009285088240478</v>
      </c>
    </row>
    <row r="5231" spans="1:2" x14ac:dyDescent="0.25">
      <c r="A5231" s="1">
        <v>42647.631249999999</v>
      </c>
      <c r="B5231" s="2">
        <v>24.119699907322744</v>
      </c>
    </row>
    <row r="5232" spans="1:2" x14ac:dyDescent="0.25">
      <c r="A5232" s="1">
        <v>42647.631944444445</v>
      </c>
      <c r="B5232" s="2">
        <v>3.5105339747533435</v>
      </c>
    </row>
    <row r="5233" spans="1:2" x14ac:dyDescent="0.25">
      <c r="A5233" s="1">
        <v>42647.632638888892</v>
      </c>
      <c r="B5233" s="2">
        <v>-7.0118378256942382</v>
      </c>
    </row>
    <row r="5234" spans="1:2" x14ac:dyDescent="0.25">
      <c r="A5234" s="1">
        <v>42647.633333333331</v>
      </c>
      <c r="B5234" s="2">
        <v>-6.9685402593022445</v>
      </c>
    </row>
    <row r="5235" spans="1:2" x14ac:dyDescent="0.25">
      <c r="A5235" s="1">
        <v>42647.634027777778</v>
      </c>
      <c r="B5235" s="2">
        <v>-16.371076220637768</v>
      </c>
    </row>
    <row r="5236" spans="1:2" x14ac:dyDescent="0.25">
      <c r="A5236" s="1">
        <v>42647.634722222225</v>
      </c>
      <c r="B5236" s="2">
        <v>-11.65591619903668</v>
      </c>
    </row>
    <row r="5237" spans="1:2" x14ac:dyDescent="0.25">
      <c r="A5237" s="1">
        <v>42647.635416666664</v>
      </c>
      <c r="B5237" s="2">
        <v>-5.0312872891401641</v>
      </c>
    </row>
    <row r="5238" spans="1:2" x14ac:dyDescent="0.25">
      <c r="A5238" s="1">
        <v>42647.636111111111</v>
      </c>
      <c r="B5238" s="2">
        <v>-8.345482055686686</v>
      </c>
    </row>
    <row r="5239" spans="1:2" x14ac:dyDescent="0.25">
      <c r="A5239" s="1">
        <v>42647.636805555558</v>
      </c>
      <c r="B5239" s="2">
        <v>-9.3640239165756309</v>
      </c>
    </row>
    <row r="5240" spans="1:2" x14ac:dyDescent="0.25">
      <c r="A5240" s="1">
        <v>42647.637499999997</v>
      </c>
      <c r="B5240" s="2">
        <v>-6.4346685542676516</v>
      </c>
    </row>
    <row r="5241" spans="1:2" x14ac:dyDescent="0.25">
      <c r="A5241" s="1">
        <v>42647.638194444444</v>
      </c>
      <c r="B5241" s="2">
        <v>-19.258339208205385</v>
      </c>
    </row>
    <row r="5242" spans="1:2" x14ac:dyDescent="0.25">
      <c r="A5242" s="1">
        <v>42647.638888888891</v>
      </c>
      <c r="B5242" s="2">
        <v>-13.562768432840434</v>
      </c>
    </row>
    <row r="5243" spans="1:2" x14ac:dyDescent="0.25">
      <c r="A5243" s="1">
        <v>42647.63958333333</v>
      </c>
      <c r="B5243" s="2">
        <v>-2.1269343390032494</v>
      </c>
    </row>
    <row r="5244" spans="1:2" x14ac:dyDescent="0.25">
      <c r="A5244" s="1">
        <v>42647.640277777777</v>
      </c>
      <c r="B5244" s="2">
        <v>-1.609545091363058</v>
      </c>
    </row>
    <row r="5245" spans="1:2" x14ac:dyDescent="0.25">
      <c r="A5245" s="1">
        <v>42647.640972222223</v>
      </c>
      <c r="B5245" s="2">
        <v>6.1993950362423975</v>
      </c>
    </row>
    <row r="5246" spans="1:2" x14ac:dyDescent="0.25">
      <c r="A5246" s="1">
        <v>42647.64166666667</v>
      </c>
      <c r="B5246" s="2">
        <v>5.5262538602420443</v>
      </c>
    </row>
    <row r="5247" spans="1:2" x14ac:dyDescent="0.25">
      <c r="A5247" s="1">
        <v>42647.642361111109</v>
      </c>
      <c r="B5247" s="2">
        <v>-3.5645344584539997</v>
      </c>
    </row>
    <row r="5248" spans="1:2" x14ac:dyDescent="0.25">
      <c r="A5248" s="1">
        <v>42647.643055555556</v>
      </c>
      <c r="B5248" s="2">
        <v>7.7064357019349696</v>
      </c>
    </row>
    <row r="5249" spans="1:2" x14ac:dyDescent="0.25">
      <c r="A5249" s="1">
        <v>42647.643750000003</v>
      </c>
      <c r="B5249" s="2">
        <v>0.96352005072112656</v>
      </c>
    </row>
    <row r="5250" spans="1:2" x14ac:dyDescent="0.25">
      <c r="A5250" s="1">
        <v>42647.644444444442</v>
      </c>
      <c r="B5250" s="2">
        <v>26.058733766406174</v>
      </c>
    </row>
    <row r="5251" spans="1:2" x14ac:dyDescent="0.25">
      <c r="A5251" s="1">
        <v>42647.645138888889</v>
      </c>
      <c r="B5251" s="2">
        <v>33.496079787560056</v>
      </c>
    </row>
    <row r="5252" spans="1:2" x14ac:dyDescent="0.25">
      <c r="A5252" s="1">
        <v>42647.645833333336</v>
      </c>
      <c r="B5252" s="2">
        <v>28.00091236364533</v>
      </c>
    </row>
    <row r="5253" spans="1:2" x14ac:dyDescent="0.25">
      <c r="A5253" s="1">
        <v>42647.646527777775</v>
      </c>
      <c r="B5253" s="2">
        <v>20.694343963829549</v>
      </c>
    </row>
    <row r="5254" spans="1:2" x14ac:dyDescent="0.25">
      <c r="A5254" s="1">
        <v>42647.647222222222</v>
      </c>
      <c r="B5254" s="2">
        <v>6.8583269091584951</v>
      </c>
    </row>
    <row r="5255" spans="1:2" x14ac:dyDescent="0.25">
      <c r="A5255" s="1">
        <v>42647.647916666669</v>
      </c>
      <c r="B5255" s="2">
        <v>-21.904543121410825</v>
      </c>
    </row>
    <row r="5256" spans="1:2" x14ac:dyDescent="0.25">
      <c r="A5256" s="1">
        <v>42647.648611111108</v>
      </c>
      <c r="B5256" s="2">
        <v>-47.614081736702062</v>
      </c>
    </row>
    <row r="5257" spans="1:2" x14ac:dyDescent="0.25">
      <c r="A5257" s="1">
        <v>42647.649305555555</v>
      </c>
      <c r="B5257" s="2">
        <v>-63.164984374817386</v>
      </c>
    </row>
    <row r="5258" spans="1:2" x14ac:dyDescent="0.25">
      <c r="A5258" s="1">
        <v>42647.65</v>
      </c>
      <c r="B5258" s="2">
        <v>-84.538404861368079</v>
      </c>
    </row>
    <row r="5259" spans="1:2" x14ac:dyDescent="0.25">
      <c r="A5259" s="1">
        <v>42647.650694444441</v>
      </c>
      <c r="B5259" s="2">
        <v>-106.80167061843288</v>
      </c>
    </row>
    <row r="5260" spans="1:2" x14ac:dyDescent="0.25">
      <c r="A5260" s="1">
        <v>42647.651388888888</v>
      </c>
      <c r="B5260" s="2">
        <v>-59.358421670994723</v>
      </c>
    </row>
    <row r="5261" spans="1:2" x14ac:dyDescent="0.25">
      <c r="A5261" s="1">
        <v>42647.652083333334</v>
      </c>
      <c r="B5261" s="2">
        <v>-25.025362498972875</v>
      </c>
    </row>
    <row r="5262" spans="1:2" x14ac:dyDescent="0.25">
      <c r="A5262" s="1">
        <v>42647.652777777781</v>
      </c>
      <c r="B5262" s="2">
        <v>10.53614998361736</v>
      </c>
    </row>
    <row r="5263" spans="1:2" x14ac:dyDescent="0.25">
      <c r="A5263" s="1">
        <v>42647.65347222222</v>
      </c>
      <c r="B5263" s="2">
        <v>6.2321371909095129</v>
      </c>
    </row>
    <row r="5264" spans="1:2" x14ac:dyDescent="0.25">
      <c r="A5264" s="1">
        <v>42647.654166666667</v>
      </c>
      <c r="B5264" s="2">
        <v>-5.6529800878886212</v>
      </c>
    </row>
    <row r="5265" spans="1:2" x14ac:dyDescent="0.25">
      <c r="A5265" s="1">
        <v>42647.654861111114</v>
      </c>
      <c r="B5265" s="2">
        <v>-14.050177514505533</v>
      </c>
    </row>
    <row r="5266" spans="1:2" x14ac:dyDescent="0.25">
      <c r="A5266" s="1">
        <v>42647.655555555553</v>
      </c>
      <c r="B5266" s="2">
        <v>-7.8046328447768856</v>
      </c>
    </row>
    <row r="5267" spans="1:2" x14ac:dyDescent="0.25">
      <c r="A5267" s="1">
        <v>42647.65625</v>
      </c>
      <c r="B5267" s="2">
        <v>-21.751713503935996</v>
      </c>
    </row>
    <row r="5268" spans="1:2" x14ac:dyDescent="0.25">
      <c r="A5268" s="1">
        <v>42647.656944444447</v>
      </c>
      <c r="B5268" s="2">
        <v>-21.844954277192301</v>
      </c>
    </row>
    <row r="5269" spans="1:2" x14ac:dyDescent="0.25">
      <c r="A5269" s="1">
        <v>42647.657638888886</v>
      </c>
      <c r="B5269" s="2">
        <v>-19.612182793418956</v>
      </c>
    </row>
    <row r="5270" spans="1:2" x14ac:dyDescent="0.25">
      <c r="A5270" s="1">
        <v>42647.658333333333</v>
      </c>
      <c r="B5270" s="2">
        <v>-9.1660156525433809</v>
      </c>
    </row>
    <row r="5271" spans="1:2" x14ac:dyDescent="0.25">
      <c r="A5271" s="1">
        <v>42647.65902777778</v>
      </c>
      <c r="B5271" s="2">
        <v>14.271309649270068</v>
      </c>
    </row>
    <row r="5272" spans="1:2" x14ac:dyDescent="0.25">
      <c r="A5272" s="1">
        <v>42647.659722222219</v>
      </c>
      <c r="B5272" s="2">
        <v>31.788918008061106</v>
      </c>
    </row>
    <row r="5273" spans="1:2" x14ac:dyDescent="0.25">
      <c r="A5273" s="1">
        <v>42647.660416666666</v>
      </c>
      <c r="B5273" s="2">
        <v>30.159533362453416</v>
      </c>
    </row>
    <row r="5274" spans="1:2" x14ac:dyDescent="0.25">
      <c r="A5274" s="1">
        <v>42647.661111111112</v>
      </c>
      <c r="B5274" s="2">
        <v>25.64233884286902</v>
      </c>
    </row>
    <row r="5275" spans="1:2" x14ac:dyDescent="0.25">
      <c r="A5275" s="1">
        <v>42647.661805555559</v>
      </c>
      <c r="B5275" s="2">
        <v>31.170325151860016</v>
      </c>
    </row>
    <row r="5276" spans="1:2" x14ac:dyDescent="0.25">
      <c r="A5276" s="1">
        <v>42647.662499999999</v>
      </c>
      <c r="B5276" s="2">
        <v>18.41233994106636</v>
      </c>
    </row>
    <row r="5277" spans="1:2" x14ac:dyDescent="0.25">
      <c r="A5277" s="1">
        <v>42647.663194444445</v>
      </c>
      <c r="B5277" s="2">
        <v>25.377286871473189</v>
      </c>
    </row>
    <row r="5278" spans="1:2" x14ac:dyDescent="0.25">
      <c r="A5278" s="1">
        <v>42647.663888888892</v>
      </c>
      <c r="B5278" s="2">
        <v>25.527609939907173</v>
      </c>
    </row>
    <row r="5279" spans="1:2" x14ac:dyDescent="0.25">
      <c r="A5279" s="1">
        <v>42647.664583333331</v>
      </c>
      <c r="B5279" s="2">
        <v>7.6103308454825314</v>
      </c>
    </row>
    <row r="5280" spans="1:2" x14ac:dyDescent="0.25">
      <c r="A5280" s="1">
        <v>42647.665277777778</v>
      </c>
      <c r="B5280" s="2">
        <v>10.83340779641876</v>
      </c>
    </row>
    <row r="5281" spans="1:2" x14ac:dyDescent="0.25">
      <c r="A5281" s="1">
        <v>42647.665972222225</v>
      </c>
      <c r="B5281" s="2">
        <v>32.614959456467965</v>
      </c>
    </row>
    <row r="5282" spans="1:2" x14ac:dyDescent="0.25">
      <c r="A5282" s="1">
        <v>42647.666666666664</v>
      </c>
      <c r="B5282" s="2">
        <v>29.978569168674099</v>
      </c>
    </row>
    <row r="5283" spans="1:2" x14ac:dyDescent="0.25">
      <c r="A5283" s="1">
        <v>42647.667361111111</v>
      </c>
      <c r="B5283" s="2">
        <v>35.609030022515796</v>
      </c>
    </row>
    <row r="5284" spans="1:2" x14ac:dyDescent="0.25">
      <c r="A5284" s="1">
        <v>42647.668055555558</v>
      </c>
      <c r="B5284" s="2">
        <v>35.569984913694498</v>
      </c>
    </row>
    <row r="5285" spans="1:2" x14ac:dyDescent="0.25">
      <c r="A5285" s="1">
        <v>42647.668749999997</v>
      </c>
      <c r="B5285" s="2">
        <v>29.588227399901857</v>
      </c>
    </row>
    <row r="5286" spans="1:2" x14ac:dyDescent="0.25">
      <c r="A5286" s="1">
        <v>42647.669444444444</v>
      </c>
      <c r="B5286" s="2">
        <v>22.027387398997476</v>
      </c>
    </row>
    <row r="5287" spans="1:2" x14ac:dyDescent="0.25">
      <c r="A5287" s="1">
        <v>42647.670138888891</v>
      </c>
      <c r="B5287" s="2">
        <v>23.142789185125729</v>
      </c>
    </row>
    <row r="5288" spans="1:2" x14ac:dyDescent="0.25">
      <c r="A5288" s="1">
        <v>42647.67083333333</v>
      </c>
      <c r="B5288" s="2">
        <v>27.540111239058024</v>
      </c>
    </row>
    <row r="5289" spans="1:2" x14ac:dyDescent="0.25">
      <c r="A5289" s="1">
        <v>42647.671527777777</v>
      </c>
      <c r="B5289" s="2">
        <v>37.309857479315539</v>
      </c>
    </row>
    <row r="5290" spans="1:2" x14ac:dyDescent="0.25">
      <c r="A5290" s="1">
        <v>42647.672222222223</v>
      </c>
      <c r="B5290" s="2">
        <v>41.527361617266919</v>
      </c>
    </row>
    <row r="5291" spans="1:2" x14ac:dyDescent="0.25">
      <c r="A5291" s="1">
        <v>42647.67291666667</v>
      </c>
      <c r="B5291" s="2">
        <v>46.808950500752935</v>
      </c>
    </row>
    <row r="5292" spans="1:2" x14ac:dyDescent="0.25">
      <c r="A5292" s="1">
        <v>42647.673611111109</v>
      </c>
      <c r="B5292" s="2">
        <v>31.49458451206592</v>
      </c>
    </row>
    <row r="5293" spans="1:2" x14ac:dyDescent="0.25">
      <c r="A5293" s="1">
        <v>42647.674305555556</v>
      </c>
      <c r="B5293" s="2">
        <v>-0.935111543428502</v>
      </c>
    </row>
    <row r="5294" spans="1:2" x14ac:dyDescent="0.25">
      <c r="A5294" s="1">
        <v>42647.675000000003</v>
      </c>
      <c r="B5294" s="2">
        <v>-7.6783024018766204</v>
      </c>
    </row>
    <row r="5295" spans="1:2" x14ac:dyDescent="0.25">
      <c r="A5295" s="1">
        <v>42647.675694444442</v>
      </c>
      <c r="B5295" s="2">
        <v>-13.408694823582968</v>
      </c>
    </row>
    <row r="5296" spans="1:2" x14ac:dyDescent="0.25">
      <c r="A5296" s="1">
        <v>42647.676388888889</v>
      </c>
      <c r="B5296" s="2">
        <v>-19.369631160212158</v>
      </c>
    </row>
    <row r="5297" spans="1:2" x14ac:dyDescent="0.25">
      <c r="A5297" s="1">
        <v>42647.677083333336</v>
      </c>
      <c r="B5297" s="2">
        <v>-27.867827737876116</v>
      </c>
    </row>
    <row r="5298" spans="1:2" x14ac:dyDescent="0.25">
      <c r="A5298" s="1">
        <v>42647.677777777775</v>
      </c>
      <c r="B5298" s="2">
        <v>-27.393342521195883</v>
      </c>
    </row>
    <row r="5299" spans="1:2" x14ac:dyDescent="0.25">
      <c r="A5299" s="1">
        <v>42647.678472222222</v>
      </c>
      <c r="B5299" s="2">
        <v>-20.385742015897996</v>
      </c>
    </row>
    <row r="5300" spans="1:2" x14ac:dyDescent="0.25">
      <c r="A5300" s="1">
        <v>42647.679166666669</v>
      </c>
      <c r="B5300" s="2">
        <v>-2.8275017704882583</v>
      </c>
    </row>
    <row r="5301" spans="1:2" x14ac:dyDescent="0.25">
      <c r="A5301" s="1">
        <v>42647.679861111108</v>
      </c>
      <c r="B5301" s="2">
        <v>1.6794580511001793</v>
      </c>
    </row>
    <row r="5302" spans="1:2" x14ac:dyDescent="0.25">
      <c r="A5302" s="1">
        <v>42647.680555555555</v>
      </c>
      <c r="B5302" s="2">
        <v>10.993590804860771</v>
      </c>
    </row>
    <row r="5303" spans="1:2" x14ac:dyDescent="0.25">
      <c r="A5303" s="1">
        <v>42647.681250000001</v>
      </c>
      <c r="B5303" s="2">
        <v>18.248736048996214</v>
      </c>
    </row>
    <row r="5304" spans="1:2" x14ac:dyDescent="0.25">
      <c r="A5304" s="1">
        <v>42647.681944444441</v>
      </c>
      <c r="B5304" s="2">
        <v>30.607134172973748</v>
      </c>
    </row>
    <row r="5305" spans="1:2" x14ac:dyDescent="0.25">
      <c r="A5305" s="1">
        <v>42647.682638888888</v>
      </c>
      <c r="B5305" s="2">
        <v>22.201915491418912</v>
      </c>
    </row>
    <row r="5306" spans="1:2" x14ac:dyDescent="0.25">
      <c r="A5306" s="1">
        <v>42647.683333333334</v>
      </c>
      <c r="B5306" s="2">
        <v>8.1025971416839937</v>
      </c>
    </row>
    <row r="5307" spans="1:2" x14ac:dyDescent="0.25">
      <c r="A5307" s="1">
        <v>42647.684027777781</v>
      </c>
      <c r="B5307" s="2">
        <v>10.078621479621507</v>
      </c>
    </row>
    <row r="5308" spans="1:2" x14ac:dyDescent="0.25">
      <c r="A5308" s="1">
        <v>42647.68472222222</v>
      </c>
      <c r="B5308" s="2">
        <v>-3.6235489529625435</v>
      </c>
    </row>
    <row r="5309" spans="1:2" x14ac:dyDescent="0.25">
      <c r="A5309" s="1">
        <v>42647.685416666667</v>
      </c>
      <c r="B5309" s="2">
        <v>-8.7477537457045393</v>
      </c>
    </row>
    <row r="5310" spans="1:2" x14ac:dyDescent="0.25">
      <c r="A5310" s="1">
        <v>42647.686111111114</v>
      </c>
      <c r="B5310" s="2">
        <v>-13.239012154485682</v>
      </c>
    </row>
    <row r="5311" spans="1:2" x14ac:dyDescent="0.25">
      <c r="A5311" s="1">
        <v>42647.686805555553</v>
      </c>
      <c r="B5311" s="2">
        <v>-20.721150938596598</v>
      </c>
    </row>
    <row r="5312" spans="1:2" x14ac:dyDescent="0.25">
      <c r="A5312" s="1">
        <v>42647.6875</v>
      </c>
      <c r="B5312" s="2">
        <v>-33.811615474606512</v>
      </c>
    </row>
    <row r="5313" spans="1:2" x14ac:dyDescent="0.25">
      <c r="A5313" s="1">
        <v>42647.688194444447</v>
      </c>
      <c r="B5313" s="2">
        <v>-26.316437312788427</v>
      </c>
    </row>
    <row r="5314" spans="1:2" x14ac:dyDescent="0.25">
      <c r="A5314" s="1">
        <v>42647.688888888886</v>
      </c>
      <c r="B5314" s="2">
        <v>-19.254272885756411</v>
      </c>
    </row>
    <row r="5315" spans="1:2" x14ac:dyDescent="0.25">
      <c r="A5315" s="1">
        <v>42647.689583333333</v>
      </c>
      <c r="B5315" s="2">
        <v>-11.282030628010398</v>
      </c>
    </row>
    <row r="5316" spans="1:2" x14ac:dyDescent="0.25">
      <c r="A5316" s="1">
        <v>42647.69027777778</v>
      </c>
      <c r="B5316" s="2">
        <v>-5.6892506500056088</v>
      </c>
    </row>
    <row r="5317" spans="1:2" x14ac:dyDescent="0.25">
      <c r="A5317" s="1">
        <v>42647.690972222219</v>
      </c>
      <c r="B5317" s="2">
        <v>-12.637729071627836</v>
      </c>
    </row>
    <row r="5318" spans="1:2" x14ac:dyDescent="0.25">
      <c r="A5318" s="1">
        <v>42647.691666666666</v>
      </c>
      <c r="B5318" s="2">
        <v>-31.688262209542639</v>
      </c>
    </row>
    <row r="5319" spans="1:2" x14ac:dyDescent="0.25">
      <c r="A5319" s="1">
        <v>42647.692361111112</v>
      </c>
      <c r="B5319" s="2">
        <v>-38.040714482051165</v>
      </c>
    </row>
    <row r="5320" spans="1:2" x14ac:dyDescent="0.25">
      <c r="A5320" s="1">
        <v>42647.693055555559</v>
      </c>
      <c r="B5320" s="2">
        <v>-27.089756545816879</v>
      </c>
    </row>
    <row r="5321" spans="1:2" x14ac:dyDescent="0.25">
      <c r="A5321" s="1">
        <v>42647.693749999999</v>
      </c>
      <c r="B5321" s="2">
        <v>-5.4359523300401635</v>
      </c>
    </row>
    <row r="5322" spans="1:2" x14ac:dyDescent="0.25">
      <c r="A5322" s="1">
        <v>42647.694444444445</v>
      </c>
      <c r="B5322" s="2">
        <v>3.0543705330152684</v>
      </c>
    </row>
    <row r="5323" spans="1:2" x14ac:dyDescent="0.25">
      <c r="A5323" s="1">
        <v>42647.695138888892</v>
      </c>
      <c r="B5323" s="2">
        <v>3.5880437217478174</v>
      </c>
    </row>
    <row r="5324" spans="1:2" x14ac:dyDescent="0.25">
      <c r="A5324" s="1">
        <v>42647.695833333331</v>
      </c>
      <c r="B5324" s="2">
        <v>-1.7990657596033999</v>
      </c>
    </row>
    <row r="5325" spans="1:2" x14ac:dyDescent="0.25">
      <c r="A5325" s="1">
        <v>42647.696527777778</v>
      </c>
      <c r="B5325" s="2">
        <v>-28.485071215153344</v>
      </c>
    </row>
    <row r="5326" spans="1:2" x14ac:dyDescent="0.25">
      <c r="A5326" s="1">
        <v>42647.697222222225</v>
      </c>
      <c r="B5326" s="2">
        <v>-39.52410491947667</v>
      </c>
    </row>
    <row r="5327" spans="1:2" x14ac:dyDescent="0.25">
      <c r="A5327" s="1">
        <v>42647.697916666664</v>
      </c>
      <c r="B5327" s="2">
        <v>-53.315488698809837</v>
      </c>
    </row>
    <row r="5328" spans="1:2" x14ac:dyDescent="0.25">
      <c r="A5328" s="1">
        <v>42647.698611111111</v>
      </c>
      <c r="B5328" s="2">
        <v>-76.086768645971702</v>
      </c>
    </row>
    <row r="5329" spans="1:2" x14ac:dyDescent="0.25">
      <c r="A5329" s="1">
        <v>42647.699305555558</v>
      </c>
      <c r="B5329" s="2">
        <v>-75.708237048153151</v>
      </c>
    </row>
    <row r="5330" spans="1:2" x14ac:dyDescent="0.25">
      <c r="A5330" s="1">
        <v>42647.7</v>
      </c>
      <c r="B5330" s="2">
        <v>-85.582477729911133</v>
      </c>
    </row>
    <row r="5331" spans="1:2" x14ac:dyDescent="0.25">
      <c r="A5331" s="1">
        <v>42647.700694444444</v>
      </c>
      <c r="B5331" s="2">
        <v>-82.188432809889008</v>
      </c>
    </row>
    <row r="5332" spans="1:2" x14ac:dyDescent="0.25">
      <c r="A5332" s="1">
        <v>42647.701388888891</v>
      </c>
      <c r="B5332" s="2">
        <v>-79.936346212279744</v>
      </c>
    </row>
    <row r="5333" spans="1:2" x14ac:dyDescent="0.25">
      <c r="A5333" s="1">
        <v>42647.70208333333</v>
      </c>
      <c r="B5333" s="2">
        <v>-75.751548734214154</v>
      </c>
    </row>
    <row r="5334" spans="1:2" x14ac:dyDescent="0.25">
      <c r="A5334" s="1">
        <v>42647.702777777777</v>
      </c>
      <c r="B5334" s="2">
        <v>-71.589795042178594</v>
      </c>
    </row>
    <row r="5335" spans="1:2" x14ac:dyDescent="0.25">
      <c r="A5335" s="1">
        <v>42647.703472222223</v>
      </c>
      <c r="B5335" s="2">
        <v>-69.860193418672623</v>
      </c>
    </row>
    <row r="5336" spans="1:2" x14ac:dyDescent="0.25">
      <c r="A5336" s="1">
        <v>42647.70416666667</v>
      </c>
      <c r="B5336" s="2">
        <v>-70.021763575880328</v>
      </c>
    </row>
    <row r="5337" spans="1:2" x14ac:dyDescent="0.25">
      <c r="A5337" s="1">
        <v>42647.704861111109</v>
      </c>
      <c r="B5337" s="2">
        <v>-63.362139844630534</v>
      </c>
    </row>
    <row r="5338" spans="1:2" x14ac:dyDescent="0.25">
      <c r="A5338" s="1">
        <v>42647.705555555556</v>
      </c>
      <c r="B5338" s="2">
        <v>-64.619856307855414</v>
      </c>
    </row>
    <row r="5339" spans="1:2" x14ac:dyDescent="0.25">
      <c r="A5339" s="1">
        <v>42647.706250000003</v>
      </c>
      <c r="B5339" s="2">
        <v>-70.210944259735214</v>
      </c>
    </row>
    <row r="5340" spans="1:2" x14ac:dyDescent="0.25">
      <c r="A5340" s="1">
        <v>42647.706944444442</v>
      </c>
      <c r="B5340" s="2">
        <v>-45.047595381936603</v>
      </c>
    </row>
    <row r="5341" spans="1:2" x14ac:dyDescent="0.25">
      <c r="A5341" s="1">
        <v>42647.707638888889</v>
      </c>
      <c r="B5341" s="2">
        <v>-6.9139836254684877</v>
      </c>
    </row>
    <row r="5342" spans="1:2" x14ac:dyDescent="0.25">
      <c r="A5342" s="1">
        <v>42647.708333333336</v>
      </c>
      <c r="B5342" s="2">
        <v>19.280996560287409</v>
      </c>
    </row>
    <row r="5343" spans="1:2" x14ac:dyDescent="0.25">
      <c r="A5343" s="1">
        <v>42647.709027777775</v>
      </c>
      <c r="B5343" s="2">
        <v>47.452859302971049</v>
      </c>
    </row>
    <row r="5344" spans="1:2" x14ac:dyDescent="0.25">
      <c r="A5344" s="1">
        <v>42647.709722222222</v>
      </c>
      <c r="B5344" s="2">
        <v>69.211683028482369</v>
      </c>
    </row>
    <row r="5345" spans="1:2" x14ac:dyDescent="0.25">
      <c r="A5345" s="1">
        <v>42647.710416666669</v>
      </c>
      <c r="B5345" s="2">
        <v>56.090845595787201</v>
      </c>
    </row>
    <row r="5346" spans="1:2" x14ac:dyDescent="0.25">
      <c r="A5346" s="1">
        <v>42647.711111111108</v>
      </c>
      <c r="B5346" s="2">
        <v>38.08440673627144</v>
      </c>
    </row>
    <row r="5347" spans="1:2" x14ac:dyDescent="0.25">
      <c r="A5347" s="1">
        <v>42647.711805555555</v>
      </c>
      <c r="B5347" s="2">
        <v>4.3896874931476004</v>
      </c>
    </row>
    <row r="5348" spans="1:2" x14ac:dyDescent="0.25">
      <c r="A5348" s="1">
        <v>42647.712500000001</v>
      </c>
      <c r="B5348" s="2">
        <v>6.0445493647644373</v>
      </c>
    </row>
    <row r="5349" spans="1:2" x14ac:dyDescent="0.25">
      <c r="A5349" s="1">
        <v>42647.713194444441</v>
      </c>
      <c r="B5349" s="2">
        <v>2.644535036125065</v>
      </c>
    </row>
    <row r="5350" spans="1:2" x14ac:dyDescent="0.25">
      <c r="A5350" s="1">
        <v>42647.713888888888</v>
      </c>
      <c r="B5350" s="2">
        <v>-18.001228033772591</v>
      </c>
    </row>
    <row r="5351" spans="1:2" x14ac:dyDescent="0.25">
      <c r="A5351" s="1">
        <v>42647.714583333334</v>
      </c>
      <c r="B5351" s="2">
        <v>-6.4235329801585372</v>
      </c>
    </row>
    <row r="5352" spans="1:2" x14ac:dyDescent="0.25">
      <c r="A5352" s="1">
        <v>42647.715277777781</v>
      </c>
      <c r="B5352" s="2">
        <v>0.71086399760873364</v>
      </c>
    </row>
    <row r="5353" spans="1:2" x14ac:dyDescent="0.25">
      <c r="A5353" s="1">
        <v>42647.71597222222</v>
      </c>
      <c r="B5353" s="2">
        <v>-3.0591511430306126</v>
      </c>
    </row>
    <row r="5354" spans="1:2" x14ac:dyDescent="0.25">
      <c r="A5354" s="1">
        <v>42647.716666666667</v>
      </c>
      <c r="B5354" s="2">
        <v>-1.0093325653773111</v>
      </c>
    </row>
    <row r="5355" spans="1:2" x14ac:dyDescent="0.25">
      <c r="A5355" s="1">
        <v>42647.717361111114</v>
      </c>
      <c r="B5355" s="2">
        <v>-0.37156197137762015</v>
      </c>
    </row>
    <row r="5356" spans="1:2" x14ac:dyDescent="0.25">
      <c r="A5356" s="1">
        <v>42647.718055555553</v>
      </c>
      <c r="B5356" s="2">
        <v>-15.170388885312908</v>
      </c>
    </row>
    <row r="5357" spans="1:2" x14ac:dyDescent="0.25">
      <c r="A5357" s="1">
        <v>42647.71875</v>
      </c>
      <c r="B5357" s="2">
        <v>1.5560414175755188</v>
      </c>
    </row>
    <row r="5358" spans="1:2" x14ac:dyDescent="0.25">
      <c r="A5358" s="1">
        <v>42647.719444444447</v>
      </c>
      <c r="B5358" s="2">
        <v>-20.556822841168227</v>
      </c>
    </row>
    <row r="5359" spans="1:2" x14ac:dyDescent="0.25">
      <c r="A5359" s="1">
        <v>42647.720138888886</v>
      </c>
      <c r="B5359" s="2">
        <v>-12.861651786340129</v>
      </c>
    </row>
    <row r="5360" spans="1:2" x14ac:dyDescent="0.25">
      <c r="A5360" s="1">
        <v>42647.720833333333</v>
      </c>
      <c r="B5360" s="2">
        <v>-11.251666843391527</v>
      </c>
    </row>
    <row r="5361" spans="1:2" x14ac:dyDescent="0.25">
      <c r="A5361" s="1">
        <v>42647.72152777778</v>
      </c>
      <c r="B5361" s="2">
        <v>-12.246485066838311</v>
      </c>
    </row>
    <row r="5362" spans="1:2" x14ac:dyDescent="0.25">
      <c r="A5362" s="1">
        <v>42647.722222222219</v>
      </c>
      <c r="B5362" s="2">
        <v>-5.3899461097598156</v>
      </c>
    </row>
    <row r="5363" spans="1:2" x14ac:dyDescent="0.25">
      <c r="A5363" s="1">
        <v>42647.722916666666</v>
      </c>
      <c r="B5363" s="2">
        <v>-17.449294698014757</v>
      </c>
    </row>
    <row r="5364" spans="1:2" x14ac:dyDescent="0.25">
      <c r="A5364" s="1">
        <v>42647.723611111112</v>
      </c>
      <c r="B5364" s="2">
        <v>-20.066371374960486</v>
      </c>
    </row>
    <row r="5365" spans="1:2" x14ac:dyDescent="0.25">
      <c r="A5365" s="1">
        <v>42647.724305555559</v>
      </c>
      <c r="B5365" s="2">
        <v>-13.037741980136101</v>
      </c>
    </row>
    <row r="5366" spans="1:2" x14ac:dyDescent="0.25">
      <c r="A5366" s="1">
        <v>42647.724999999999</v>
      </c>
      <c r="B5366" s="2">
        <v>-6.0901261338178303</v>
      </c>
    </row>
    <row r="5367" spans="1:2" x14ac:dyDescent="0.25">
      <c r="A5367" s="1">
        <v>42647.725694444445</v>
      </c>
      <c r="B5367" s="2">
        <v>-22.471949107099984</v>
      </c>
    </row>
    <row r="5368" spans="1:2" x14ac:dyDescent="0.25">
      <c r="A5368" s="1">
        <v>42647.726388888892</v>
      </c>
      <c r="B5368" s="2">
        <v>-17.302252415434243</v>
      </c>
    </row>
    <row r="5369" spans="1:2" x14ac:dyDescent="0.25">
      <c r="A5369" s="1">
        <v>42647.727083333331</v>
      </c>
      <c r="B5369" s="2">
        <v>-6.72151442541508</v>
      </c>
    </row>
    <row r="5370" spans="1:2" x14ac:dyDescent="0.25">
      <c r="A5370" s="1">
        <v>42647.727777777778</v>
      </c>
      <c r="B5370" s="2">
        <v>-6.4205920216821442</v>
      </c>
    </row>
    <row r="5371" spans="1:2" x14ac:dyDescent="0.25">
      <c r="A5371" s="1">
        <v>42647.728472222225</v>
      </c>
      <c r="B5371" s="2">
        <v>-1.4261147286432485</v>
      </c>
    </row>
    <row r="5372" spans="1:2" x14ac:dyDescent="0.25">
      <c r="A5372" s="1">
        <v>42647.729166666664</v>
      </c>
      <c r="B5372" s="2">
        <v>7.6886088136127606</v>
      </c>
    </row>
    <row r="5373" spans="1:2" x14ac:dyDescent="0.25">
      <c r="A5373" s="1">
        <v>42647.729861111111</v>
      </c>
      <c r="B5373" s="2">
        <v>11.002682168592582</v>
      </c>
    </row>
    <row r="5374" spans="1:2" x14ac:dyDescent="0.25">
      <c r="A5374" s="1">
        <v>42647.730555555558</v>
      </c>
      <c r="B5374" s="2">
        <v>21.499013687411693</v>
      </c>
    </row>
    <row r="5375" spans="1:2" x14ac:dyDescent="0.25">
      <c r="A5375" s="1">
        <v>42647.731249999997</v>
      </c>
      <c r="B5375" s="2">
        <v>22.490676282057635</v>
      </c>
    </row>
    <row r="5376" spans="1:2" x14ac:dyDescent="0.25">
      <c r="A5376" s="1">
        <v>42647.731944444444</v>
      </c>
      <c r="B5376" s="2">
        <v>2.0422135660919594</v>
      </c>
    </row>
    <row r="5377" spans="1:2" x14ac:dyDescent="0.25">
      <c r="A5377" s="1">
        <v>42647.732638888891</v>
      </c>
      <c r="B5377" s="2">
        <v>-5.4304505491638944</v>
      </c>
    </row>
    <row r="5378" spans="1:2" x14ac:dyDescent="0.25">
      <c r="A5378" s="1">
        <v>42647.73333333333</v>
      </c>
      <c r="B5378" s="2">
        <v>1.6844668932550122</v>
      </c>
    </row>
    <row r="5379" spans="1:2" x14ac:dyDescent="0.25">
      <c r="A5379" s="1">
        <v>42647.734027777777</v>
      </c>
      <c r="B5379" s="2">
        <v>5.3177656140420977</v>
      </c>
    </row>
    <row r="5380" spans="1:2" x14ac:dyDescent="0.25">
      <c r="A5380" s="1">
        <v>42647.734722222223</v>
      </c>
      <c r="B5380" s="2">
        <v>2.4529384656372715</v>
      </c>
    </row>
    <row r="5381" spans="1:2" x14ac:dyDescent="0.25">
      <c r="A5381" s="1">
        <v>42647.73541666667</v>
      </c>
      <c r="B5381" s="2">
        <v>-17.508267373381145</v>
      </c>
    </row>
    <row r="5382" spans="1:2" x14ac:dyDescent="0.25">
      <c r="A5382" s="1">
        <v>42647.736111111109</v>
      </c>
      <c r="B5382" s="2">
        <v>-16.418588209414157</v>
      </c>
    </row>
    <row r="5383" spans="1:2" x14ac:dyDescent="0.25">
      <c r="A5383" s="1">
        <v>42647.736805555556</v>
      </c>
      <c r="B5383" s="2">
        <v>-24.469400507913086</v>
      </c>
    </row>
    <row r="5384" spans="1:2" x14ac:dyDescent="0.25">
      <c r="A5384" s="1">
        <v>42647.737500000003</v>
      </c>
      <c r="B5384" s="2">
        <v>-23.703679376233293</v>
      </c>
    </row>
    <row r="5385" spans="1:2" x14ac:dyDescent="0.25">
      <c r="A5385" s="1">
        <v>42647.738194444442</v>
      </c>
      <c r="B5385" s="2">
        <v>-25.198452477993367</v>
      </c>
    </row>
    <row r="5386" spans="1:2" x14ac:dyDescent="0.25">
      <c r="A5386" s="1">
        <v>42647.738888888889</v>
      </c>
      <c r="B5386" s="2">
        <v>-21.388634071710598</v>
      </c>
    </row>
    <row r="5387" spans="1:2" x14ac:dyDescent="0.25">
      <c r="A5387" s="1">
        <v>42647.739583333336</v>
      </c>
      <c r="B5387" s="2">
        <v>-33.556327037954667</v>
      </c>
    </row>
    <row r="5388" spans="1:2" x14ac:dyDescent="0.25">
      <c r="A5388" s="1">
        <v>42647.740277777775</v>
      </c>
      <c r="B5388" s="2">
        <v>-44.402197822783883</v>
      </c>
    </row>
    <row r="5389" spans="1:2" x14ac:dyDescent="0.25">
      <c r="A5389" s="1">
        <v>42647.740972222222</v>
      </c>
      <c r="B5389" s="2">
        <v>-48.820767606216641</v>
      </c>
    </row>
    <row r="5390" spans="1:2" x14ac:dyDescent="0.25">
      <c r="A5390" s="1">
        <v>42647.741666666669</v>
      </c>
      <c r="B5390" s="2">
        <v>-58.7731201975975</v>
      </c>
    </row>
    <row r="5391" spans="1:2" x14ac:dyDescent="0.25">
      <c r="A5391" s="1">
        <v>42647.742361111108</v>
      </c>
      <c r="B5391" s="2">
        <v>-61.956575777880303</v>
      </c>
    </row>
    <row r="5392" spans="1:2" x14ac:dyDescent="0.25">
      <c r="A5392" s="1">
        <v>42647.743055555555</v>
      </c>
      <c r="B5392" s="2">
        <v>-60.313407644375303</v>
      </c>
    </row>
    <row r="5393" spans="1:2" x14ac:dyDescent="0.25">
      <c r="A5393" s="1">
        <v>42647.743750000001</v>
      </c>
      <c r="B5393" s="2">
        <v>-54.531321291714754</v>
      </c>
    </row>
    <row r="5394" spans="1:2" x14ac:dyDescent="0.25">
      <c r="A5394" s="1">
        <v>42647.744444444441</v>
      </c>
      <c r="B5394" s="2">
        <v>-43.933087927318411</v>
      </c>
    </row>
    <row r="5395" spans="1:2" x14ac:dyDescent="0.25">
      <c r="A5395" s="1">
        <v>42647.745138888888</v>
      </c>
      <c r="B5395" s="2">
        <v>-32.87523372719685</v>
      </c>
    </row>
    <row r="5396" spans="1:2" x14ac:dyDescent="0.25">
      <c r="A5396" s="1">
        <v>42647.745833333334</v>
      </c>
      <c r="B5396" s="2">
        <v>-34.275555904932844</v>
      </c>
    </row>
    <row r="5397" spans="1:2" x14ac:dyDescent="0.25">
      <c r="A5397" s="1">
        <v>42647.746527777781</v>
      </c>
      <c r="B5397" s="2">
        <v>-42.919051222452737</v>
      </c>
    </row>
    <row r="5398" spans="1:2" x14ac:dyDescent="0.25">
      <c r="A5398" s="1">
        <v>42647.74722222222</v>
      </c>
      <c r="B5398" s="2">
        <v>-27.920915139281714</v>
      </c>
    </row>
    <row r="5399" spans="1:2" x14ac:dyDescent="0.25">
      <c r="A5399" s="1">
        <v>42647.747916666667</v>
      </c>
      <c r="B5399" s="2">
        <v>-29.568332643116204</v>
      </c>
    </row>
    <row r="5400" spans="1:2" x14ac:dyDescent="0.25">
      <c r="A5400" s="1">
        <v>42647.748611111114</v>
      </c>
      <c r="B5400" s="2">
        <v>-18.217141177196755</v>
      </c>
    </row>
    <row r="5401" spans="1:2" x14ac:dyDescent="0.25">
      <c r="A5401" s="1">
        <v>42647.749305555553</v>
      </c>
      <c r="B5401" s="2">
        <v>-32.088253790663053</v>
      </c>
    </row>
    <row r="5402" spans="1:2" x14ac:dyDescent="0.25">
      <c r="A5402" s="1">
        <v>42647.75</v>
      </c>
      <c r="B5402" s="2">
        <v>-32.135515022808008</v>
      </c>
    </row>
    <row r="5403" spans="1:2" x14ac:dyDescent="0.25">
      <c r="A5403" s="1">
        <v>42647.750694444447</v>
      </c>
      <c r="B5403" s="2">
        <v>-29.329802048408116</v>
      </c>
    </row>
    <row r="5404" spans="1:2" x14ac:dyDescent="0.25">
      <c r="A5404" s="1">
        <v>42647.751388888886</v>
      </c>
      <c r="B5404" s="2">
        <v>-36.858535348229147</v>
      </c>
    </row>
    <row r="5405" spans="1:2" x14ac:dyDescent="0.25">
      <c r="A5405" s="1">
        <v>42647.752083333333</v>
      </c>
      <c r="B5405" s="2">
        <v>-40.855205867191152</v>
      </c>
    </row>
    <row r="5406" spans="1:2" x14ac:dyDescent="0.25">
      <c r="A5406" s="1">
        <v>42647.75277777778</v>
      </c>
      <c r="B5406" s="2">
        <v>-51.712299891570972</v>
      </c>
    </row>
    <row r="5407" spans="1:2" x14ac:dyDescent="0.25">
      <c r="A5407" s="1">
        <v>42647.753472222219</v>
      </c>
      <c r="B5407" s="2">
        <v>-50.817509569500785</v>
      </c>
    </row>
    <row r="5408" spans="1:2" x14ac:dyDescent="0.25">
      <c r="A5408" s="1">
        <v>42647.754166666666</v>
      </c>
      <c r="B5408" s="2">
        <v>-60.963269374469142</v>
      </c>
    </row>
    <row r="5409" spans="1:2" x14ac:dyDescent="0.25">
      <c r="A5409" s="1">
        <v>42647.754861111112</v>
      </c>
      <c r="B5409" s="2">
        <v>-59.080607210753563</v>
      </c>
    </row>
    <row r="5410" spans="1:2" x14ac:dyDescent="0.25">
      <c r="A5410" s="1">
        <v>42647.755555555559</v>
      </c>
      <c r="B5410" s="2">
        <v>-62.283661208656852</v>
      </c>
    </row>
    <row r="5411" spans="1:2" x14ac:dyDescent="0.25">
      <c r="A5411" s="1">
        <v>42647.756249999999</v>
      </c>
      <c r="B5411" s="2">
        <v>-56.243489407877981</v>
      </c>
    </row>
    <row r="5412" spans="1:2" x14ac:dyDescent="0.25">
      <c r="A5412" s="1">
        <v>42647.756944444445</v>
      </c>
      <c r="B5412" s="2">
        <v>-60.137637522009513</v>
      </c>
    </row>
    <row r="5413" spans="1:2" x14ac:dyDescent="0.25">
      <c r="A5413" s="1">
        <v>42647.757638888892</v>
      </c>
      <c r="B5413" s="2">
        <v>-62.452320741215956</v>
      </c>
    </row>
    <row r="5414" spans="1:2" x14ac:dyDescent="0.25">
      <c r="A5414" s="1">
        <v>42647.758333333331</v>
      </c>
      <c r="B5414" s="2">
        <v>-78.337485982865715</v>
      </c>
    </row>
    <row r="5415" spans="1:2" x14ac:dyDescent="0.25">
      <c r="A5415" s="1">
        <v>42647.759027777778</v>
      </c>
      <c r="B5415" s="2">
        <v>-86.378345379582612</v>
      </c>
    </row>
    <row r="5416" spans="1:2" x14ac:dyDescent="0.25">
      <c r="A5416" s="1">
        <v>42647.759722222225</v>
      </c>
      <c r="B5416" s="2">
        <v>-83.353291798982539</v>
      </c>
    </row>
    <row r="5417" spans="1:2" x14ac:dyDescent="0.25">
      <c r="A5417" s="1">
        <v>42647.760416666664</v>
      </c>
      <c r="B5417" s="2">
        <v>-90.634840001813913</v>
      </c>
    </row>
    <row r="5418" spans="1:2" x14ac:dyDescent="0.25">
      <c r="A5418" s="1">
        <v>42647.761111111111</v>
      </c>
      <c r="B5418" s="2">
        <v>-95.945149751352929</v>
      </c>
    </row>
    <row r="5419" spans="1:2" x14ac:dyDescent="0.25">
      <c r="A5419" s="1">
        <v>42647.761805555558</v>
      </c>
      <c r="B5419" s="2">
        <v>-97.695498349040278</v>
      </c>
    </row>
    <row r="5420" spans="1:2" x14ac:dyDescent="0.25">
      <c r="A5420" s="1">
        <v>42647.762499999997</v>
      </c>
      <c r="B5420" s="2">
        <v>-99.924310689107131</v>
      </c>
    </row>
    <row r="5421" spans="1:2" x14ac:dyDescent="0.25">
      <c r="A5421" s="1">
        <v>42647.763194444444</v>
      </c>
      <c r="B5421" s="2">
        <v>-99.390301076328612</v>
      </c>
    </row>
    <row r="5422" spans="1:2" x14ac:dyDescent="0.25">
      <c r="A5422" s="1">
        <v>42647.763888888891</v>
      </c>
      <c r="B5422" s="2">
        <v>-98.417534516891465</v>
      </c>
    </row>
    <row r="5423" spans="1:2" x14ac:dyDescent="0.25">
      <c r="A5423" s="1">
        <v>42647.76458333333</v>
      </c>
      <c r="B5423" s="2">
        <v>-112.24471909881881</v>
      </c>
    </row>
    <row r="5424" spans="1:2" x14ac:dyDescent="0.25">
      <c r="A5424" s="1">
        <v>42647.765277777777</v>
      </c>
      <c r="B5424" s="2">
        <v>-104.38773471433281</v>
      </c>
    </row>
    <row r="5425" spans="1:2" x14ac:dyDescent="0.25">
      <c r="A5425" s="1">
        <v>42647.765972222223</v>
      </c>
      <c r="B5425" s="2">
        <v>-102.16964613761714</v>
      </c>
    </row>
    <row r="5426" spans="1:2" x14ac:dyDescent="0.25">
      <c r="A5426" s="1">
        <v>42647.76666666667</v>
      </c>
      <c r="B5426" s="2">
        <v>-91.373139562120201</v>
      </c>
    </row>
    <row r="5427" spans="1:2" x14ac:dyDescent="0.25">
      <c r="A5427" s="1">
        <v>42647.767361111109</v>
      </c>
      <c r="B5427" s="2">
        <v>-76.262299333501147</v>
      </c>
    </row>
    <row r="5428" spans="1:2" x14ac:dyDescent="0.25">
      <c r="A5428" s="1">
        <v>42647.768055555556</v>
      </c>
      <c r="B5428" s="2">
        <v>-64.819043650404396</v>
      </c>
    </row>
    <row r="5429" spans="1:2" x14ac:dyDescent="0.25">
      <c r="A5429" s="1">
        <v>42647.768750000003</v>
      </c>
      <c r="B5429" s="2">
        <v>-61.119918442263348</v>
      </c>
    </row>
    <row r="5430" spans="1:2" x14ac:dyDescent="0.25">
      <c r="A5430" s="1">
        <v>42647.769444444442</v>
      </c>
      <c r="B5430" s="2">
        <v>-51.976585537528926</v>
      </c>
    </row>
    <row r="5431" spans="1:2" x14ac:dyDescent="0.25">
      <c r="A5431" s="1">
        <v>42647.770138888889</v>
      </c>
      <c r="B5431" s="2">
        <v>-58.200003056798593</v>
      </c>
    </row>
    <row r="5432" spans="1:2" x14ac:dyDescent="0.25">
      <c r="A5432" s="1">
        <v>42647.770833333336</v>
      </c>
      <c r="B5432" s="2">
        <v>-61.337971323777069</v>
      </c>
    </row>
    <row r="5433" spans="1:2" x14ac:dyDescent="0.25">
      <c r="A5433" s="1">
        <v>42647.771527777775</v>
      </c>
      <c r="B5433" s="2">
        <v>-79.993767459560573</v>
      </c>
    </row>
    <row r="5434" spans="1:2" x14ac:dyDescent="0.25">
      <c r="A5434" s="1">
        <v>42647.772222222222</v>
      </c>
      <c r="B5434" s="2">
        <v>-86.968113530355424</v>
      </c>
    </row>
    <row r="5435" spans="1:2" x14ac:dyDescent="0.25">
      <c r="A5435" s="1">
        <v>42647.772916666669</v>
      </c>
      <c r="B5435" s="2">
        <v>-104.90163911901763</v>
      </c>
    </row>
    <row r="5436" spans="1:2" x14ac:dyDescent="0.25">
      <c r="A5436" s="1">
        <v>42647.773611111108</v>
      </c>
      <c r="B5436" s="2">
        <v>-112.8014424568663</v>
      </c>
    </row>
    <row r="5437" spans="1:2" x14ac:dyDescent="0.25">
      <c r="A5437" s="1">
        <v>42647.774305555555</v>
      </c>
      <c r="B5437" s="2">
        <v>-108.91175904046395</v>
      </c>
    </row>
    <row r="5438" spans="1:2" x14ac:dyDescent="0.25">
      <c r="A5438" s="1">
        <v>42647.775000000001</v>
      </c>
      <c r="B5438" s="2">
        <v>-110.03256085464575</v>
      </c>
    </row>
    <row r="5439" spans="1:2" x14ac:dyDescent="0.25">
      <c r="A5439" s="1">
        <v>42647.775694444441</v>
      </c>
      <c r="B5439" s="2">
        <v>-112.40998538801601</v>
      </c>
    </row>
    <row r="5440" spans="1:2" x14ac:dyDescent="0.25">
      <c r="A5440" s="1">
        <v>42647.776388888888</v>
      </c>
      <c r="B5440" s="2">
        <v>-115.58474958560546</v>
      </c>
    </row>
    <row r="5441" spans="1:2" x14ac:dyDescent="0.25">
      <c r="A5441" s="1">
        <v>42647.777083333334</v>
      </c>
      <c r="B5441" s="2">
        <v>-121.01247764388681</v>
      </c>
    </row>
    <row r="5442" spans="1:2" x14ac:dyDescent="0.25">
      <c r="A5442" s="1">
        <v>42647.777777777781</v>
      </c>
      <c r="B5442" s="2">
        <v>-123.60047773958844</v>
      </c>
    </row>
    <row r="5443" spans="1:2" x14ac:dyDescent="0.25">
      <c r="A5443" s="1">
        <v>42647.77847222222</v>
      </c>
      <c r="B5443" s="2">
        <v>-105.25440108930148</v>
      </c>
    </row>
    <row r="5444" spans="1:2" x14ac:dyDescent="0.25">
      <c r="A5444" s="1">
        <v>42647.779166666667</v>
      </c>
      <c r="B5444" s="2">
        <v>-97.611370258438782</v>
      </c>
    </row>
    <row r="5445" spans="1:2" x14ac:dyDescent="0.25">
      <c r="A5445" s="1">
        <v>42647.779861111114</v>
      </c>
      <c r="B5445" s="2">
        <v>-83.381323219775609</v>
      </c>
    </row>
    <row r="5446" spans="1:2" x14ac:dyDescent="0.25">
      <c r="A5446" s="1">
        <v>42647.780555555553</v>
      </c>
      <c r="B5446" s="2">
        <v>-68.168825921730601</v>
      </c>
    </row>
    <row r="5447" spans="1:2" x14ac:dyDescent="0.25">
      <c r="A5447" s="1">
        <v>42647.78125</v>
      </c>
      <c r="B5447" s="2">
        <v>-55.454496646497866</v>
      </c>
    </row>
    <row r="5448" spans="1:2" x14ac:dyDescent="0.25">
      <c r="A5448" s="1">
        <v>42647.781944444447</v>
      </c>
      <c r="B5448" s="2">
        <v>-45.076302811361288</v>
      </c>
    </row>
    <row r="5449" spans="1:2" x14ac:dyDescent="0.25">
      <c r="A5449" s="1">
        <v>42647.782638888886</v>
      </c>
      <c r="B5449" s="2">
        <v>-33.886152032489193</v>
      </c>
    </row>
    <row r="5450" spans="1:2" x14ac:dyDescent="0.25">
      <c r="A5450" s="1">
        <v>42647.783333333333</v>
      </c>
      <c r="B5450" s="2">
        <v>-26.586011707916139</v>
      </c>
    </row>
    <row r="5451" spans="1:2" x14ac:dyDescent="0.25">
      <c r="A5451" s="1">
        <v>42647.78402777778</v>
      </c>
      <c r="B5451" s="2">
        <v>-16.966006132767266</v>
      </c>
    </row>
    <row r="5452" spans="1:2" x14ac:dyDescent="0.25">
      <c r="A5452" s="1">
        <v>42647.784722222219</v>
      </c>
      <c r="B5452" s="2">
        <v>-21.265672404055174</v>
      </c>
    </row>
    <row r="5453" spans="1:2" x14ac:dyDescent="0.25">
      <c r="A5453" s="1">
        <v>42647.785416666666</v>
      </c>
      <c r="B5453" s="2">
        <v>-18.53936083589991</v>
      </c>
    </row>
    <row r="5454" spans="1:2" x14ac:dyDescent="0.25">
      <c r="A5454" s="1">
        <v>42647.786111111112</v>
      </c>
      <c r="B5454" s="2">
        <v>-21.425894343707476</v>
      </c>
    </row>
    <row r="5455" spans="1:2" x14ac:dyDescent="0.25">
      <c r="A5455" s="1">
        <v>42647.786805555559</v>
      </c>
      <c r="B5455" s="2">
        <v>-21.417335712002629</v>
      </c>
    </row>
    <row r="5456" spans="1:2" x14ac:dyDescent="0.25">
      <c r="A5456" s="1">
        <v>42647.787499999999</v>
      </c>
      <c r="B5456" s="2">
        <v>-30.988180091077325</v>
      </c>
    </row>
    <row r="5457" spans="1:2" x14ac:dyDescent="0.25">
      <c r="A5457" s="1">
        <v>42647.788194444445</v>
      </c>
      <c r="B5457" s="2">
        <v>-29.117871178018685</v>
      </c>
    </row>
    <row r="5458" spans="1:2" x14ac:dyDescent="0.25">
      <c r="A5458" s="1">
        <v>42647.788888888892</v>
      </c>
      <c r="B5458" s="2">
        <v>-26.77972932990621</v>
      </c>
    </row>
    <row r="5459" spans="1:2" x14ac:dyDescent="0.25">
      <c r="A5459" s="1">
        <v>42647.789583333331</v>
      </c>
      <c r="B5459" s="2">
        <v>-30.706325728088753</v>
      </c>
    </row>
    <row r="5460" spans="1:2" x14ac:dyDescent="0.25">
      <c r="A5460" s="1">
        <v>42647.790277777778</v>
      </c>
      <c r="B5460" s="2">
        <v>-21.224236077361276</v>
      </c>
    </row>
    <row r="5461" spans="1:2" x14ac:dyDescent="0.25">
      <c r="A5461" s="1">
        <v>42647.790972222225</v>
      </c>
      <c r="B5461" s="2">
        <v>-21.048712862310641</v>
      </c>
    </row>
    <row r="5462" spans="1:2" x14ac:dyDescent="0.25">
      <c r="A5462" s="1">
        <v>42647.791666666664</v>
      </c>
      <c r="B5462" s="2">
        <v>-12.572118566165834</v>
      </c>
    </row>
    <row r="5463" spans="1:2" x14ac:dyDescent="0.25">
      <c r="A5463" s="1">
        <v>42647.792361111111</v>
      </c>
      <c r="B5463" s="2">
        <v>-3.3627690050576349</v>
      </c>
    </row>
    <row r="5464" spans="1:2" x14ac:dyDescent="0.25">
      <c r="A5464" s="1">
        <v>42647.793055555558</v>
      </c>
      <c r="B5464" s="2">
        <v>2.389834356982222</v>
      </c>
    </row>
    <row r="5465" spans="1:2" x14ac:dyDescent="0.25">
      <c r="A5465" s="1">
        <v>42647.793749999997</v>
      </c>
      <c r="B5465" s="2">
        <v>-2.4227727353689259</v>
      </c>
    </row>
    <row r="5466" spans="1:2" x14ac:dyDescent="0.25">
      <c r="A5466" s="1">
        <v>42647.794444444444</v>
      </c>
      <c r="B5466" s="2">
        <v>-10.203317673736699</v>
      </c>
    </row>
    <row r="5467" spans="1:2" x14ac:dyDescent="0.25">
      <c r="A5467" s="1">
        <v>42647.795138888891</v>
      </c>
      <c r="B5467" s="2">
        <v>-3.9107680890971097</v>
      </c>
    </row>
    <row r="5468" spans="1:2" x14ac:dyDescent="0.25">
      <c r="A5468" s="1">
        <v>42647.79583333333</v>
      </c>
      <c r="B5468" s="2">
        <v>-0.61042494635039479</v>
      </c>
    </row>
    <row r="5469" spans="1:2" x14ac:dyDescent="0.25">
      <c r="A5469" s="1">
        <v>42647.796527777777</v>
      </c>
      <c r="B5469" s="2">
        <v>2.939456664082051</v>
      </c>
    </row>
    <row r="5470" spans="1:2" x14ac:dyDescent="0.25">
      <c r="A5470" s="1">
        <v>42647.797222222223</v>
      </c>
      <c r="B5470" s="2">
        <v>9.5367936599815337</v>
      </c>
    </row>
    <row r="5471" spans="1:2" x14ac:dyDescent="0.25">
      <c r="A5471" s="1">
        <v>42647.79791666667</v>
      </c>
      <c r="B5471" s="2">
        <v>7.9846464965764126</v>
      </c>
    </row>
    <row r="5472" spans="1:2" x14ac:dyDescent="0.25">
      <c r="A5472" s="1">
        <v>42647.798611111109</v>
      </c>
      <c r="B5472" s="2">
        <v>2.5757617672080717</v>
      </c>
    </row>
    <row r="5473" spans="1:2" x14ac:dyDescent="0.25">
      <c r="A5473" s="1">
        <v>42647.799305555556</v>
      </c>
      <c r="B5473" s="2">
        <v>-10.398923701389382</v>
      </c>
    </row>
    <row r="5474" spans="1:2" x14ac:dyDescent="0.25">
      <c r="A5474" s="1">
        <v>42647.8</v>
      </c>
      <c r="B5474" s="2">
        <v>-8.2411166111667011</v>
      </c>
    </row>
    <row r="5475" spans="1:2" x14ac:dyDescent="0.25">
      <c r="A5475" s="1">
        <v>42647.800694444442</v>
      </c>
      <c r="B5475" s="2">
        <v>-29.9544853319608</v>
      </c>
    </row>
    <row r="5476" spans="1:2" x14ac:dyDescent="0.25">
      <c r="A5476" s="1">
        <v>42647.801388888889</v>
      </c>
      <c r="B5476" s="2">
        <v>-41.296435996098445</v>
      </c>
    </row>
    <row r="5477" spans="1:2" x14ac:dyDescent="0.25">
      <c r="A5477" s="1">
        <v>42647.802083333336</v>
      </c>
      <c r="B5477" s="2">
        <v>-36.744657561746138</v>
      </c>
    </row>
    <row r="5478" spans="1:2" x14ac:dyDescent="0.25">
      <c r="A5478" s="1">
        <v>42647.802777777775</v>
      </c>
      <c r="B5478" s="2">
        <v>-34.883752900206311</v>
      </c>
    </row>
    <row r="5479" spans="1:2" x14ac:dyDescent="0.25">
      <c r="A5479" s="1">
        <v>42647.803472222222</v>
      </c>
      <c r="B5479" s="2">
        <v>-44.167785129795085</v>
      </c>
    </row>
    <row r="5480" spans="1:2" x14ac:dyDescent="0.25">
      <c r="A5480" s="1">
        <v>42647.804166666669</v>
      </c>
      <c r="B5480" s="2">
        <v>-49.962352094677044</v>
      </c>
    </row>
    <row r="5481" spans="1:2" x14ac:dyDescent="0.25">
      <c r="A5481" s="1">
        <v>42647.804861111108</v>
      </c>
      <c r="B5481" s="2">
        <v>-48.362873726191175</v>
      </c>
    </row>
    <row r="5482" spans="1:2" x14ac:dyDescent="0.25">
      <c r="A5482" s="1">
        <v>42647.805555555555</v>
      </c>
      <c r="B5482" s="2">
        <v>-42.490457735476475</v>
      </c>
    </row>
    <row r="5483" spans="1:2" x14ac:dyDescent="0.25">
      <c r="A5483" s="1">
        <v>42647.806250000001</v>
      </c>
      <c r="B5483" s="2">
        <v>-45.276247377055306</v>
      </c>
    </row>
    <row r="5484" spans="1:2" x14ac:dyDescent="0.25">
      <c r="A5484" s="1">
        <v>42647.806944444441</v>
      </c>
      <c r="B5484" s="2">
        <v>-41.442392261523246</v>
      </c>
    </row>
    <row r="5485" spans="1:2" x14ac:dyDescent="0.25">
      <c r="A5485" s="1">
        <v>42647.807638888888</v>
      </c>
      <c r="B5485" s="2">
        <v>-39.144104457541353</v>
      </c>
    </row>
    <row r="5486" spans="1:2" x14ac:dyDescent="0.25">
      <c r="A5486" s="1">
        <v>42647.808333333334</v>
      </c>
      <c r="B5486" s="2">
        <v>-48.641276259330816</v>
      </c>
    </row>
    <row r="5487" spans="1:2" x14ac:dyDescent="0.25">
      <c r="A5487" s="1">
        <v>42647.809027777781</v>
      </c>
      <c r="B5487" s="2">
        <v>-41.934326531316522</v>
      </c>
    </row>
    <row r="5488" spans="1:2" x14ac:dyDescent="0.25">
      <c r="A5488" s="1">
        <v>42647.80972222222</v>
      </c>
      <c r="B5488" s="2">
        <v>-34.588854917771336</v>
      </c>
    </row>
    <row r="5489" spans="1:2" x14ac:dyDescent="0.25">
      <c r="A5489" s="1">
        <v>42647.810416666667</v>
      </c>
      <c r="B5489" s="2">
        <v>-22.937233972588242</v>
      </c>
    </row>
    <row r="5490" spans="1:2" x14ac:dyDescent="0.25">
      <c r="A5490" s="1">
        <v>42647.811111111114</v>
      </c>
      <c r="B5490" s="2">
        <v>-12.157537967531244</v>
      </c>
    </row>
    <row r="5491" spans="1:2" x14ac:dyDescent="0.25">
      <c r="A5491" s="1">
        <v>42647.811805555553</v>
      </c>
      <c r="B5491" s="2">
        <v>-7.4605082250142001</v>
      </c>
    </row>
    <row r="5492" spans="1:2" x14ac:dyDescent="0.25">
      <c r="A5492" s="1">
        <v>42647.8125</v>
      </c>
      <c r="B5492" s="2">
        <v>-2.5173003484902439</v>
      </c>
    </row>
    <row r="5493" spans="1:2" x14ac:dyDescent="0.25">
      <c r="A5493" s="1">
        <v>42647.813194444447</v>
      </c>
      <c r="B5493" s="2">
        <v>-8.1836873436686197</v>
      </c>
    </row>
    <row r="5494" spans="1:2" x14ac:dyDescent="0.25">
      <c r="A5494" s="1">
        <v>42647.813888888886</v>
      </c>
      <c r="B5494" s="2">
        <v>-2.3209600924737361</v>
      </c>
    </row>
    <row r="5495" spans="1:2" x14ac:dyDescent="0.25">
      <c r="A5495" s="1">
        <v>42647.814583333333</v>
      </c>
      <c r="B5495" s="2">
        <v>-4.3929011025339912</v>
      </c>
    </row>
    <row r="5496" spans="1:2" x14ac:dyDescent="0.25">
      <c r="A5496" s="1">
        <v>42647.81527777778</v>
      </c>
      <c r="B5496" s="2">
        <v>4.5363982697677177</v>
      </c>
    </row>
    <row r="5497" spans="1:2" x14ac:dyDescent="0.25">
      <c r="A5497" s="1">
        <v>42647.815972222219</v>
      </c>
      <c r="B5497" s="2">
        <v>20.328812976947908</v>
      </c>
    </row>
    <row r="5498" spans="1:2" x14ac:dyDescent="0.25">
      <c r="A5498" s="1">
        <v>42647.816666666666</v>
      </c>
      <c r="B5498" s="2">
        <v>10.619090472984437</v>
      </c>
    </row>
    <row r="5499" spans="1:2" x14ac:dyDescent="0.25">
      <c r="A5499" s="1">
        <v>42647.817361111112</v>
      </c>
      <c r="B5499" s="2">
        <v>-1.9525204704657275</v>
      </c>
    </row>
    <row r="5500" spans="1:2" x14ac:dyDescent="0.25">
      <c r="A5500" s="1">
        <v>42647.818055555559</v>
      </c>
      <c r="B5500" s="2">
        <v>-7.6319865003587131</v>
      </c>
    </row>
    <row r="5501" spans="1:2" x14ac:dyDescent="0.25">
      <c r="A5501" s="1">
        <v>42647.818749999999</v>
      </c>
      <c r="B5501" s="2">
        <v>-4.3580658310422828</v>
      </c>
    </row>
    <row r="5502" spans="1:2" x14ac:dyDescent="0.25">
      <c r="A5502" s="1">
        <v>42647.819444444445</v>
      </c>
      <c r="B5502" s="2">
        <v>0.87345619234159433</v>
      </c>
    </row>
    <row r="5503" spans="1:2" x14ac:dyDescent="0.25">
      <c r="A5503" s="1">
        <v>42647.820138888892</v>
      </c>
      <c r="B5503" s="2">
        <v>9.2409086070828685</v>
      </c>
    </row>
    <row r="5504" spans="1:2" x14ac:dyDescent="0.25">
      <c r="A5504" s="1">
        <v>42647.820833333331</v>
      </c>
      <c r="B5504" s="2">
        <v>13.552641932414069</v>
      </c>
    </row>
    <row r="5505" spans="1:2" x14ac:dyDescent="0.25">
      <c r="A5505" s="1">
        <v>42647.821527777778</v>
      </c>
      <c r="B5505" s="2">
        <v>10.338589931469565</v>
      </c>
    </row>
    <row r="5506" spans="1:2" x14ac:dyDescent="0.25">
      <c r="A5506" s="1">
        <v>42647.822222222225</v>
      </c>
      <c r="B5506" s="2">
        <v>15.196204411688571</v>
      </c>
    </row>
    <row r="5507" spans="1:2" x14ac:dyDescent="0.25">
      <c r="A5507" s="1">
        <v>42647.822916666664</v>
      </c>
      <c r="B5507" s="2">
        <v>10.677937348383905</v>
      </c>
    </row>
    <row r="5508" spans="1:2" x14ac:dyDescent="0.25">
      <c r="A5508" s="1">
        <v>42647.823611111111</v>
      </c>
      <c r="B5508" s="2">
        <v>14.345467922011933</v>
      </c>
    </row>
    <row r="5509" spans="1:2" x14ac:dyDescent="0.25">
      <c r="A5509" s="1">
        <v>42647.824305555558</v>
      </c>
      <c r="B5509" s="2">
        <v>16.642622120034744</v>
      </c>
    </row>
    <row r="5510" spans="1:2" x14ac:dyDescent="0.25">
      <c r="A5510" s="1">
        <v>42647.824999999997</v>
      </c>
      <c r="B5510" s="2">
        <v>22.258053691262223</v>
      </c>
    </row>
    <row r="5511" spans="1:2" x14ac:dyDescent="0.25">
      <c r="A5511" s="1">
        <v>42647.825694444444</v>
      </c>
      <c r="B5511" s="2">
        <v>17.807007458440786</v>
      </c>
    </row>
    <row r="5512" spans="1:2" x14ac:dyDescent="0.25">
      <c r="A5512" s="1">
        <v>42647.826388888891</v>
      </c>
      <c r="B5512" s="2">
        <v>15.504102168880733</v>
      </c>
    </row>
    <row r="5513" spans="1:2" x14ac:dyDescent="0.25">
      <c r="A5513" s="1">
        <v>42647.82708333333</v>
      </c>
      <c r="B5513" s="2">
        <v>15.992269586605834</v>
      </c>
    </row>
    <row r="5514" spans="1:2" x14ac:dyDescent="0.25">
      <c r="A5514" s="1">
        <v>42647.827777777777</v>
      </c>
      <c r="B5514" s="2">
        <v>20.553965378140372</v>
      </c>
    </row>
    <row r="5515" spans="1:2" x14ac:dyDescent="0.25">
      <c r="A5515" s="1">
        <v>42647.828472222223</v>
      </c>
      <c r="B5515" s="2">
        <v>21.7047674482601</v>
      </c>
    </row>
    <row r="5516" spans="1:2" x14ac:dyDescent="0.25">
      <c r="A5516" s="1">
        <v>42647.82916666667</v>
      </c>
      <c r="B5516" s="2">
        <v>13.810491356832305</v>
      </c>
    </row>
    <row r="5517" spans="1:2" x14ac:dyDescent="0.25">
      <c r="A5517" s="1">
        <v>42647.829861111109</v>
      </c>
      <c r="B5517" s="2">
        <v>19.62417041034011</v>
      </c>
    </row>
    <row r="5518" spans="1:2" x14ac:dyDescent="0.25">
      <c r="A5518" s="1">
        <v>42647.830555555556</v>
      </c>
      <c r="B5518" s="2">
        <v>22.642981309543636</v>
      </c>
    </row>
    <row r="5519" spans="1:2" x14ac:dyDescent="0.25">
      <c r="A5519" s="1">
        <v>42647.831250000003</v>
      </c>
      <c r="B5519" s="2">
        <v>15.43643799428731</v>
      </c>
    </row>
    <row r="5520" spans="1:2" x14ac:dyDescent="0.25">
      <c r="A5520" s="1">
        <v>42647.831944444442</v>
      </c>
      <c r="B5520" s="2">
        <v>20.606535198070439</v>
      </c>
    </row>
    <row r="5521" spans="1:2" x14ac:dyDescent="0.25">
      <c r="A5521" s="1">
        <v>42647.832638888889</v>
      </c>
      <c r="B5521" s="2">
        <v>26.649264069875063</v>
      </c>
    </row>
    <row r="5522" spans="1:2" x14ac:dyDescent="0.25">
      <c r="A5522" s="1">
        <v>42647.833333333336</v>
      </c>
      <c r="B5522" s="2">
        <v>28.3335847092773</v>
      </c>
    </row>
    <row r="5523" spans="1:2" x14ac:dyDescent="0.25">
      <c r="A5523" s="1">
        <v>42647.834027777775</v>
      </c>
      <c r="B5523" s="2">
        <v>18.828106408925184</v>
      </c>
    </row>
    <row r="5524" spans="1:2" x14ac:dyDescent="0.25">
      <c r="A5524" s="1">
        <v>42647.834722222222</v>
      </c>
      <c r="B5524" s="2">
        <v>25.561055110911546</v>
      </c>
    </row>
    <row r="5525" spans="1:2" x14ac:dyDescent="0.25">
      <c r="A5525" s="1">
        <v>42647.835416666669</v>
      </c>
      <c r="B5525" s="2">
        <v>-33.884229830430314</v>
      </c>
    </row>
    <row r="5526" spans="1:2" x14ac:dyDescent="0.25">
      <c r="A5526" s="1">
        <v>42647.836111111108</v>
      </c>
      <c r="B5526" s="2">
        <v>-42.372489035264394</v>
      </c>
    </row>
    <row r="5527" spans="1:2" x14ac:dyDescent="0.25">
      <c r="A5527" s="1">
        <v>42647.836805555555</v>
      </c>
      <c r="B5527" s="2">
        <v>-60.837087768391939</v>
      </c>
    </row>
    <row r="5528" spans="1:2" x14ac:dyDescent="0.25">
      <c r="A5528" s="1">
        <v>42647.837500000001</v>
      </c>
      <c r="B5528" s="2">
        <v>-74.859275416715533</v>
      </c>
    </row>
    <row r="5529" spans="1:2" x14ac:dyDescent="0.25">
      <c r="A5529" s="1">
        <v>42647.838194444441</v>
      </c>
      <c r="B5529" s="2">
        <v>-58.142708670821349</v>
      </c>
    </row>
    <row r="5530" spans="1:2" x14ac:dyDescent="0.25">
      <c r="A5530" s="1">
        <v>42647.838888888888</v>
      </c>
      <c r="B5530" s="2">
        <v>-53.724846487014048</v>
      </c>
    </row>
    <row r="5531" spans="1:2" x14ac:dyDescent="0.25">
      <c r="A5531" s="1">
        <v>42647.839583333334</v>
      </c>
      <c r="B5531" s="2">
        <v>-49.311608312412865</v>
      </c>
    </row>
    <row r="5532" spans="1:2" x14ac:dyDescent="0.25">
      <c r="A5532" s="1">
        <v>42647.840277777781</v>
      </c>
      <c r="B5532" s="2">
        <v>-33.95767605233268</v>
      </c>
    </row>
    <row r="5533" spans="1:2" x14ac:dyDescent="0.25">
      <c r="A5533" s="1">
        <v>42647.84097222222</v>
      </c>
      <c r="B5533" s="2">
        <v>-27.665050484675643</v>
      </c>
    </row>
    <row r="5534" spans="1:2" x14ac:dyDescent="0.25">
      <c r="A5534" s="1">
        <v>42647.841666666667</v>
      </c>
      <c r="B5534" s="2">
        <v>-26.290823491789826</v>
      </c>
    </row>
    <row r="5535" spans="1:2" x14ac:dyDescent="0.25">
      <c r="A5535" s="1">
        <v>42647.842361111114</v>
      </c>
      <c r="B5535" s="2">
        <v>-8.5527106432903874</v>
      </c>
    </row>
    <row r="5536" spans="1:2" x14ac:dyDescent="0.25">
      <c r="A5536" s="1">
        <v>42647.843055555553</v>
      </c>
      <c r="B5536" s="2">
        <v>-0.19285246156796348</v>
      </c>
    </row>
    <row r="5537" spans="1:2" x14ac:dyDescent="0.25">
      <c r="A5537" s="1">
        <v>42647.84375</v>
      </c>
      <c r="B5537" s="2">
        <v>5.6460697404361175</v>
      </c>
    </row>
    <row r="5538" spans="1:2" x14ac:dyDescent="0.25">
      <c r="A5538" s="1">
        <v>42647.844444444447</v>
      </c>
      <c r="B5538" s="2">
        <v>3.4402260399850397</v>
      </c>
    </row>
    <row r="5539" spans="1:2" x14ac:dyDescent="0.25">
      <c r="A5539" s="1">
        <v>42647.845138888886</v>
      </c>
      <c r="B5539" s="2">
        <v>4.294814809250723</v>
      </c>
    </row>
    <row r="5540" spans="1:2" x14ac:dyDescent="0.25">
      <c r="A5540" s="1">
        <v>42647.845833333333</v>
      </c>
      <c r="B5540" s="2">
        <v>1.5651638611598173</v>
      </c>
    </row>
    <row r="5541" spans="1:2" x14ac:dyDescent="0.25">
      <c r="A5541" s="1">
        <v>42647.84652777778</v>
      </c>
      <c r="B5541" s="2">
        <v>2.2850645171129145</v>
      </c>
    </row>
    <row r="5542" spans="1:2" x14ac:dyDescent="0.25">
      <c r="A5542" s="1">
        <v>42647.847222222219</v>
      </c>
      <c r="B5542" s="2">
        <v>-2.1311778251149613</v>
      </c>
    </row>
    <row r="5543" spans="1:2" x14ac:dyDescent="0.25">
      <c r="A5543" s="1">
        <v>42647.847916666666</v>
      </c>
      <c r="B5543" s="2">
        <v>1.5206236908420883</v>
      </c>
    </row>
    <row r="5544" spans="1:2" x14ac:dyDescent="0.25">
      <c r="A5544" s="1">
        <v>42647.848611111112</v>
      </c>
      <c r="B5544" s="2">
        <v>13.842279095619354</v>
      </c>
    </row>
    <row r="5545" spans="1:2" x14ac:dyDescent="0.25">
      <c r="A5545" s="1">
        <v>42647.849305555559</v>
      </c>
      <c r="B5545" s="2">
        <v>3.9728488488879519</v>
      </c>
    </row>
    <row r="5546" spans="1:2" x14ac:dyDescent="0.25">
      <c r="A5546" s="1">
        <v>42647.85</v>
      </c>
      <c r="B5546" s="2">
        <v>-4.8061594645492729</v>
      </c>
    </row>
    <row r="5547" spans="1:2" x14ac:dyDescent="0.25">
      <c r="A5547" s="1">
        <v>42647.850694444445</v>
      </c>
      <c r="B5547" s="2">
        <v>-10.002955534152958</v>
      </c>
    </row>
    <row r="5548" spans="1:2" x14ac:dyDescent="0.25">
      <c r="A5548" s="1">
        <v>42647.851388888892</v>
      </c>
      <c r="B5548" s="2">
        <v>-11.036340929522218</v>
      </c>
    </row>
    <row r="5549" spans="1:2" x14ac:dyDescent="0.25">
      <c r="A5549" s="1">
        <v>42647.852083333331</v>
      </c>
      <c r="B5549" s="2">
        <v>-16.694139159395128</v>
      </c>
    </row>
    <row r="5550" spans="1:2" x14ac:dyDescent="0.25">
      <c r="A5550" s="1">
        <v>42647.852777777778</v>
      </c>
      <c r="B5550" s="2">
        <v>-28.395540170893945</v>
      </c>
    </row>
    <row r="5551" spans="1:2" x14ac:dyDescent="0.25">
      <c r="A5551" s="1">
        <v>42647.853472222225</v>
      </c>
      <c r="B5551" s="2">
        <v>-35.80427206006425</v>
      </c>
    </row>
    <row r="5552" spans="1:2" x14ac:dyDescent="0.25">
      <c r="A5552" s="1">
        <v>42647.854166666664</v>
      </c>
      <c r="B5552" s="2">
        <v>-27.356014982234047</v>
      </c>
    </row>
    <row r="5553" spans="1:2" x14ac:dyDescent="0.25">
      <c r="A5553" s="1">
        <v>42647.854861111111</v>
      </c>
      <c r="B5553" s="2">
        <v>-30.993783551269249</v>
      </c>
    </row>
    <row r="5554" spans="1:2" x14ac:dyDescent="0.25">
      <c r="A5554" s="1">
        <v>42647.855555555558</v>
      </c>
      <c r="B5554" s="2">
        <v>-49.351063661801163</v>
      </c>
    </row>
    <row r="5555" spans="1:2" x14ac:dyDescent="0.25">
      <c r="A5555" s="1">
        <v>42647.856249999997</v>
      </c>
      <c r="B5555" s="2">
        <v>-54.07271481019901</v>
      </c>
    </row>
    <row r="5556" spans="1:2" x14ac:dyDescent="0.25">
      <c r="A5556" s="1">
        <v>42647.856944444444</v>
      </c>
      <c r="B5556" s="2">
        <v>-66.434535216858293</v>
      </c>
    </row>
    <row r="5557" spans="1:2" x14ac:dyDescent="0.25">
      <c r="A5557" s="1">
        <v>42647.857638888891</v>
      </c>
      <c r="B5557" s="2">
        <v>-64.999516678060175</v>
      </c>
    </row>
    <row r="5558" spans="1:2" x14ac:dyDescent="0.25">
      <c r="A5558" s="1">
        <v>42647.85833333333</v>
      </c>
      <c r="B5558" s="2">
        <v>-68.405611405459538</v>
      </c>
    </row>
    <row r="5559" spans="1:2" x14ac:dyDescent="0.25">
      <c r="A5559" s="1">
        <v>42647.859027777777</v>
      </c>
      <c r="B5559" s="2">
        <v>-75.936626882076965</v>
      </c>
    </row>
    <row r="5560" spans="1:2" x14ac:dyDescent="0.25">
      <c r="A5560" s="1">
        <v>42647.859722222223</v>
      </c>
      <c r="B5560" s="2">
        <v>-64.433818543869222</v>
      </c>
    </row>
    <row r="5561" spans="1:2" x14ac:dyDescent="0.25">
      <c r="A5561" s="1">
        <v>42647.86041666667</v>
      </c>
      <c r="B5561" s="2">
        <v>-55.247345659959443</v>
      </c>
    </row>
    <row r="5562" spans="1:2" x14ac:dyDescent="0.25">
      <c r="A5562" s="1">
        <v>42647.861111111109</v>
      </c>
      <c r="B5562" s="2">
        <v>-43.010285299690437</v>
      </c>
    </row>
    <row r="5563" spans="1:2" x14ac:dyDescent="0.25">
      <c r="A5563" s="1">
        <v>42647.861805555556</v>
      </c>
      <c r="B5563" s="2">
        <v>-51.85272607736794</v>
      </c>
    </row>
    <row r="5564" spans="1:2" x14ac:dyDescent="0.25">
      <c r="A5564" s="1">
        <v>42647.862500000003</v>
      </c>
      <c r="B5564" s="2">
        <v>-48.99685134430765</v>
      </c>
    </row>
    <row r="5565" spans="1:2" x14ac:dyDescent="0.25">
      <c r="A5565" s="1">
        <v>42647.863194444442</v>
      </c>
      <c r="B5565" s="2">
        <v>-47.437878215318776</v>
      </c>
    </row>
    <row r="5566" spans="1:2" x14ac:dyDescent="0.25">
      <c r="A5566" s="1">
        <v>42647.863888888889</v>
      </c>
      <c r="B5566" s="2">
        <v>-48.266681712817324</v>
      </c>
    </row>
    <row r="5567" spans="1:2" x14ac:dyDescent="0.25">
      <c r="A5567" s="1">
        <v>42647.864583333336</v>
      </c>
      <c r="B5567" s="2">
        <v>-51.714370226210058</v>
      </c>
    </row>
    <row r="5568" spans="1:2" x14ac:dyDescent="0.25">
      <c r="A5568" s="1">
        <v>42647.865277777775</v>
      </c>
      <c r="B5568" s="2">
        <v>-59.176019530774404</v>
      </c>
    </row>
    <row r="5569" spans="1:2" x14ac:dyDescent="0.25">
      <c r="A5569" s="1">
        <v>42647.865972222222</v>
      </c>
      <c r="B5569" s="2">
        <v>-58.908368575879528</v>
      </c>
    </row>
    <row r="5570" spans="1:2" x14ac:dyDescent="0.25">
      <c r="A5570" s="1">
        <v>42647.866666666669</v>
      </c>
      <c r="B5570" s="2">
        <v>-54.540626245166642</v>
      </c>
    </row>
    <row r="5571" spans="1:2" x14ac:dyDescent="0.25">
      <c r="A5571" s="1">
        <v>42647.867361111108</v>
      </c>
      <c r="B5571" s="2">
        <v>-57.038685541085819</v>
      </c>
    </row>
    <row r="5572" spans="1:2" x14ac:dyDescent="0.25">
      <c r="A5572" s="1">
        <v>42647.868055555555</v>
      </c>
      <c r="B5572" s="2">
        <v>-64.121078960246322</v>
      </c>
    </row>
    <row r="5573" spans="1:2" x14ac:dyDescent="0.25">
      <c r="A5573" s="1">
        <v>42647.868750000001</v>
      </c>
      <c r="B5573" s="2">
        <v>-58.6300495618217</v>
      </c>
    </row>
    <row r="5574" spans="1:2" x14ac:dyDescent="0.25">
      <c r="A5574" s="1">
        <v>42647.869444444441</v>
      </c>
      <c r="B5574" s="2">
        <v>-55.579639200462651</v>
      </c>
    </row>
    <row r="5575" spans="1:2" x14ac:dyDescent="0.25">
      <c r="A5575" s="1">
        <v>42647.870138888888</v>
      </c>
      <c r="B5575" s="2">
        <v>-37.380394026158321</v>
      </c>
    </row>
    <row r="5576" spans="1:2" x14ac:dyDescent="0.25">
      <c r="A5576" s="1">
        <v>42647.870833333334</v>
      </c>
      <c r="B5576" s="2">
        <v>-43.210183276906413</v>
      </c>
    </row>
    <row r="5577" spans="1:2" x14ac:dyDescent="0.25">
      <c r="A5577" s="1">
        <v>42647.871527777781</v>
      </c>
      <c r="B5577" s="2">
        <v>-26.763185926970618</v>
      </c>
    </row>
    <row r="5578" spans="1:2" x14ac:dyDescent="0.25">
      <c r="A5578" s="1">
        <v>42647.87222222222</v>
      </c>
      <c r="B5578" s="2">
        <v>-29.866343392089281</v>
      </c>
    </row>
    <row r="5579" spans="1:2" x14ac:dyDescent="0.25">
      <c r="A5579" s="1">
        <v>42647.872916666667</v>
      </c>
      <c r="B5579" s="2">
        <v>-35.534167071842724</v>
      </c>
    </row>
    <row r="5580" spans="1:2" x14ac:dyDescent="0.25">
      <c r="A5580" s="1">
        <v>42647.873611111114</v>
      </c>
      <c r="B5580" s="2">
        <v>-46.567960732511708</v>
      </c>
    </row>
    <row r="5581" spans="1:2" x14ac:dyDescent="0.25">
      <c r="A5581" s="1">
        <v>42647.874305555553</v>
      </c>
      <c r="B5581" s="2">
        <v>-54.866352026296468</v>
      </c>
    </row>
    <row r="5582" spans="1:2" x14ac:dyDescent="0.25">
      <c r="A5582" s="1">
        <v>42647.875</v>
      </c>
      <c r="B5582" s="2">
        <v>-52.371448977811575</v>
      </c>
    </row>
    <row r="5583" spans="1:2" x14ac:dyDescent="0.25">
      <c r="A5583" s="1">
        <v>42647.875694444447</v>
      </c>
      <c r="B5583" s="2">
        <v>-58.905912425403947</v>
      </c>
    </row>
    <row r="5584" spans="1:2" x14ac:dyDescent="0.25">
      <c r="A5584" s="1">
        <v>42647.876388888886</v>
      </c>
      <c r="B5584" s="2">
        <v>-52.28700730371056</v>
      </c>
    </row>
    <row r="5585" spans="1:2" x14ac:dyDescent="0.25">
      <c r="A5585" s="1">
        <v>42647.877083333333</v>
      </c>
      <c r="B5585" s="2">
        <v>-43.686069070428978</v>
      </c>
    </row>
    <row r="5586" spans="1:2" x14ac:dyDescent="0.25">
      <c r="A5586" s="1">
        <v>42647.87777777778</v>
      </c>
      <c r="B5586" s="2">
        <v>-35.216391904746708</v>
      </c>
    </row>
    <row r="5587" spans="1:2" x14ac:dyDescent="0.25">
      <c r="A5587" s="1">
        <v>42647.878472222219</v>
      </c>
      <c r="B5587" s="2">
        <v>-30.962210198306519</v>
      </c>
    </row>
    <row r="5588" spans="1:2" x14ac:dyDescent="0.25">
      <c r="A5588" s="1">
        <v>42647.879166666666</v>
      </c>
      <c r="B5588" s="2">
        <v>-30.662463038819745</v>
      </c>
    </row>
    <row r="5589" spans="1:2" x14ac:dyDescent="0.25">
      <c r="A5589" s="1">
        <v>42647.879861111112</v>
      </c>
      <c r="B5589" s="2">
        <v>-38.936309511296471</v>
      </c>
    </row>
    <row r="5590" spans="1:2" x14ac:dyDescent="0.25">
      <c r="A5590" s="1">
        <v>42647.880555555559</v>
      </c>
      <c r="B5590" s="2">
        <v>-16.687656811630585</v>
      </c>
    </row>
    <row r="5591" spans="1:2" x14ac:dyDescent="0.25">
      <c r="A5591" s="1">
        <v>42647.881249999999</v>
      </c>
      <c r="B5591" s="2">
        <v>-17.720678579541467</v>
      </c>
    </row>
    <row r="5592" spans="1:2" x14ac:dyDescent="0.25">
      <c r="A5592" s="1">
        <v>42647.881944444445</v>
      </c>
      <c r="B5592" s="2">
        <v>-7.8725519131063875</v>
      </c>
    </row>
    <row r="5593" spans="1:2" x14ac:dyDescent="0.25">
      <c r="A5593" s="1">
        <v>42647.882638888892</v>
      </c>
      <c r="B5593" s="2">
        <v>2.5105648327822565</v>
      </c>
    </row>
    <row r="5594" spans="1:2" x14ac:dyDescent="0.25">
      <c r="A5594" s="1">
        <v>42647.883333333331</v>
      </c>
      <c r="B5594" s="2">
        <v>0.62935851175376833</v>
      </c>
    </row>
    <row r="5595" spans="1:2" x14ac:dyDescent="0.25">
      <c r="A5595" s="1">
        <v>42647.884027777778</v>
      </c>
      <c r="B5595" s="2">
        <v>-10.863940305266684</v>
      </c>
    </row>
    <row r="5596" spans="1:2" x14ac:dyDescent="0.25">
      <c r="A5596" s="1">
        <v>42647.884722222225</v>
      </c>
      <c r="B5596" s="2">
        <v>-3.2253631819718671</v>
      </c>
    </row>
    <row r="5597" spans="1:2" x14ac:dyDescent="0.25">
      <c r="A5597" s="1">
        <v>42647.885416666664</v>
      </c>
      <c r="B5597" s="2">
        <v>-14.5017213083435</v>
      </c>
    </row>
    <row r="5598" spans="1:2" x14ac:dyDescent="0.25">
      <c r="A5598" s="1">
        <v>42647.886111111111</v>
      </c>
      <c r="B5598" s="2">
        <v>-17.075067457067295</v>
      </c>
    </row>
    <row r="5599" spans="1:2" x14ac:dyDescent="0.25">
      <c r="A5599" s="1">
        <v>42647.886805555558</v>
      </c>
      <c r="B5599" s="2">
        <v>-10.927283248060849</v>
      </c>
    </row>
    <row r="5600" spans="1:2" x14ac:dyDescent="0.25">
      <c r="A5600" s="1">
        <v>42647.887499999997</v>
      </c>
      <c r="B5600" s="2">
        <v>-20.615438343564652</v>
      </c>
    </row>
    <row r="5601" spans="1:2" x14ac:dyDescent="0.25">
      <c r="A5601" s="1">
        <v>42647.888194444444</v>
      </c>
      <c r="B5601" s="2">
        <v>-19.158075614109595</v>
      </c>
    </row>
    <row r="5602" spans="1:2" x14ac:dyDescent="0.25">
      <c r="A5602" s="1">
        <v>42647.888888888891</v>
      </c>
      <c r="B5602" s="2">
        <v>-17.770915606236667</v>
      </c>
    </row>
    <row r="5603" spans="1:2" x14ac:dyDescent="0.25">
      <c r="A5603" s="1">
        <v>42647.88958333333</v>
      </c>
      <c r="B5603" s="2">
        <v>-17.188769149420356</v>
      </c>
    </row>
    <row r="5604" spans="1:2" x14ac:dyDescent="0.25">
      <c r="A5604" s="1">
        <v>42647.890277777777</v>
      </c>
      <c r="B5604" s="2">
        <v>-10.350018338418643</v>
      </c>
    </row>
    <row r="5605" spans="1:2" x14ac:dyDescent="0.25">
      <c r="A5605" s="1">
        <v>42647.890972222223</v>
      </c>
      <c r="B5605" s="2">
        <v>-0.98528271450777538</v>
      </c>
    </row>
    <row r="5606" spans="1:2" x14ac:dyDescent="0.25">
      <c r="A5606" s="1">
        <v>42647.89166666667</v>
      </c>
      <c r="B5606" s="2">
        <v>8.9186157472286141</v>
      </c>
    </row>
    <row r="5607" spans="1:2" x14ac:dyDescent="0.25">
      <c r="A5607" s="1">
        <v>42647.892361111109</v>
      </c>
      <c r="B5607" s="2">
        <v>14.027905412796342</v>
      </c>
    </row>
    <row r="5608" spans="1:2" x14ac:dyDescent="0.25">
      <c r="A5608" s="1">
        <v>42647.893055555556</v>
      </c>
      <c r="B5608" s="2">
        <v>16.233267906777716</v>
      </c>
    </row>
    <row r="5609" spans="1:2" x14ac:dyDescent="0.25">
      <c r="A5609" s="1">
        <v>42647.893750000003</v>
      </c>
      <c r="B5609" s="2">
        <v>17.517011019055403</v>
      </c>
    </row>
    <row r="5610" spans="1:2" x14ac:dyDescent="0.25">
      <c r="A5610" s="1">
        <v>42647.894444444442</v>
      </c>
      <c r="B5610" s="2">
        <v>23.87768200377274</v>
      </c>
    </row>
    <row r="5611" spans="1:2" x14ac:dyDescent="0.25">
      <c r="A5611" s="1">
        <v>42647.895138888889</v>
      </c>
      <c r="B5611" s="2">
        <v>17.213360444863792</v>
      </c>
    </row>
    <row r="5612" spans="1:2" x14ac:dyDescent="0.25">
      <c r="A5612" s="1">
        <v>42647.895833333336</v>
      </c>
      <c r="B5612" s="2">
        <v>25.382543272856857</v>
      </c>
    </row>
    <row r="5613" spans="1:2" x14ac:dyDescent="0.25">
      <c r="A5613" s="1">
        <v>42647.896527777775</v>
      </c>
      <c r="B5613" s="2">
        <v>20.520183501220892</v>
      </c>
    </row>
    <row r="5614" spans="1:2" x14ac:dyDescent="0.25">
      <c r="A5614" s="1">
        <v>42647.897222222222</v>
      </c>
      <c r="B5614" s="2">
        <v>12.770921282058891</v>
      </c>
    </row>
    <row r="5615" spans="1:2" x14ac:dyDescent="0.25">
      <c r="A5615" s="1">
        <v>42647.897916666669</v>
      </c>
      <c r="B5615" s="2">
        <v>23.207231577922357</v>
      </c>
    </row>
    <row r="5616" spans="1:2" x14ac:dyDescent="0.25">
      <c r="A5616" s="1">
        <v>42647.898611111108</v>
      </c>
      <c r="B5616" s="2">
        <v>20.678311754543877</v>
      </c>
    </row>
    <row r="5617" spans="1:2" x14ac:dyDescent="0.25">
      <c r="A5617" s="1">
        <v>42647.899305555555</v>
      </c>
      <c r="B5617" s="2">
        <v>24.435690010797408</v>
      </c>
    </row>
    <row r="5618" spans="1:2" x14ac:dyDescent="0.25">
      <c r="A5618" s="1">
        <v>42647.9</v>
      </c>
      <c r="B5618" s="2">
        <v>36.037733907680376</v>
      </c>
    </row>
    <row r="5619" spans="1:2" x14ac:dyDescent="0.25">
      <c r="A5619" s="1">
        <v>42647.900694444441</v>
      </c>
      <c r="B5619" s="2">
        <v>42.349875214649366</v>
      </c>
    </row>
    <row r="5620" spans="1:2" x14ac:dyDescent="0.25">
      <c r="A5620" s="1">
        <v>42647.901388888888</v>
      </c>
      <c r="B5620" s="2">
        <v>33.484036839123291</v>
      </c>
    </row>
    <row r="5621" spans="1:2" x14ac:dyDescent="0.25">
      <c r="A5621" s="1">
        <v>42647.902083333334</v>
      </c>
      <c r="B5621" s="2">
        <v>39.426991087077475</v>
      </c>
    </row>
    <row r="5622" spans="1:2" x14ac:dyDescent="0.25">
      <c r="A5622" s="1">
        <v>42647.902777777781</v>
      </c>
      <c r="B5622" s="2">
        <v>34.864230542996665</v>
      </c>
    </row>
    <row r="5623" spans="1:2" x14ac:dyDescent="0.25">
      <c r="A5623" s="1">
        <v>42647.90347222222</v>
      </c>
      <c r="B5623" s="2">
        <v>32.768769030792946</v>
      </c>
    </row>
    <row r="5624" spans="1:2" x14ac:dyDescent="0.25">
      <c r="A5624" s="1">
        <v>42647.904166666667</v>
      </c>
      <c r="B5624" s="2">
        <v>20.018733708344129</v>
      </c>
    </row>
    <row r="5625" spans="1:2" x14ac:dyDescent="0.25">
      <c r="A5625" s="1">
        <v>42647.904861111114</v>
      </c>
      <c r="B5625" s="2">
        <v>31.265444021233026</v>
      </c>
    </row>
    <row r="5626" spans="1:2" x14ac:dyDescent="0.25">
      <c r="A5626" s="1">
        <v>42647.905555555553</v>
      </c>
      <c r="B5626" s="2">
        <v>22.812248075734047</v>
      </c>
    </row>
    <row r="5627" spans="1:2" x14ac:dyDescent="0.25">
      <c r="A5627" s="1">
        <v>42647.90625</v>
      </c>
      <c r="B5627" s="2">
        <v>28.083339908680742</v>
      </c>
    </row>
    <row r="5628" spans="1:2" x14ac:dyDescent="0.25">
      <c r="A5628" s="1">
        <v>42647.906944444447</v>
      </c>
      <c r="B5628" s="2">
        <v>6.4490922993291555</v>
      </c>
    </row>
    <row r="5629" spans="1:2" x14ac:dyDescent="0.25">
      <c r="A5629" s="1">
        <v>42647.907638888886</v>
      </c>
      <c r="B5629" s="2">
        <v>-7.4427109383589896</v>
      </c>
    </row>
    <row r="5630" spans="1:2" x14ac:dyDescent="0.25">
      <c r="A5630" s="1">
        <v>42647.908333333333</v>
      </c>
      <c r="B5630" s="2">
        <v>-14.524056824499469</v>
      </c>
    </row>
    <row r="5631" spans="1:2" x14ac:dyDescent="0.25">
      <c r="A5631" s="1">
        <v>42647.90902777778</v>
      </c>
      <c r="B5631" s="2">
        <v>-5.72694884709587</v>
      </c>
    </row>
    <row r="5632" spans="1:2" x14ac:dyDescent="0.25">
      <c r="A5632" s="1">
        <v>42647.909722222219</v>
      </c>
      <c r="B5632" s="2">
        <v>-1.0941438610655798</v>
      </c>
    </row>
    <row r="5633" spans="1:2" x14ac:dyDescent="0.25">
      <c r="A5633" s="1">
        <v>42647.910416666666</v>
      </c>
      <c r="B5633" s="2">
        <v>-3.8693447801012857</v>
      </c>
    </row>
    <row r="5634" spans="1:2" x14ac:dyDescent="0.25">
      <c r="A5634" s="1">
        <v>42647.911111111112</v>
      </c>
      <c r="B5634" s="2">
        <v>-10.62727969008362</v>
      </c>
    </row>
    <row r="5635" spans="1:2" x14ac:dyDescent="0.25">
      <c r="A5635" s="1">
        <v>42647.911805555559</v>
      </c>
      <c r="B5635" s="2">
        <v>-28.86386475396721</v>
      </c>
    </row>
    <row r="5636" spans="1:2" x14ac:dyDescent="0.25">
      <c r="A5636" s="1">
        <v>42647.912499999999</v>
      </c>
      <c r="B5636" s="2">
        <v>-44.980496775234251</v>
      </c>
    </row>
    <row r="5637" spans="1:2" x14ac:dyDescent="0.25">
      <c r="A5637" s="1">
        <v>42647.913194444445</v>
      </c>
      <c r="B5637" s="2">
        <v>-49.869730507073591</v>
      </c>
    </row>
    <row r="5638" spans="1:2" x14ac:dyDescent="0.25">
      <c r="A5638" s="1">
        <v>42647.913888888892</v>
      </c>
      <c r="B5638" s="2">
        <v>-45.645408181267463</v>
      </c>
    </row>
    <row r="5639" spans="1:2" x14ac:dyDescent="0.25">
      <c r="A5639" s="1">
        <v>42647.914583333331</v>
      </c>
      <c r="B5639" s="2">
        <v>-10.26537730806546</v>
      </c>
    </row>
    <row r="5640" spans="1:2" x14ac:dyDescent="0.25">
      <c r="A5640" s="1">
        <v>42647.915277777778</v>
      </c>
      <c r="B5640" s="2">
        <v>31.884639229222859</v>
      </c>
    </row>
    <row r="5641" spans="1:2" x14ac:dyDescent="0.25">
      <c r="A5641" s="1">
        <v>42647.915972222225</v>
      </c>
      <c r="B5641" s="2">
        <v>39.71818670760937</v>
      </c>
    </row>
    <row r="5642" spans="1:2" x14ac:dyDescent="0.25">
      <c r="A5642" s="1">
        <v>42647.916666666664</v>
      </c>
      <c r="B5642" s="2">
        <v>26.57369354594848</v>
      </c>
    </row>
    <row r="5643" spans="1:2" x14ac:dyDescent="0.25">
      <c r="A5643" s="1">
        <v>42647.917361111111</v>
      </c>
      <c r="B5643" s="2">
        <v>4.1282371562701883</v>
      </c>
    </row>
    <row r="5644" spans="1:2" x14ac:dyDescent="0.25">
      <c r="A5644" s="1">
        <v>42647.918055555558</v>
      </c>
      <c r="B5644" s="2">
        <v>-1.7390573207706135</v>
      </c>
    </row>
    <row r="5645" spans="1:2" x14ac:dyDescent="0.25">
      <c r="A5645" s="1">
        <v>42647.918749999997</v>
      </c>
      <c r="B5645" s="2">
        <v>-10.748533234820934</v>
      </c>
    </row>
    <row r="5646" spans="1:2" x14ac:dyDescent="0.25">
      <c r="A5646" s="1">
        <v>42647.919444444444</v>
      </c>
      <c r="B5646" s="2">
        <v>-19.456898246232594</v>
      </c>
    </row>
    <row r="5647" spans="1:2" x14ac:dyDescent="0.25">
      <c r="A5647" s="1">
        <v>42647.920138888891</v>
      </c>
      <c r="B5647" s="2">
        <v>-23.822398630678073</v>
      </c>
    </row>
    <row r="5648" spans="1:2" x14ac:dyDescent="0.25">
      <c r="A5648" s="1">
        <v>42647.92083333333</v>
      </c>
      <c r="B5648" s="2">
        <v>-20.923617625245242</v>
      </c>
    </row>
    <row r="5649" spans="1:2" x14ac:dyDescent="0.25">
      <c r="A5649" s="1">
        <v>42647.921527777777</v>
      </c>
      <c r="B5649" s="2">
        <v>-33.989537813997593</v>
      </c>
    </row>
    <row r="5650" spans="1:2" x14ac:dyDescent="0.25">
      <c r="A5650" s="1">
        <v>42647.922222222223</v>
      </c>
      <c r="B5650" s="2">
        <v>-44.104228732422534</v>
      </c>
    </row>
    <row r="5651" spans="1:2" x14ac:dyDescent="0.25">
      <c r="A5651" s="1">
        <v>42647.92291666667</v>
      </c>
      <c r="B5651" s="2">
        <v>-47.018412663876852</v>
      </c>
    </row>
    <row r="5652" spans="1:2" x14ac:dyDescent="0.25">
      <c r="A5652" s="1">
        <v>42647.923611111109</v>
      </c>
      <c r="B5652" s="2">
        <v>-35.275160988819458</v>
      </c>
    </row>
    <row r="5653" spans="1:2" x14ac:dyDescent="0.25">
      <c r="A5653" s="1">
        <v>42647.924305555556</v>
      </c>
      <c r="B5653" s="2">
        <v>-21.031182423955762</v>
      </c>
    </row>
    <row r="5654" spans="1:2" x14ac:dyDescent="0.25">
      <c r="A5654" s="1">
        <v>42647.925000000003</v>
      </c>
      <c r="B5654" s="2">
        <v>-14.673790924915616</v>
      </c>
    </row>
    <row r="5655" spans="1:2" x14ac:dyDescent="0.25">
      <c r="A5655" s="1">
        <v>42647.925694444442</v>
      </c>
      <c r="B5655" s="2">
        <v>-9.102288797750953</v>
      </c>
    </row>
    <row r="5656" spans="1:2" x14ac:dyDescent="0.25">
      <c r="A5656" s="1">
        <v>42647.926388888889</v>
      </c>
      <c r="B5656" s="2">
        <v>-16.465028927426708</v>
      </c>
    </row>
    <row r="5657" spans="1:2" x14ac:dyDescent="0.25">
      <c r="A5657" s="1">
        <v>42647.927083333336</v>
      </c>
      <c r="B5657" s="2">
        <v>-20.994160191150151</v>
      </c>
    </row>
    <row r="5658" spans="1:2" x14ac:dyDescent="0.25">
      <c r="A5658" s="1">
        <v>42647.927777777775</v>
      </c>
      <c r="B5658" s="2">
        <v>-14.190457109642255</v>
      </c>
    </row>
    <row r="5659" spans="1:2" x14ac:dyDescent="0.25">
      <c r="A5659" s="1">
        <v>42647.928472222222</v>
      </c>
      <c r="B5659" s="2">
        <v>-18.24579504537202</v>
      </c>
    </row>
    <row r="5660" spans="1:2" x14ac:dyDescent="0.25">
      <c r="A5660" s="1">
        <v>42647.929166666669</v>
      </c>
      <c r="B5660" s="2">
        <v>-17.806425830699059</v>
      </c>
    </row>
    <row r="5661" spans="1:2" x14ac:dyDescent="0.25">
      <c r="A5661" s="1">
        <v>42647.929861111108</v>
      </c>
      <c r="B5661" s="2">
        <v>-18.200897847235318</v>
      </c>
    </row>
    <row r="5662" spans="1:2" x14ac:dyDescent="0.25">
      <c r="A5662" s="1">
        <v>42647.930555555555</v>
      </c>
      <c r="B5662" s="2">
        <v>-17.963019101908625</v>
      </c>
    </row>
    <row r="5663" spans="1:2" x14ac:dyDescent="0.25">
      <c r="A5663" s="1">
        <v>42647.931250000001</v>
      </c>
      <c r="B5663" s="2">
        <v>-20.032958474241603</v>
      </c>
    </row>
    <row r="5664" spans="1:2" x14ac:dyDescent="0.25">
      <c r="A5664" s="1">
        <v>42647.931944444441</v>
      </c>
      <c r="B5664" s="2">
        <v>-13.757502262853086</v>
      </c>
    </row>
    <row r="5665" spans="1:2" x14ac:dyDescent="0.25">
      <c r="A5665" s="1">
        <v>42647.932638888888</v>
      </c>
      <c r="B5665" s="2">
        <v>-18.605885938354184</v>
      </c>
    </row>
    <row r="5666" spans="1:2" x14ac:dyDescent="0.25">
      <c r="A5666" s="1">
        <v>42647.933333333334</v>
      </c>
      <c r="B5666" s="2">
        <v>-7.8247073079430267</v>
      </c>
    </row>
    <row r="5667" spans="1:2" x14ac:dyDescent="0.25">
      <c r="A5667" s="1">
        <v>42647.934027777781</v>
      </c>
      <c r="B5667" s="2">
        <v>-7.6260861831853015</v>
      </c>
    </row>
    <row r="5668" spans="1:2" x14ac:dyDescent="0.25">
      <c r="A5668" s="1">
        <v>42647.93472222222</v>
      </c>
      <c r="B5668" s="2">
        <v>-0.75464543523169902</v>
      </c>
    </row>
    <row r="5669" spans="1:2" x14ac:dyDescent="0.25">
      <c r="A5669" s="1">
        <v>42647.935416666667</v>
      </c>
      <c r="B5669" s="2">
        <v>7.2363731792788411</v>
      </c>
    </row>
    <row r="5670" spans="1:2" x14ac:dyDescent="0.25">
      <c r="A5670" s="1">
        <v>42647.936111111114</v>
      </c>
      <c r="B5670" s="2">
        <v>5.4992494593422938</v>
      </c>
    </row>
    <row r="5671" spans="1:2" x14ac:dyDescent="0.25">
      <c r="A5671" s="1">
        <v>42647.936805555553</v>
      </c>
      <c r="B5671" s="2">
        <v>9.4080050577671503</v>
      </c>
    </row>
    <row r="5672" spans="1:2" x14ac:dyDescent="0.25">
      <c r="A5672" s="1">
        <v>42647.9375</v>
      </c>
      <c r="B5672" s="2">
        <v>11.0229935058509</v>
      </c>
    </row>
    <row r="5673" spans="1:2" x14ac:dyDescent="0.25">
      <c r="A5673" s="1">
        <v>42647.938194444447</v>
      </c>
      <c r="B5673" s="2">
        <v>14.022550145493975</v>
      </c>
    </row>
    <row r="5674" spans="1:2" x14ac:dyDescent="0.25">
      <c r="A5674" s="1">
        <v>42647.938888888886</v>
      </c>
      <c r="B5674" s="2">
        <v>11.629094813144183</v>
      </c>
    </row>
    <row r="5675" spans="1:2" x14ac:dyDescent="0.25">
      <c r="A5675" s="1">
        <v>42647.939583333333</v>
      </c>
      <c r="B5675" s="2">
        <v>7.612395266119468</v>
      </c>
    </row>
    <row r="5676" spans="1:2" x14ac:dyDescent="0.25">
      <c r="A5676" s="1">
        <v>42647.94027777778</v>
      </c>
      <c r="B5676" s="2">
        <v>-9.1840292802313339</v>
      </c>
    </row>
    <row r="5677" spans="1:2" x14ac:dyDescent="0.25">
      <c r="A5677" s="1">
        <v>42647.940972222219</v>
      </c>
      <c r="B5677" s="2">
        <v>-11.563484355897526</v>
      </c>
    </row>
    <row r="5678" spans="1:2" x14ac:dyDescent="0.25">
      <c r="A5678" s="1">
        <v>42647.941666666666</v>
      </c>
      <c r="B5678" s="2">
        <v>-18.351091894741209</v>
      </c>
    </row>
    <row r="5679" spans="1:2" x14ac:dyDescent="0.25">
      <c r="A5679" s="1">
        <v>42647.942361111112</v>
      </c>
      <c r="B5679" s="2">
        <v>-21.503927244377945</v>
      </c>
    </row>
    <row r="5680" spans="1:2" x14ac:dyDescent="0.25">
      <c r="A5680" s="1">
        <v>42647.943055555559</v>
      </c>
      <c r="B5680" s="2">
        <v>-8.7211600293337437</v>
      </c>
    </row>
    <row r="5681" spans="1:2" x14ac:dyDescent="0.25">
      <c r="A5681" s="1">
        <v>42647.943749999999</v>
      </c>
      <c r="B5681" s="2">
        <v>-11.368668130100316</v>
      </c>
    </row>
    <row r="5682" spans="1:2" x14ac:dyDescent="0.25">
      <c r="A5682" s="1">
        <v>42647.944444444445</v>
      </c>
      <c r="B5682" s="2">
        <v>-9.7024857939463498</v>
      </c>
    </row>
    <row r="5683" spans="1:2" x14ac:dyDescent="0.25">
      <c r="A5683" s="1">
        <v>42647.945138888892</v>
      </c>
      <c r="B5683" s="2">
        <v>-10.208404078997168</v>
      </c>
    </row>
    <row r="5684" spans="1:2" x14ac:dyDescent="0.25">
      <c r="A5684" s="1">
        <v>42647.945833333331</v>
      </c>
      <c r="B5684" s="2">
        <v>5.6671550172972882</v>
      </c>
    </row>
    <row r="5685" spans="1:2" x14ac:dyDescent="0.25">
      <c r="A5685" s="1">
        <v>42647.946527777778</v>
      </c>
      <c r="B5685" s="2">
        <v>2.5046229294181104</v>
      </c>
    </row>
    <row r="5686" spans="1:2" x14ac:dyDescent="0.25">
      <c r="A5686" s="1">
        <v>42647.947222222225</v>
      </c>
      <c r="B5686" s="2">
        <v>-0.12024011865626866</v>
      </c>
    </row>
    <row r="5687" spans="1:2" x14ac:dyDescent="0.25">
      <c r="A5687" s="1">
        <v>42647.947916666664</v>
      </c>
      <c r="B5687" s="2">
        <v>1.8748992074620523</v>
      </c>
    </row>
    <row r="5688" spans="1:2" x14ac:dyDescent="0.25">
      <c r="A5688" s="1">
        <v>42647.948611111111</v>
      </c>
      <c r="B5688" s="2">
        <v>5.27072521490821</v>
      </c>
    </row>
    <row r="5689" spans="1:2" x14ac:dyDescent="0.25">
      <c r="A5689" s="1">
        <v>42647.949305555558</v>
      </c>
      <c r="B5689" s="2">
        <v>-9.1788490125327374E-2</v>
      </c>
    </row>
    <row r="5690" spans="1:2" x14ac:dyDescent="0.25">
      <c r="A5690" s="1">
        <v>42647.95</v>
      </c>
      <c r="B5690" s="2">
        <v>-8.602987484123636</v>
      </c>
    </row>
    <row r="5691" spans="1:2" x14ac:dyDescent="0.25">
      <c r="A5691" s="1">
        <v>42647.950694444444</v>
      </c>
      <c r="B5691" s="2">
        <v>-8.7690447488072092</v>
      </c>
    </row>
    <row r="5692" spans="1:2" x14ac:dyDescent="0.25">
      <c r="A5692" s="1">
        <v>42647.951388888891</v>
      </c>
      <c r="B5692" s="2">
        <v>-15.034560953861607</v>
      </c>
    </row>
    <row r="5693" spans="1:2" x14ac:dyDescent="0.25">
      <c r="A5693" s="1">
        <v>42647.95208333333</v>
      </c>
      <c r="B5693" s="2">
        <v>-26.399418267542689</v>
      </c>
    </row>
    <row r="5694" spans="1:2" x14ac:dyDescent="0.25">
      <c r="A5694" s="1">
        <v>42647.952777777777</v>
      </c>
      <c r="B5694" s="2">
        <v>-24.497904999137486</v>
      </c>
    </row>
    <row r="5695" spans="1:2" x14ac:dyDescent="0.25">
      <c r="A5695" s="1">
        <v>42647.953472222223</v>
      </c>
      <c r="B5695" s="2">
        <v>-10.649007324732763</v>
      </c>
    </row>
    <row r="5696" spans="1:2" x14ac:dyDescent="0.25">
      <c r="A5696" s="1">
        <v>42647.95416666667</v>
      </c>
      <c r="B5696" s="2">
        <v>-18.755188769942226</v>
      </c>
    </row>
    <row r="5697" spans="1:2" x14ac:dyDescent="0.25">
      <c r="A5697" s="1">
        <v>42647.954861111109</v>
      </c>
      <c r="B5697" s="2">
        <v>-2.1150892909538621</v>
      </c>
    </row>
    <row r="5698" spans="1:2" x14ac:dyDescent="0.25">
      <c r="A5698" s="1">
        <v>42647.955555555556</v>
      </c>
      <c r="B5698" s="2">
        <v>1.2941580483175736</v>
      </c>
    </row>
    <row r="5699" spans="1:2" x14ac:dyDescent="0.25">
      <c r="A5699" s="1">
        <v>42647.956250000003</v>
      </c>
      <c r="B5699" s="2">
        <v>-1.8963888459635201</v>
      </c>
    </row>
    <row r="5700" spans="1:2" x14ac:dyDescent="0.25">
      <c r="A5700" s="1">
        <v>42647.956944444442</v>
      </c>
      <c r="B5700" s="2">
        <v>4.0910866121392848</v>
      </c>
    </row>
    <row r="5701" spans="1:2" x14ac:dyDescent="0.25">
      <c r="A5701" s="1">
        <v>42647.957638888889</v>
      </c>
      <c r="B5701" s="2">
        <v>7.0555413655956123</v>
      </c>
    </row>
    <row r="5702" spans="1:2" x14ac:dyDescent="0.25">
      <c r="A5702" s="1">
        <v>42647.958333333336</v>
      </c>
      <c r="B5702" s="2">
        <v>-0.23725715253579741</v>
      </c>
    </row>
    <row r="5703" spans="1:2" x14ac:dyDescent="0.25">
      <c r="A5703" s="1">
        <v>42647.959027777775</v>
      </c>
      <c r="B5703" s="2">
        <v>1.0804087906697533</v>
      </c>
    </row>
    <row r="5704" spans="1:2" x14ac:dyDescent="0.25">
      <c r="A5704" s="1">
        <v>42647.959722222222</v>
      </c>
      <c r="B5704" s="2">
        <v>22.062265620859883</v>
      </c>
    </row>
    <row r="5705" spans="1:2" x14ac:dyDescent="0.25">
      <c r="A5705" s="1">
        <v>42647.960416666669</v>
      </c>
      <c r="B5705" s="2">
        <v>22.945722212257774</v>
      </c>
    </row>
    <row r="5706" spans="1:2" x14ac:dyDescent="0.25">
      <c r="A5706" s="1">
        <v>42647.961111111108</v>
      </c>
      <c r="B5706" s="2">
        <v>32.064878739698422</v>
      </c>
    </row>
    <row r="5707" spans="1:2" x14ac:dyDescent="0.25">
      <c r="A5707" s="1">
        <v>42647.961805555555</v>
      </c>
      <c r="B5707" s="2">
        <v>36.40364332123378</v>
      </c>
    </row>
    <row r="5708" spans="1:2" x14ac:dyDescent="0.25">
      <c r="A5708" s="1">
        <v>42647.962500000001</v>
      </c>
      <c r="B5708" s="2">
        <v>13.328969129857917</v>
      </c>
    </row>
    <row r="5709" spans="1:2" x14ac:dyDescent="0.25">
      <c r="A5709" s="1">
        <v>42647.963194444441</v>
      </c>
      <c r="B5709" s="2">
        <v>9.9317465339011211</v>
      </c>
    </row>
    <row r="5710" spans="1:2" x14ac:dyDescent="0.25">
      <c r="A5710" s="1">
        <v>42647.963888888888</v>
      </c>
      <c r="B5710" s="2">
        <v>-11.146533198331115</v>
      </c>
    </row>
    <row r="5711" spans="1:2" x14ac:dyDescent="0.25">
      <c r="A5711" s="1">
        <v>42647.964583333334</v>
      </c>
      <c r="B5711" s="2">
        <v>-30.448784400568304</v>
      </c>
    </row>
    <row r="5712" spans="1:2" x14ac:dyDescent="0.25">
      <c r="A5712" s="1">
        <v>42647.965277777781</v>
      </c>
      <c r="B5712" s="2">
        <v>-34.19053658601333</v>
      </c>
    </row>
    <row r="5713" spans="1:2" x14ac:dyDescent="0.25">
      <c r="A5713" s="1">
        <v>42647.96597222222</v>
      </c>
      <c r="B5713" s="2">
        <v>-19.705809901415098</v>
      </c>
    </row>
    <row r="5714" spans="1:2" x14ac:dyDescent="0.25">
      <c r="A5714" s="1">
        <v>42647.966666666667</v>
      </c>
      <c r="B5714" s="2">
        <v>-3.2998252576770026</v>
      </c>
    </row>
    <row r="5715" spans="1:2" x14ac:dyDescent="0.25">
      <c r="A5715" s="1">
        <v>42647.967361111114</v>
      </c>
      <c r="B5715" s="2">
        <v>1.8969545739644673</v>
      </c>
    </row>
    <row r="5716" spans="1:2" x14ac:dyDescent="0.25">
      <c r="A5716" s="1">
        <v>42647.968055555553</v>
      </c>
      <c r="B5716" s="2">
        <v>4.442491146016982</v>
      </c>
    </row>
    <row r="5717" spans="1:2" x14ac:dyDescent="0.25">
      <c r="A5717" s="1">
        <v>42647.96875</v>
      </c>
      <c r="B5717" s="2">
        <v>2.3025900193179649</v>
      </c>
    </row>
    <row r="5718" spans="1:2" x14ac:dyDescent="0.25">
      <c r="A5718" s="1">
        <v>42647.969444444447</v>
      </c>
      <c r="B5718" s="2">
        <v>-1.7166261460535073</v>
      </c>
    </row>
    <row r="5719" spans="1:2" x14ac:dyDescent="0.25">
      <c r="A5719" s="1">
        <v>42647.970138888886</v>
      </c>
      <c r="B5719" s="2">
        <v>-5.2587064878006151</v>
      </c>
    </row>
    <row r="5720" spans="1:2" x14ac:dyDescent="0.25">
      <c r="A5720" s="1">
        <v>42647.970833333333</v>
      </c>
      <c r="B5720" s="2">
        <v>-2.860015129860646</v>
      </c>
    </row>
    <row r="5721" spans="1:2" x14ac:dyDescent="0.25">
      <c r="A5721" s="1">
        <v>42647.97152777778</v>
      </c>
      <c r="B5721" s="2">
        <v>1.368545296373971</v>
      </c>
    </row>
    <row r="5722" spans="1:2" x14ac:dyDescent="0.25">
      <c r="A5722" s="1">
        <v>42647.972222222219</v>
      </c>
      <c r="B5722" s="2">
        <v>-9.0863535772630719</v>
      </c>
    </row>
    <row r="5723" spans="1:2" x14ac:dyDescent="0.25">
      <c r="A5723" s="1">
        <v>42647.972916666666</v>
      </c>
      <c r="B5723" s="2">
        <v>-2.9065124794549773</v>
      </c>
    </row>
    <row r="5724" spans="1:2" x14ac:dyDescent="0.25">
      <c r="A5724" s="1">
        <v>42647.973611111112</v>
      </c>
      <c r="B5724" s="2">
        <v>2.8352489113633057</v>
      </c>
    </row>
    <row r="5725" spans="1:2" x14ac:dyDescent="0.25">
      <c r="A5725" s="1">
        <v>42647.974305555559</v>
      </c>
      <c r="B5725" s="2">
        <v>7.1228532680640155</v>
      </c>
    </row>
    <row r="5726" spans="1:2" x14ac:dyDescent="0.25">
      <c r="A5726" s="1">
        <v>42647.974999999999</v>
      </c>
      <c r="B5726" s="2">
        <v>-0.75778581996758776</v>
      </c>
    </row>
    <row r="5727" spans="1:2" x14ac:dyDescent="0.25">
      <c r="A5727" s="1">
        <v>42647.975694444445</v>
      </c>
      <c r="B5727" s="2">
        <v>9.8045673421613166</v>
      </c>
    </row>
    <row r="5728" spans="1:2" x14ac:dyDescent="0.25">
      <c r="A5728" s="1">
        <v>42647.976388888892</v>
      </c>
      <c r="B5728" s="2">
        <v>8.051456052417052</v>
      </c>
    </row>
    <row r="5729" spans="1:2" x14ac:dyDescent="0.25">
      <c r="A5729" s="1">
        <v>42647.977083333331</v>
      </c>
      <c r="B5729" s="2">
        <v>10.443048895669442</v>
      </c>
    </row>
    <row r="5730" spans="1:2" x14ac:dyDescent="0.25">
      <c r="A5730" s="1">
        <v>42647.977777777778</v>
      </c>
      <c r="B5730" s="2">
        <v>-7.0857422781632824</v>
      </c>
    </row>
    <row r="5731" spans="1:2" x14ac:dyDescent="0.25">
      <c r="A5731" s="1">
        <v>42647.978472222225</v>
      </c>
      <c r="B5731" s="2">
        <v>-30.699460443118006</v>
      </c>
    </row>
    <row r="5732" spans="1:2" x14ac:dyDescent="0.25">
      <c r="A5732" s="1">
        <v>42647.979166666664</v>
      </c>
      <c r="B5732" s="2">
        <v>-55.522934561665167</v>
      </c>
    </row>
    <row r="5733" spans="1:2" x14ac:dyDescent="0.25">
      <c r="A5733" s="1">
        <v>42647.979861111111</v>
      </c>
      <c r="B5733" s="2">
        <v>-67.517076533041347</v>
      </c>
    </row>
    <row r="5734" spans="1:2" x14ac:dyDescent="0.25">
      <c r="A5734" s="1">
        <v>42647.980555555558</v>
      </c>
      <c r="B5734" s="2">
        <v>-55.840903310522847</v>
      </c>
    </row>
    <row r="5735" spans="1:2" x14ac:dyDescent="0.25">
      <c r="A5735" s="1">
        <v>42647.981249999997</v>
      </c>
      <c r="B5735" s="2">
        <v>-40.888786933449836</v>
      </c>
    </row>
    <row r="5736" spans="1:2" x14ac:dyDescent="0.25">
      <c r="A5736" s="1">
        <v>42647.981944444444</v>
      </c>
      <c r="B5736" s="2">
        <v>-40.072731257875176</v>
      </c>
    </row>
    <row r="5737" spans="1:2" x14ac:dyDescent="0.25">
      <c r="A5737" s="1">
        <v>42647.982638888891</v>
      </c>
      <c r="B5737" s="2">
        <v>-48.110102959118862</v>
      </c>
    </row>
    <row r="5738" spans="1:2" x14ac:dyDescent="0.25">
      <c r="A5738" s="1">
        <v>42647.98333333333</v>
      </c>
      <c r="B5738" s="2">
        <v>-33.559182491338291</v>
      </c>
    </row>
    <row r="5739" spans="1:2" x14ac:dyDescent="0.25">
      <c r="A5739" s="1">
        <v>42647.984027777777</v>
      </c>
      <c r="B5739" s="2">
        <v>-33.923974516748665</v>
      </c>
    </row>
    <row r="5740" spans="1:2" x14ac:dyDescent="0.25">
      <c r="A5740" s="1">
        <v>42647.984722222223</v>
      </c>
      <c r="B5740" s="2">
        <v>-42.388544279237493</v>
      </c>
    </row>
    <row r="5741" spans="1:2" x14ac:dyDescent="0.25">
      <c r="A5741" s="1">
        <v>42647.98541666667</v>
      </c>
      <c r="B5741" s="2">
        <v>-34.432976274258785</v>
      </c>
    </row>
    <row r="5742" spans="1:2" x14ac:dyDescent="0.25">
      <c r="A5742" s="1">
        <v>42647.986111111109</v>
      </c>
      <c r="B5742" s="2">
        <v>-34.040433975770917</v>
      </c>
    </row>
    <row r="5743" spans="1:2" x14ac:dyDescent="0.25">
      <c r="A5743" s="1">
        <v>42647.986805555556</v>
      </c>
      <c r="B5743" s="2">
        <v>-37.440096614494301</v>
      </c>
    </row>
    <row r="5744" spans="1:2" x14ac:dyDescent="0.25">
      <c r="A5744" s="1">
        <v>42647.987500000003</v>
      </c>
      <c r="B5744" s="2">
        <v>-32.01576108693601</v>
      </c>
    </row>
    <row r="5745" spans="1:2" x14ac:dyDescent="0.25">
      <c r="A5745" s="1">
        <v>42647.988194444442</v>
      </c>
      <c r="B5745" s="2">
        <v>-32.863534307844624</v>
      </c>
    </row>
    <row r="5746" spans="1:2" x14ac:dyDescent="0.25">
      <c r="A5746" s="1">
        <v>42647.988888888889</v>
      </c>
      <c r="B5746" s="2">
        <v>-35.976191409868868</v>
      </c>
    </row>
    <row r="5747" spans="1:2" x14ac:dyDescent="0.25">
      <c r="A5747" s="1">
        <v>42647.989583333336</v>
      </c>
      <c r="B5747" s="2">
        <v>-25.112235852485657</v>
      </c>
    </row>
    <row r="5748" spans="1:2" x14ac:dyDescent="0.25">
      <c r="A5748" s="1">
        <v>42647.990277777775</v>
      </c>
      <c r="B5748" s="2">
        <v>-25.766146519876688</v>
      </c>
    </row>
    <row r="5749" spans="1:2" x14ac:dyDescent="0.25">
      <c r="A5749" s="1">
        <v>42647.990972222222</v>
      </c>
      <c r="B5749" s="2">
        <v>-16.893225046879767</v>
      </c>
    </row>
    <row r="5750" spans="1:2" x14ac:dyDescent="0.25">
      <c r="A5750" s="1">
        <v>42647.991666666669</v>
      </c>
      <c r="B5750" s="2">
        <v>-28.764544153541404</v>
      </c>
    </row>
    <row r="5751" spans="1:2" x14ac:dyDescent="0.25">
      <c r="A5751" s="1">
        <v>42647.992361111108</v>
      </c>
      <c r="B5751" s="2">
        <v>-16.418316974970125</v>
      </c>
    </row>
    <row r="5752" spans="1:2" x14ac:dyDescent="0.25">
      <c r="A5752" s="1">
        <v>42647.993055555555</v>
      </c>
      <c r="B5752" s="2">
        <v>-13.70678752931223</v>
      </c>
    </row>
    <row r="5753" spans="1:2" x14ac:dyDescent="0.25">
      <c r="A5753" s="1">
        <v>42647.993750000001</v>
      </c>
      <c r="B5753" s="2">
        <v>-33.064355280162999</v>
      </c>
    </row>
    <row r="5754" spans="1:2" x14ac:dyDescent="0.25">
      <c r="A5754" s="1">
        <v>42647.994444444441</v>
      </c>
      <c r="B5754" s="2">
        <v>-20.530970887096192</v>
      </c>
    </row>
    <row r="5755" spans="1:2" x14ac:dyDescent="0.25">
      <c r="A5755" s="1">
        <v>42647.995138888888</v>
      </c>
      <c r="B5755" s="2">
        <v>-22.19288535603458</v>
      </c>
    </row>
    <row r="5756" spans="1:2" x14ac:dyDescent="0.25">
      <c r="A5756" s="1">
        <v>42647.995833333334</v>
      </c>
      <c r="B5756" s="2">
        <v>-27.471641993831629</v>
      </c>
    </row>
    <row r="5757" spans="1:2" x14ac:dyDescent="0.25">
      <c r="A5757" s="1">
        <v>42647.996527777781</v>
      </c>
      <c r="B5757" s="2">
        <v>-16.817808925996847</v>
      </c>
    </row>
    <row r="5758" spans="1:2" x14ac:dyDescent="0.25">
      <c r="A5758" s="1">
        <v>42647.99722222222</v>
      </c>
      <c r="B5758" s="2">
        <v>-34.052121763775361</v>
      </c>
    </row>
    <row r="5759" spans="1:2" x14ac:dyDescent="0.25">
      <c r="A5759" s="1">
        <v>42647.997916666667</v>
      </c>
      <c r="B5759" s="2">
        <v>-9.2063326370630723</v>
      </c>
    </row>
    <row r="5760" spans="1:2" x14ac:dyDescent="0.25">
      <c r="A5760" s="1">
        <v>42647.998611111114</v>
      </c>
      <c r="B5760" s="2">
        <v>-0.44069486934846885</v>
      </c>
    </row>
    <row r="5761" spans="1:2" x14ac:dyDescent="0.25">
      <c r="A5761" s="1">
        <v>42647.999305555553</v>
      </c>
      <c r="B5761" s="2">
        <v>15.848009763747298</v>
      </c>
    </row>
    <row r="5762" spans="1:2" x14ac:dyDescent="0.25">
      <c r="A5762" s="1">
        <v>42648</v>
      </c>
      <c r="B5762" s="2">
        <v>18.937038720995769</v>
      </c>
    </row>
    <row r="5763" spans="1:2" x14ac:dyDescent="0.25">
      <c r="A5763" s="1">
        <v>42648.000694444447</v>
      </c>
      <c r="B5763" s="2">
        <v>18.269631183598541</v>
      </c>
    </row>
    <row r="5764" spans="1:2" x14ac:dyDescent="0.25">
      <c r="A5764" s="1">
        <v>42648.001388888886</v>
      </c>
      <c r="B5764" s="2">
        <v>29.456997956927321</v>
      </c>
    </row>
    <row r="5765" spans="1:2" x14ac:dyDescent="0.25">
      <c r="A5765" s="1">
        <v>42648.002083333333</v>
      </c>
      <c r="B5765" s="2">
        <v>15.171166704945305</v>
      </c>
    </row>
    <row r="5766" spans="1:2" x14ac:dyDescent="0.25">
      <c r="A5766" s="1">
        <v>42648.00277777778</v>
      </c>
      <c r="B5766" s="2">
        <v>-8.8840990811877418</v>
      </c>
    </row>
    <row r="5767" spans="1:2" x14ac:dyDescent="0.25">
      <c r="A5767" s="1">
        <v>42648.003472222219</v>
      </c>
      <c r="B5767" s="2">
        <v>-15.12899435943109</v>
      </c>
    </row>
    <row r="5768" spans="1:2" x14ac:dyDescent="0.25">
      <c r="A5768" s="1">
        <v>42648.004166666666</v>
      </c>
      <c r="B5768" s="2">
        <v>-21.476491779709857</v>
      </c>
    </row>
    <row r="5769" spans="1:2" x14ac:dyDescent="0.25">
      <c r="A5769" s="1">
        <v>42648.004861111112</v>
      </c>
      <c r="B5769" s="2">
        <v>-19.260544669779485</v>
      </c>
    </row>
    <row r="5770" spans="1:2" x14ac:dyDescent="0.25">
      <c r="A5770" s="1">
        <v>42648.005555555559</v>
      </c>
      <c r="B5770" s="2">
        <v>-23.714244520987268</v>
      </c>
    </row>
    <row r="5771" spans="1:2" x14ac:dyDescent="0.25">
      <c r="A5771" s="1">
        <v>42648.006249999999</v>
      </c>
      <c r="B5771" s="2">
        <v>-19.090564765285428</v>
      </c>
    </row>
    <row r="5772" spans="1:2" x14ac:dyDescent="0.25">
      <c r="A5772" s="1">
        <v>42648.006944444445</v>
      </c>
      <c r="B5772" s="2">
        <v>-6.4280063684544677</v>
      </c>
    </row>
    <row r="5773" spans="1:2" x14ac:dyDescent="0.25">
      <c r="A5773" s="1">
        <v>42648.007638888892</v>
      </c>
      <c r="B5773" s="2">
        <v>19.095282293695103</v>
      </c>
    </row>
    <row r="5774" spans="1:2" x14ac:dyDescent="0.25">
      <c r="A5774" s="1">
        <v>42648.008333333331</v>
      </c>
      <c r="B5774" s="2">
        <v>29.277893537119478</v>
      </c>
    </row>
    <row r="5775" spans="1:2" x14ac:dyDescent="0.25">
      <c r="A5775" s="1">
        <v>42648.009027777778</v>
      </c>
      <c r="B5775" s="2">
        <v>25.142499164181451</v>
      </c>
    </row>
    <row r="5776" spans="1:2" x14ac:dyDescent="0.25">
      <c r="A5776" s="1">
        <v>42648.009722222225</v>
      </c>
      <c r="B5776" s="2">
        <v>45.502434231926841</v>
      </c>
    </row>
    <row r="5777" spans="1:2" x14ac:dyDescent="0.25">
      <c r="A5777" s="1">
        <v>42648.010416666664</v>
      </c>
      <c r="B5777" s="2">
        <v>47.678133074520154</v>
      </c>
    </row>
    <row r="5778" spans="1:2" x14ac:dyDescent="0.25">
      <c r="A5778" s="1">
        <v>42648.011111111111</v>
      </c>
      <c r="B5778" s="2">
        <v>58.247251061191008</v>
      </c>
    </row>
    <row r="5779" spans="1:2" x14ac:dyDescent="0.25">
      <c r="A5779" s="1">
        <v>42648.011805555558</v>
      </c>
      <c r="B5779" s="2">
        <v>51.378305939421992</v>
      </c>
    </row>
    <row r="5780" spans="1:2" x14ac:dyDescent="0.25">
      <c r="A5780" s="1">
        <v>42648.012499999997</v>
      </c>
      <c r="B5780" s="2">
        <v>54.300794241445452</v>
      </c>
    </row>
    <row r="5781" spans="1:2" x14ac:dyDescent="0.25">
      <c r="A5781" s="1">
        <v>42648.013194444444</v>
      </c>
      <c r="B5781" s="2">
        <v>45.195685459494904</v>
      </c>
    </row>
    <row r="5782" spans="1:2" x14ac:dyDescent="0.25">
      <c r="A5782" s="1">
        <v>42648.013888888891</v>
      </c>
      <c r="B5782" s="2">
        <v>41.364954643075663</v>
      </c>
    </row>
    <row r="5783" spans="1:2" x14ac:dyDescent="0.25">
      <c r="A5783" s="1">
        <v>42648.01458333333</v>
      </c>
      <c r="B5783" s="2">
        <v>28.019767450915726</v>
      </c>
    </row>
    <row r="5784" spans="1:2" x14ac:dyDescent="0.25">
      <c r="A5784" s="1">
        <v>42648.015277777777</v>
      </c>
      <c r="B5784" s="2">
        <v>23.981508876278046</v>
      </c>
    </row>
    <row r="5785" spans="1:2" x14ac:dyDescent="0.25">
      <c r="A5785" s="1">
        <v>42648.015972222223</v>
      </c>
      <c r="B5785" s="2">
        <v>9.470621888937119</v>
      </c>
    </row>
    <row r="5786" spans="1:2" x14ac:dyDescent="0.25">
      <c r="A5786" s="1">
        <v>42648.01666666667</v>
      </c>
      <c r="B5786" s="2">
        <v>5.5477640804601833</v>
      </c>
    </row>
    <row r="5787" spans="1:2" x14ac:dyDescent="0.25">
      <c r="A5787" s="1">
        <v>42648.017361111109</v>
      </c>
      <c r="B5787" s="2">
        <v>15.099385243755144</v>
      </c>
    </row>
    <row r="5788" spans="1:2" x14ac:dyDescent="0.25">
      <c r="A5788" s="1">
        <v>42648.018055555556</v>
      </c>
      <c r="B5788" s="2">
        <v>7.4059882870448446</v>
      </c>
    </row>
    <row r="5789" spans="1:2" x14ac:dyDescent="0.25">
      <c r="A5789" s="1">
        <v>42648.018750000003</v>
      </c>
      <c r="B5789" s="2">
        <v>18.914627542178884</v>
      </c>
    </row>
    <row r="5790" spans="1:2" x14ac:dyDescent="0.25">
      <c r="A5790" s="1">
        <v>42648.019444444442</v>
      </c>
      <c r="B5790" s="2">
        <v>15.3700539358552</v>
      </c>
    </row>
    <row r="5791" spans="1:2" x14ac:dyDescent="0.25">
      <c r="A5791" s="1">
        <v>42648.020138888889</v>
      </c>
      <c r="B5791" s="2">
        <v>19.706078271992737</v>
      </c>
    </row>
    <row r="5792" spans="1:2" x14ac:dyDescent="0.25">
      <c r="A5792" s="1">
        <v>42648.020833333336</v>
      </c>
      <c r="B5792" s="2">
        <v>17.295721099402485</v>
      </c>
    </row>
    <row r="5793" spans="1:2" x14ac:dyDescent="0.25">
      <c r="A5793" s="1">
        <v>42648.021527777775</v>
      </c>
      <c r="B5793" s="2">
        <v>15.835780614542697</v>
      </c>
    </row>
    <row r="5794" spans="1:2" x14ac:dyDescent="0.25">
      <c r="A5794" s="1">
        <v>42648.022222222222</v>
      </c>
      <c r="B5794" s="2">
        <v>13.045919364731526</v>
      </c>
    </row>
    <row r="5795" spans="1:2" x14ac:dyDescent="0.25">
      <c r="A5795" s="1">
        <v>42648.022916666669</v>
      </c>
      <c r="B5795" s="2">
        <v>11.062501163174359</v>
      </c>
    </row>
    <row r="5796" spans="1:2" x14ac:dyDescent="0.25">
      <c r="A5796" s="1">
        <v>42648.023611111108</v>
      </c>
      <c r="B5796" s="2">
        <v>8.3355242022492657</v>
      </c>
    </row>
    <row r="5797" spans="1:2" x14ac:dyDescent="0.25">
      <c r="A5797" s="1">
        <v>42648.024305555555</v>
      </c>
      <c r="B5797" s="2">
        <v>-7.6781382701786541E-2</v>
      </c>
    </row>
    <row r="5798" spans="1:2" x14ac:dyDescent="0.25">
      <c r="A5798" s="1">
        <v>42648.025000000001</v>
      </c>
      <c r="B5798" s="2">
        <v>-9.4627795734743518</v>
      </c>
    </row>
    <row r="5799" spans="1:2" x14ac:dyDescent="0.25">
      <c r="A5799" s="1">
        <v>42648.025694444441</v>
      </c>
      <c r="B5799" s="2">
        <v>-11.597664272938466</v>
      </c>
    </row>
    <row r="5800" spans="1:2" x14ac:dyDescent="0.25">
      <c r="A5800" s="1">
        <v>42648.026388888888</v>
      </c>
      <c r="B5800" s="2">
        <v>-6.7292861706257101</v>
      </c>
    </row>
    <row r="5801" spans="1:2" x14ac:dyDescent="0.25">
      <c r="A5801" s="1">
        <v>42648.027083333334</v>
      </c>
      <c r="B5801" s="2">
        <v>7.1206251906425075</v>
      </c>
    </row>
    <row r="5802" spans="1:2" x14ac:dyDescent="0.25">
      <c r="A5802" s="1">
        <v>42648.027777777781</v>
      </c>
      <c r="B5802" s="2">
        <v>2.5417300000980805</v>
      </c>
    </row>
    <row r="5803" spans="1:2" x14ac:dyDescent="0.25">
      <c r="A5803" s="1">
        <v>42648.02847222222</v>
      </c>
      <c r="B5803" s="2">
        <v>-3.9042977641026178</v>
      </c>
    </row>
    <row r="5804" spans="1:2" x14ac:dyDescent="0.25">
      <c r="A5804" s="1">
        <v>42648.029166666667</v>
      </c>
      <c r="B5804" s="2">
        <v>-1.9584608737505429</v>
      </c>
    </row>
    <row r="5805" spans="1:2" x14ac:dyDescent="0.25">
      <c r="A5805" s="1">
        <v>42648.029861111114</v>
      </c>
      <c r="B5805" s="2">
        <v>-6.1843199340539288</v>
      </c>
    </row>
    <row r="5806" spans="1:2" x14ac:dyDescent="0.25">
      <c r="A5806" s="1">
        <v>42648.030555555553</v>
      </c>
      <c r="B5806" s="2">
        <v>-0.18275871409956987</v>
      </c>
    </row>
    <row r="5807" spans="1:2" x14ac:dyDescent="0.25">
      <c r="A5807" s="1">
        <v>42648.03125</v>
      </c>
      <c r="B5807" s="2">
        <v>0.94168958072453579</v>
      </c>
    </row>
    <row r="5808" spans="1:2" x14ac:dyDescent="0.25">
      <c r="A5808" s="1">
        <v>42648.031944444447</v>
      </c>
      <c r="B5808" s="2">
        <v>-2.7828446013678332</v>
      </c>
    </row>
    <row r="5809" spans="1:2" x14ac:dyDescent="0.25">
      <c r="A5809" s="1">
        <v>42648.032638888886</v>
      </c>
      <c r="B5809" s="2">
        <v>-0.22717021851955602</v>
      </c>
    </row>
    <row r="5810" spans="1:2" x14ac:dyDescent="0.25">
      <c r="A5810" s="1">
        <v>42648.033333333333</v>
      </c>
      <c r="B5810" s="2">
        <v>-1.9953579864872153</v>
      </c>
    </row>
    <row r="5811" spans="1:2" x14ac:dyDescent="0.25">
      <c r="A5811" s="1">
        <v>42648.03402777778</v>
      </c>
      <c r="B5811" s="2">
        <v>-2.0037933819626534</v>
      </c>
    </row>
    <row r="5812" spans="1:2" x14ac:dyDescent="0.25">
      <c r="A5812" s="1">
        <v>42648.034722222219</v>
      </c>
      <c r="B5812" s="2">
        <v>3.5956859137736803</v>
      </c>
    </row>
    <row r="5813" spans="1:2" x14ac:dyDescent="0.25">
      <c r="A5813" s="1">
        <v>42648.035416666666</v>
      </c>
      <c r="B5813" s="2">
        <v>-8.8918369303379823</v>
      </c>
    </row>
    <row r="5814" spans="1:2" x14ac:dyDescent="0.25">
      <c r="A5814" s="1">
        <v>42648.036111111112</v>
      </c>
      <c r="B5814" s="2">
        <v>-13.348280554322022</v>
      </c>
    </row>
    <row r="5815" spans="1:2" x14ac:dyDescent="0.25">
      <c r="A5815" s="1">
        <v>42648.036805555559</v>
      </c>
      <c r="B5815" s="2">
        <v>-11.250097217779452</v>
      </c>
    </row>
    <row r="5816" spans="1:2" x14ac:dyDescent="0.25">
      <c r="A5816" s="1">
        <v>42648.037499999999</v>
      </c>
      <c r="B5816" s="2">
        <v>-8.2678006843314513</v>
      </c>
    </row>
    <row r="5817" spans="1:2" x14ac:dyDescent="0.25">
      <c r="A5817" s="1">
        <v>42648.038194444445</v>
      </c>
      <c r="B5817" s="2">
        <v>-0.81227965801954272</v>
      </c>
    </row>
    <row r="5818" spans="1:2" x14ac:dyDescent="0.25">
      <c r="A5818" s="1">
        <v>42648.038888888892</v>
      </c>
      <c r="B5818" s="2">
        <v>14.980486387110432</v>
      </c>
    </row>
    <row r="5819" spans="1:2" x14ac:dyDescent="0.25">
      <c r="A5819" s="1">
        <v>42648.039583333331</v>
      </c>
      <c r="B5819" s="2">
        <v>14.5395885148367</v>
      </c>
    </row>
    <row r="5820" spans="1:2" x14ac:dyDescent="0.25">
      <c r="A5820" s="1">
        <v>42648.040277777778</v>
      </c>
      <c r="B5820" s="2">
        <v>-7.1957517913009115</v>
      </c>
    </row>
    <row r="5821" spans="1:2" x14ac:dyDescent="0.25">
      <c r="A5821" s="1">
        <v>42648.040972222225</v>
      </c>
      <c r="B5821" s="2">
        <v>-11.525332163964048</v>
      </c>
    </row>
    <row r="5822" spans="1:2" x14ac:dyDescent="0.25">
      <c r="A5822" s="1">
        <v>42648.041666666664</v>
      </c>
      <c r="B5822" s="2">
        <v>-19.135468304718962</v>
      </c>
    </row>
    <row r="5823" spans="1:2" x14ac:dyDescent="0.25">
      <c r="A5823" s="1">
        <v>42648.042361111111</v>
      </c>
      <c r="B5823" s="2">
        <v>-21.540544986826717</v>
      </c>
    </row>
    <row r="5824" spans="1:2" x14ac:dyDescent="0.25">
      <c r="A5824" s="1">
        <v>42648.043055555558</v>
      </c>
      <c r="B5824" s="2">
        <v>-13.747562481772912</v>
      </c>
    </row>
    <row r="5825" spans="1:2" x14ac:dyDescent="0.25">
      <c r="A5825" s="1">
        <v>42648.043749999997</v>
      </c>
      <c r="B5825" s="2">
        <v>-18.156330106699411</v>
      </c>
    </row>
    <row r="5826" spans="1:2" x14ac:dyDescent="0.25">
      <c r="A5826" s="1">
        <v>42648.044444444444</v>
      </c>
      <c r="B5826" s="2">
        <v>-11.11543678753757</v>
      </c>
    </row>
    <row r="5827" spans="1:2" x14ac:dyDescent="0.25">
      <c r="A5827" s="1">
        <v>42648.045138888891</v>
      </c>
      <c r="B5827" s="2">
        <v>-12.547565984454316</v>
      </c>
    </row>
    <row r="5828" spans="1:2" x14ac:dyDescent="0.25">
      <c r="A5828" s="1">
        <v>42648.04583333333</v>
      </c>
      <c r="B5828" s="2">
        <v>-15.884177918914066</v>
      </c>
    </row>
    <row r="5829" spans="1:2" x14ac:dyDescent="0.25">
      <c r="A5829" s="1">
        <v>42648.046527777777</v>
      </c>
      <c r="B5829" s="2">
        <v>-6.5105117772589436</v>
      </c>
    </row>
    <row r="5830" spans="1:2" x14ac:dyDescent="0.25">
      <c r="A5830" s="1">
        <v>42648.047222222223</v>
      </c>
      <c r="B5830" s="2">
        <v>-9.470089719978084</v>
      </c>
    </row>
    <row r="5831" spans="1:2" x14ac:dyDescent="0.25">
      <c r="A5831" s="1">
        <v>42648.04791666667</v>
      </c>
      <c r="B5831" s="2">
        <v>-12.951191975737068</v>
      </c>
    </row>
    <row r="5832" spans="1:2" x14ac:dyDescent="0.25">
      <c r="A5832" s="1">
        <v>42648.048611111109</v>
      </c>
      <c r="B5832" s="2">
        <v>-17.086440745927394</v>
      </c>
    </row>
    <row r="5833" spans="1:2" x14ac:dyDescent="0.25">
      <c r="A5833" s="1">
        <v>42648.049305555556</v>
      </c>
      <c r="B5833" s="2">
        <v>-15.514320584502032</v>
      </c>
    </row>
    <row r="5834" spans="1:2" x14ac:dyDescent="0.25">
      <c r="A5834" s="1">
        <v>42648.05</v>
      </c>
      <c r="B5834" s="2">
        <v>-22.728020056337602</v>
      </c>
    </row>
    <row r="5835" spans="1:2" x14ac:dyDescent="0.25">
      <c r="A5835" s="1">
        <v>42648.050694444442</v>
      </c>
      <c r="B5835" s="2">
        <v>-11.117638171671812</v>
      </c>
    </row>
    <row r="5836" spans="1:2" x14ac:dyDescent="0.25">
      <c r="A5836" s="1">
        <v>42648.051388888889</v>
      </c>
      <c r="B5836" s="2">
        <v>-9.3218696271088746</v>
      </c>
    </row>
    <row r="5837" spans="1:2" x14ac:dyDescent="0.25">
      <c r="A5837" s="1">
        <v>42648.052083333336</v>
      </c>
      <c r="B5837" s="2">
        <v>-15.407682081034</v>
      </c>
    </row>
    <row r="5838" spans="1:2" x14ac:dyDescent="0.25">
      <c r="A5838" s="1">
        <v>42648.052777777775</v>
      </c>
      <c r="B5838" s="2">
        <v>-22.330652180787002</v>
      </c>
    </row>
    <row r="5839" spans="1:2" x14ac:dyDescent="0.25">
      <c r="A5839" s="1">
        <v>42648.053472222222</v>
      </c>
      <c r="B5839" s="2">
        <v>-13.56767078958995</v>
      </c>
    </row>
    <row r="5840" spans="1:2" x14ac:dyDescent="0.25">
      <c r="A5840" s="1">
        <v>42648.054166666669</v>
      </c>
      <c r="B5840" s="2">
        <v>-21.266472951861214</v>
      </c>
    </row>
    <row r="5841" spans="1:2" x14ac:dyDescent="0.25">
      <c r="A5841" s="1">
        <v>42648.054861111108</v>
      </c>
      <c r="B5841" s="2">
        <v>-19.178307423852676</v>
      </c>
    </row>
    <row r="5842" spans="1:2" x14ac:dyDescent="0.25">
      <c r="A5842" s="1">
        <v>42648.055555555555</v>
      </c>
      <c r="B5842" s="2">
        <v>-55.055519074203524</v>
      </c>
    </row>
    <row r="5843" spans="1:2" x14ac:dyDescent="0.25">
      <c r="A5843" s="1">
        <v>42648.056250000001</v>
      </c>
      <c r="B5843" s="2">
        <v>-68.46100435645009</v>
      </c>
    </row>
    <row r="5844" spans="1:2" x14ac:dyDescent="0.25">
      <c r="A5844" s="1">
        <v>42648.056944444441</v>
      </c>
      <c r="B5844" s="2">
        <v>-48.868260190300255</v>
      </c>
    </row>
    <row r="5845" spans="1:2" x14ac:dyDescent="0.25">
      <c r="A5845" s="1">
        <v>42648.057638888888</v>
      </c>
      <c r="B5845" s="2">
        <v>-50.317245439162555</v>
      </c>
    </row>
    <row r="5846" spans="1:2" x14ac:dyDescent="0.25">
      <c r="A5846" s="1">
        <v>42648.058333333334</v>
      </c>
      <c r="B5846" s="2">
        <v>-56.619029269433426</v>
      </c>
    </row>
    <row r="5847" spans="1:2" x14ac:dyDescent="0.25">
      <c r="A5847" s="1">
        <v>42648.059027777781</v>
      </c>
      <c r="B5847" s="2">
        <v>-58.030961503918903</v>
      </c>
    </row>
    <row r="5848" spans="1:2" x14ac:dyDescent="0.25">
      <c r="A5848" s="1">
        <v>42648.05972222222</v>
      </c>
      <c r="B5848" s="2">
        <v>-41.789759514666123</v>
      </c>
    </row>
    <row r="5849" spans="1:2" x14ac:dyDescent="0.25">
      <c r="A5849" s="1">
        <v>42648.060416666667</v>
      </c>
      <c r="B5849" s="2">
        <v>-45.731537811671537</v>
      </c>
    </row>
    <row r="5850" spans="1:2" x14ac:dyDescent="0.25">
      <c r="A5850" s="1">
        <v>42648.061111111114</v>
      </c>
      <c r="B5850" s="2">
        <v>-50.816491571117268</v>
      </c>
    </row>
    <row r="5851" spans="1:2" x14ac:dyDescent="0.25">
      <c r="A5851" s="1">
        <v>42648.061805555553</v>
      </c>
      <c r="B5851" s="2">
        <v>-45.012922931815652</v>
      </c>
    </row>
    <row r="5852" spans="1:2" x14ac:dyDescent="0.25">
      <c r="A5852" s="1">
        <v>42648.0625</v>
      </c>
      <c r="B5852" s="2">
        <v>-49.587942843164392</v>
      </c>
    </row>
    <row r="5853" spans="1:2" x14ac:dyDescent="0.25">
      <c r="A5853" s="1">
        <v>42648.063194444447</v>
      </c>
      <c r="B5853" s="2">
        <v>-40.210242499204952</v>
      </c>
    </row>
    <row r="5854" spans="1:2" x14ac:dyDescent="0.25">
      <c r="A5854" s="1">
        <v>42648.063888888886</v>
      </c>
      <c r="B5854" s="2">
        <v>-37.445371927299128</v>
      </c>
    </row>
    <row r="5855" spans="1:2" x14ac:dyDescent="0.25">
      <c r="A5855" s="1">
        <v>42648.064583333333</v>
      </c>
      <c r="B5855" s="2">
        <v>-27.659977980195254</v>
      </c>
    </row>
    <row r="5856" spans="1:2" x14ac:dyDescent="0.25">
      <c r="A5856" s="1">
        <v>42648.06527777778</v>
      </c>
      <c r="B5856" s="2">
        <v>-12.286160600320242</v>
      </c>
    </row>
    <row r="5857" spans="1:2" x14ac:dyDescent="0.25">
      <c r="A5857" s="1">
        <v>42648.065972222219</v>
      </c>
      <c r="B5857" s="2">
        <v>-29.282442541441803</v>
      </c>
    </row>
    <row r="5858" spans="1:2" x14ac:dyDescent="0.25">
      <c r="A5858" s="1">
        <v>42648.066666666666</v>
      </c>
      <c r="B5858" s="2">
        <v>-25.933467762355576</v>
      </c>
    </row>
    <row r="5859" spans="1:2" x14ac:dyDescent="0.25">
      <c r="A5859" s="1">
        <v>42648.067361111112</v>
      </c>
      <c r="B5859" s="2">
        <v>-31.135954139879324</v>
      </c>
    </row>
    <row r="5860" spans="1:2" x14ac:dyDescent="0.25">
      <c r="A5860" s="1">
        <v>42648.068055555559</v>
      </c>
      <c r="B5860" s="2">
        <v>-44.335384297097335</v>
      </c>
    </row>
    <row r="5861" spans="1:2" x14ac:dyDescent="0.25">
      <c r="A5861" s="1">
        <v>42648.068749999999</v>
      </c>
      <c r="B5861" s="2">
        <v>-31.042752040829509</v>
      </c>
    </row>
    <row r="5862" spans="1:2" x14ac:dyDescent="0.25">
      <c r="A5862" s="1">
        <v>42648.069444444445</v>
      </c>
      <c r="B5862" s="2">
        <v>-38.132571889695342</v>
      </c>
    </row>
    <row r="5863" spans="1:2" x14ac:dyDescent="0.25">
      <c r="A5863" s="1">
        <v>42648.070138888892</v>
      </c>
      <c r="B5863" s="2">
        <v>-31.46898046437806</v>
      </c>
    </row>
    <row r="5864" spans="1:2" x14ac:dyDescent="0.25">
      <c r="A5864" s="1">
        <v>42648.070833333331</v>
      </c>
      <c r="B5864" s="2">
        <v>-36.656189798561776</v>
      </c>
    </row>
    <row r="5865" spans="1:2" x14ac:dyDescent="0.25">
      <c r="A5865" s="1">
        <v>42648.071527777778</v>
      </c>
      <c r="B5865" s="2">
        <v>-24.572185233480802</v>
      </c>
    </row>
    <row r="5866" spans="1:2" x14ac:dyDescent="0.25">
      <c r="A5866" s="1">
        <v>42648.072222222225</v>
      </c>
      <c r="B5866" s="2">
        <v>-36.700146290467337</v>
      </c>
    </row>
    <row r="5867" spans="1:2" x14ac:dyDescent="0.25">
      <c r="A5867" s="1">
        <v>42648.072916666664</v>
      </c>
      <c r="B5867" s="2">
        <v>-20.311324599754879</v>
      </c>
    </row>
    <row r="5868" spans="1:2" x14ac:dyDescent="0.25">
      <c r="A5868" s="1">
        <v>42648.073611111111</v>
      </c>
      <c r="B5868" s="2">
        <v>-26.523305213571195</v>
      </c>
    </row>
    <row r="5869" spans="1:2" x14ac:dyDescent="0.25">
      <c r="A5869" s="1">
        <v>42648.074305555558</v>
      </c>
      <c r="B5869" s="2">
        <v>-27.277196061840609</v>
      </c>
    </row>
    <row r="5870" spans="1:2" x14ac:dyDescent="0.25">
      <c r="A5870" s="1">
        <v>42648.074999999997</v>
      </c>
      <c r="B5870" s="2">
        <v>-30.310970305656763</v>
      </c>
    </row>
    <row r="5871" spans="1:2" x14ac:dyDescent="0.25">
      <c r="A5871" s="1">
        <v>42648.075694444444</v>
      </c>
      <c r="B5871" s="2">
        <v>-28.084492591267431</v>
      </c>
    </row>
    <row r="5872" spans="1:2" x14ac:dyDescent="0.25">
      <c r="A5872" s="1">
        <v>42648.076388888891</v>
      </c>
      <c r="B5872" s="2">
        <v>-29.068154775490985</v>
      </c>
    </row>
    <row r="5873" spans="1:2" x14ac:dyDescent="0.25">
      <c r="A5873" s="1">
        <v>42648.07708333333</v>
      </c>
      <c r="B5873" s="2">
        <v>-41.423630689689404</v>
      </c>
    </row>
    <row r="5874" spans="1:2" x14ac:dyDescent="0.25">
      <c r="A5874" s="1">
        <v>42648.077777777777</v>
      </c>
      <c r="B5874" s="2">
        <v>-33.549497605267483</v>
      </c>
    </row>
    <row r="5875" spans="1:2" x14ac:dyDescent="0.25">
      <c r="A5875" s="1">
        <v>42648.078472222223</v>
      </c>
      <c r="B5875" s="2">
        <v>-41.133182020870059</v>
      </c>
    </row>
    <row r="5876" spans="1:2" x14ac:dyDescent="0.25">
      <c r="A5876" s="1">
        <v>42648.07916666667</v>
      </c>
      <c r="B5876" s="2">
        <v>-40.848132710502249</v>
      </c>
    </row>
    <row r="5877" spans="1:2" x14ac:dyDescent="0.25">
      <c r="A5877" s="1">
        <v>42648.079861111109</v>
      </c>
      <c r="B5877" s="2">
        <v>-40.785218430211536</v>
      </c>
    </row>
    <row r="5878" spans="1:2" x14ac:dyDescent="0.25">
      <c r="A5878" s="1">
        <v>42648.080555555556</v>
      </c>
      <c r="B5878" s="2">
        <v>-49.989368077256948</v>
      </c>
    </row>
    <row r="5879" spans="1:2" x14ac:dyDescent="0.25">
      <c r="A5879" s="1">
        <v>42648.081250000003</v>
      </c>
      <c r="B5879" s="2">
        <v>-38.594385287122471</v>
      </c>
    </row>
    <row r="5880" spans="1:2" x14ac:dyDescent="0.25">
      <c r="A5880" s="1">
        <v>42648.081944444442</v>
      </c>
      <c r="B5880" s="2">
        <v>-46.688496498101451</v>
      </c>
    </row>
    <row r="5881" spans="1:2" x14ac:dyDescent="0.25">
      <c r="A5881" s="1">
        <v>42648.082638888889</v>
      </c>
      <c r="B5881" s="2">
        <v>-42.393248208956599</v>
      </c>
    </row>
    <row r="5882" spans="1:2" x14ac:dyDescent="0.25">
      <c r="A5882" s="1">
        <v>42648.083333333336</v>
      </c>
      <c r="B5882" s="2">
        <v>-46.01063433999564</v>
      </c>
    </row>
    <row r="5883" spans="1:2" x14ac:dyDescent="0.25">
      <c r="A5883" s="1">
        <v>42648.084027777775</v>
      </c>
      <c r="B5883" s="2">
        <v>-36.148678658004791</v>
      </c>
    </row>
    <row r="5884" spans="1:2" x14ac:dyDescent="0.25">
      <c r="A5884" s="1">
        <v>42648.084722222222</v>
      </c>
      <c r="B5884" s="2">
        <v>-37.243472831811232</v>
      </c>
    </row>
    <row r="5885" spans="1:2" x14ac:dyDescent="0.25">
      <c r="A5885" s="1">
        <v>42648.085416666669</v>
      </c>
      <c r="B5885" s="2">
        <v>-31.136767370361486</v>
      </c>
    </row>
    <row r="5886" spans="1:2" x14ac:dyDescent="0.25">
      <c r="A5886" s="1">
        <v>42648.086111111108</v>
      </c>
      <c r="B5886" s="2">
        <v>-34.350223448891484</v>
      </c>
    </row>
    <row r="5887" spans="1:2" x14ac:dyDescent="0.25">
      <c r="A5887" s="1">
        <v>42648.086805555555</v>
      </c>
      <c r="B5887" s="2">
        <v>-25.185104475893603</v>
      </c>
    </row>
    <row r="5888" spans="1:2" x14ac:dyDescent="0.25">
      <c r="A5888" s="1">
        <v>42648.087500000001</v>
      </c>
      <c r="B5888" s="2">
        <v>-38.99267562216167</v>
      </c>
    </row>
    <row r="5889" spans="1:2" x14ac:dyDescent="0.25">
      <c r="A5889" s="1">
        <v>42648.088194444441</v>
      </c>
      <c r="B5889" s="2">
        <v>-22.824130525881387</v>
      </c>
    </row>
    <row r="5890" spans="1:2" x14ac:dyDescent="0.25">
      <c r="A5890" s="1">
        <v>42648.088888888888</v>
      </c>
      <c r="B5890" s="2">
        <v>-32.427059784620361</v>
      </c>
    </row>
    <row r="5891" spans="1:2" x14ac:dyDescent="0.25">
      <c r="A5891" s="1">
        <v>42648.089583333334</v>
      </c>
      <c r="B5891" s="2">
        <v>-43.912572811012311</v>
      </c>
    </row>
    <row r="5892" spans="1:2" x14ac:dyDescent="0.25">
      <c r="A5892" s="1">
        <v>42648.090277777781</v>
      </c>
      <c r="B5892" s="2">
        <v>-11.649909413170827</v>
      </c>
    </row>
    <row r="5893" spans="1:2" x14ac:dyDescent="0.25">
      <c r="A5893" s="1">
        <v>42648.09097222222</v>
      </c>
      <c r="B5893" s="2">
        <v>-4.8208741877955621</v>
      </c>
    </row>
    <row r="5894" spans="1:2" x14ac:dyDescent="0.25">
      <c r="A5894" s="1">
        <v>42648.091666666667</v>
      </c>
      <c r="B5894" s="2">
        <v>-20.217448538070311</v>
      </c>
    </row>
    <row r="5895" spans="1:2" x14ac:dyDescent="0.25">
      <c r="A5895" s="1">
        <v>42648.092361111114</v>
      </c>
      <c r="B5895" s="2">
        <v>-17.783390232745052</v>
      </c>
    </row>
    <row r="5896" spans="1:2" x14ac:dyDescent="0.25">
      <c r="A5896" s="1">
        <v>42648.093055555553</v>
      </c>
      <c r="B5896" s="2">
        <v>-22.222556581349636</v>
      </c>
    </row>
    <row r="5897" spans="1:2" x14ac:dyDescent="0.25">
      <c r="A5897" s="1">
        <v>42648.09375</v>
      </c>
      <c r="B5897" s="2">
        <v>-13.160316432119968</v>
      </c>
    </row>
    <row r="5898" spans="1:2" x14ac:dyDescent="0.25">
      <c r="A5898" s="1">
        <v>42648.094444444447</v>
      </c>
      <c r="B5898" s="2">
        <v>1.772640340324142</v>
      </c>
    </row>
    <row r="5899" spans="1:2" x14ac:dyDescent="0.25">
      <c r="A5899" s="1">
        <v>42648.095138888886</v>
      </c>
      <c r="B5899" s="2">
        <v>-4.4424085372253712</v>
      </c>
    </row>
    <row r="5900" spans="1:2" x14ac:dyDescent="0.25">
      <c r="A5900" s="1">
        <v>42648.095833333333</v>
      </c>
      <c r="B5900" s="2">
        <v>-6.5336306780615514</v>
      </c>
    </row>
    <row r="5901" spans="1:2" x14ac:dyDescent="0.25">
      <c r="A5901" s="1">
        <v>42648.09652777778</v>
      </c>
      <c r="B5901" s="2">
        <v>-10.061194290538939</v>
      </c>
    </row>
    <row r="5902" spans="1:2" x14ac:dyDescent="0.25">
      <c r="A5902" s="1">
        <v>42648.097222222219</v>
      </c>
      <c r="B5902" s="2">
        <v>1.4846503972851981</v>
      </c>
    </row>
    <row r="5903" spans="1:2" x14ac:dyDescent="0.25">
      <c r="A5903" s="1">
        <v>42648.097916666666</v>
      </c>
      <c r="B5903" s="2">
        <v>-7.624289365852019</v>
      </c>
    </row>
    <row r="5904" spans="1:2" x14ac:dyDescent="0.25">
      <c r="A5904" s="1">
        <v>42648.098611111112</v>
      </c>
      <c r="B5904" s="2">
        <v>5.1503676590344787</v>
      </c>
    </row>
    <row r="5905" spans="1:2" x14ac:dyDescent="0.25">
      <c r="A5905" s="1">
        <v>42648.099305555559</v>
      </c>
      <c r="B5905" s="2">
        <v>-0.21906164124763261</v>
      </c>
    </row>
    <row r="5906" spans="1:2" x14ac:dyDescent="0.25">
      <c r="A5906" s="1">
        <v>42648.1</v>
      </c>
      <c r="B5906" s="2">
        <v>16.112933686999408</v>
      </c>
    </row>
    <row r="5907" spans="1:2" x14ac:dyDescent="0.25">
      <c r="A5907" s="1">
        <v>42648.100694444445</v>
      </c>
      <c r="B5907" s="2">
        <v>13.736558963463176</v>
      </c>
    </row>
    <row r="5908" spans="1:2" x14ac:dyDescent="0.25">
      <c r="A5908" s="1">
        <v>42648.101388888892</v>
      </c>
      <c r="B5908" s="2">
        <v>11.331033083069876</v>
      </c>
    </row>
    <row r="5909" spans="1:2" x14ac:dyDescent="0.25">
      <c r="A5909" s="1">
        <v>42648.102083333331</v>
      </c>
      <c r="B5909" s="2">
        <v>0.30905970261471033</v>
      </c>
    </row>
    <row r="5910" spans="1:2" x14ac:dyDescent="0.25">
      <c r="A5910" s="1">
        <v>42648.102777777778</v>
      </c>
      <c r="B5910" s="2">
        <v>6.9442196004228514</v>
      </c>
    </row>
    <row r="5911" spans="1:2" x14ac:dyDescent="0.25">
      <c r="A5911" s="1">
        <v>42648.103472222225</v>
      </c>
      <c r="B5911" s="2">
        <v>19.770282252919667</v>
      </c>
    </row>
    <row r="5912" spans="1:2" x14ac:dyDescent="0.25">
      <c r="A5912" s="1">
        <v>42648.104166666664</v>
      </c>
      <c r="B5912" s="2">
        <v>13.150163781353816</v>
      </c>
    </row>
    <row r="5913" spans="1:2" x14ac:dyDescent="0.25">
      <c r="A5913" s="1">
        <v>42648.104861111111</v>
      </c>
      <c r="B5913" s="2">
        <v>21.686065838296297</v>
      </c>
    </row>
    <row r="5914" spans="1:2" x14ac:dyDescent="0.25">
      <c r="A5914" s="1">
        <v>42648.105555555558</v>
      </c>
      <c r="B5914" s="2">
        <v>36.02441417079438</v>
      </c>
    </row>
    <row r="5915" spans="1:2" x14ac:dyDescent="0.25">
      <c r="A5915" s="1">
        <v>42648.106249999997</v>
      </c>
      <c r="B5915" s="2">
        <v>25.881637612540121</v>
      </c>
    </row>
    <row r="5916" spans="1:2" x14ac:dyDescent="0.25">
      <c r="A5916" s="1">
        <v>42648.106944444444</v>
      </c>
      <c r="B5916" s="2">
        <v>-5.0942758748036185</v>
      </c>
    </row>
    <row r="5917" spans="1:2" x14ac:dyDescent="0.25">
      <c r="A5917" s="1">
        <v>42648.107638888891</v>
      </c>
      <c r="B5917" s="2">
        <v>-14.276211228036361</v>
      </c>
    </row>
    <row r="5918" spans="1:2" x14ac:dyDescent="0.25">
      <c r="A5918" s="1">
        <v>42648.10833333333</v>
      </c>
      <c r="B5918" s="2">
        <v>-22.220441166802871</v>
      </c>
    </row>
    <row r="5919" spans="1:2" x14ac:dyDescent="0.25">
      <c r="A5919" s="1">
        <v>42648.109027777777</v>
      </c>
      <c r="B5919" s="2">
        <v>-13.612093989814943</v>
      </c>
    </row>
    <row r="5920" spans="1:2" x14ac:dyDescent="0.25">
      <c r="A5920" s="1">
        <v>42648.109722222223</v>
      </c>
      <c r="B5920" s="2">
        <v>-15.116537318238988</v>
      </c>
    </row>
    <row r="5921" spans="1:2" x14ac:dyDescent="0.25">
      <c r="A5921" s="1">
        <v>42648.11041666667</v>
      </c>
      <c r="B5921" s="2">
        <v>-17.80551673217948</v>
      </c>
    </row>
    <row r="5922" spans="1:2" x14ac:dyDescent="0.25">
      <c r="A5922" s="1">
        <v>42648.111111111109</v>
      </c>
      <c r="B5922" s="2">
        <v>-10.15946383097762</v>
      </c>
    </row>
    <row r="5923" spans="1:2" x14ac:dyDescent="0.25">
      <c r="A5923" s="1">
        <v>42648.111805555556</v>
      </c>
      <c r="B5923" s="2">
        <v>-13.74888871692189</v>
      </c>
    </row>
    <row r="5924" spans="1:2" x14ac:dyDescent="0.25">
      <c r="A5924" s="1">
        <v>42648.112500000003</v>
      </c>
      <c r="B5924" s="2">
        <v>4.4613942788710119</v>
      </c>
    </row>
    <row r="5925" spans="1:2" x14ac:dyDescent="0.25">
      <c r="A5925" s="1">
        <v>42648.113194444442</v>
      </c>
      <c r="B5925" s="2">
        <v>0.24229121984099039</v>
      </c>
    </row>
    <row r="5926" spans="1:2" x14ac:dyDescent="0.25">
      <c r="A5926" s="1">
        <v>42648.113888888889</v>
      </c>
      <c r="B5926" s="2">
        <v>1.3576341021650782</v>
      </c>
    </row>
    <row r="5927" spans="1:2" x14ac:dyDescent="0.25">
      <c r="A5927" s="1">
        <v>42648.114583333336</v>
      </c>
      <c r="B5927" s="2">
        <v>-9.8473799083886355</v>
      </c>
    </row>
    <row r="5928" spans="1:2" x14ac:dyDescent="0.25">
      <c r="A5928" s="1">
        <v>42648.115277777775</v>
      </c>
      <c r="B5928" s="2">
        <v>-14.385462472254099</v>
      </c>
    </row>
    <row r="5929" spans="1:2" x14ac:dyDescent="0.25">
      <c r="A5929" s="1">
        <v>42648.115972222222</v>
      </c>
      <c r="B5929" s="2">
        <v>-18.949109464232365</v>
      </c>
    </row>
    <row r="5930" spans="1:2" x14ac:dyDescent="0.25">
      <c r="A5930" s="1">
        <v>42648.116666666669</v>
      </c>
      <c r="B5930" s="2">
        <v>-13.932066589298968</v>
      </c>
    </row>
    <row r="5931" spans="1:2" x14ac:dyDescent="0.25">
      <c r="A5931" s="1">
        <v>42648.117361111108</v>
      </c>
      <c r="B5931" s="2">
        <v>-13.496371942388457</v>
      </c>
    </row>
    <row r="5932" spans="1:2" x14ac:dyDescent="0.25">
      <c r="A5932" s="1">
        <v>42648.118055555555</v>
      </c>
      <c r="B5932" s="2">
        <v>-21.671128029395671</v>
      </c>
    </row>
    <row r="5933" spans="1:2" x14ac:dyDescent="0.25">
      <c r="A5933" s="1">
        <v>42648.118750000001</v>
      </c>
      <c r="B5933" s="2">
        <v>-21.418510485238222</v>
      </c>
    </row>
    <row r="5934" spans="1:2" x14ac:dyDescent="0.25">
      <c r="A5934" s="1">
        <v>42648.119444444441</v>
      </c>
      <c r="B5934" s="2">
        <v>-27.799543045761432</v>
      </c>
    </row>
    <row r="5935" spans="1:2" x14ac:dyDescent="0.25">
      <c r="A5935" s="1">
        <v>42648.120138888888</v>
      </c>
      <c r="B5935" s="2">
        <v>-31.01976582657371</v>
      </c>
    </row>
    <row r="5936" spans="1:2" x14ac:dyDescent="0.25">
      <c r="A5936" s="1">
        <v>42648.120833333334</v>
      </c>
      <c r="B5936" s="2">
        <v>-33.289786232124605</v>
      </c>
    </row>
    <row r="5937" spans="1:2" x14ac:dyDescent="0.25">
      <c r="A5937" s="1">
        <v>42648.121527777781</v>
      </c>
      <c r="B5937" s="2">
        <v>-28.8317010276558</v>
      </c>
    </row>
    <row r="5938" spans="1:2" x14ac:dyDescent="0.25">
      <c r="A5938" s="1">
        <v>42648.12222222222</v>
      </c>
      <c r="B5938" s="2">
        <v>-45.326670089415956</v>
      </c>
    </row>
    <row r="5939" spans="1:2" x14ac:dyDescent="0.25">
      <c r="A5939" s="1">
        <v>42648.122916666667</v>
      </c>
      <c r="B5939" s="2">
        <v>-35.302548496513921</v>
      </c>
    </row>
    <row r="5940" spans="1:2" x14ac:dyDescent="0.25">
      <c r="A5940" s="1">
        <v>42648.123611111114</v>
      </c>
      <c r="B5940" s="2">
        <v>-40.920787009913084</v>
      </c>
    </row>
    <row r="5941" spans="1:2" x14ac:dyDescent="0.25">
      <c r="A5941" s="1">
        <v>42648.124305555553</v>
      </c>
      <c r="B5941" s="2">
        <v>-44.657445754058429</v>
      </c>
    </row>
    <row r="5942" spans="1:2" x14ac:dyDescent="0.25">
      <c r="A5942" s="1">
        <v>42648.125</v>
      </c>
      <c r="B5942" s="2">
        <v>-59.195809839780367</v>
      </c>
    </row>
    <row r="5943" spans="1:2" x14ac:dyDescent="0.25">
      <c r="A5943" s="1">
        <v>42648.125694444447</v>
      </c>
      <c r="B5943" s="2">
        <v>-50.147188687277961</v>
      </c>
    </row>
    <row r="5944" spans="1:2" x14ac:dyDescent="0.25">
      <c r="A5944" s="1">
        <v>42648.126388888886</v>
      </c>
      <c r="B5944" s="2">
        <v>-55.781739807352032</v>
      </c>
    </row>
    <row r="5945" spans="1:2" x14ac:dyDescent="0.25">
      <c r="A5945" s="1">
        <v>42648.127083333333</v>
      </c>
      <c r="B5945" s="2">
        <v>-52.857861322779598</v>
      </c>
    </row>
    <row r="5946" spans="1:2" x14ac:dyDescent="0.25">
      <c r="A5946" s="1">
        <v>42648.12777777778</v>
      </c>
      <c r="B5946" s="2">
        <v>-30.910562763282602</v>
      </c>
    </row>
    <row r="5947" spans="1:2" x14ac:dyDescent="0.25">
      <c r="A5947" s="1">
        <v>42648.128472222219</v>
      </c>
      <c r="B5947" s="2">
        <v>-37.873078886992396</v>
      </c>
    </row>
    <row r="5948" spans="1:2" x14ac:dyDescent="0.25">
      <c r="A5948" s="1">
        <v>42648.129166666666</v>
      </c>
      <c r="B5948" s="2">
        <v>-23.83345433842284</v>
      </c>
    </row>
    <row r="5949" spans="1:2" x14ac:dyDescent="0.25">
      <c r="A5949" s="1">
        <v>42648.129861111112</v>
      </c>
      <c r="B5949" s="2">
        <v>-36.968808537504323</v>
      </c>
    </row>
    <row r="5950" spans="1:2" x14ac:dyDescent="0.25">
      <c r="A5950" s="1">
        <v>42648.130555555559</v>
      </c>
      <c r="B5950" s="2">
        <v>-17.780293842870257</v>
      </c>
    </row>
    <row r="5951" spans="1:2" x14ac:dyDescent="0.25">
      <c r="A5951" s="1">
        <v>42648.131249999999</v>
      </c>
      <c r="B5951" s="2">
        <v>-31.045496885978114</v>
      </c>
    </row>
    <row r="5952" spans="1:2" x14ac:dyDescent="0.25">
      <c r="A5952" s="1">
        <v>42648.131944444445</v>
      </c>
      <c r="B5952" s="2">
        <v>-17.240382624794439</v>
      </c>
    </row>
    <row r="5953" spans="1:2" x14ac:dyDescent="0.25">
      <c r="A5953" s="1">
        <v>42648.132638888892</v>
      </c>
      <c r="B5953" s="2">
        <v>-36.025474644564866</v>
      </c>
    </row>
    <row r="5954" spans="1:2" x14ac:dyDescent="0.25">
      <c r="A5954" s="1">
        <v>42648.133333333331</v>
      </c>
      <c r="B5954" s="2">
        <v>-22.575371495227348</v>
      </c>
    </row>
    <row r="5955" spans="1:2" x14ac:dyDescent="0.25">
      <c r="A5955" s="1">
        <v>42648.134027777778</v>
      </c>
      <c r="B5955" s="2">
        <v>-24.669454119571796</v>
      </c>
    </row>
    <row r="5956" spans="1:2" x14ac:dyDescent="0.25">
      <c r="A5956" s="1">
        <v>42648.134722222225</v>
      </c>
      <c r="B5956" s="2">
        <v>-24.155681054594847</v>
      </c>
    </row>
    <row r="5957" spans="1:2" x14ac:dyDescent="0.25">
      <c r="A5957" s="1">
        <v>42648.135416666664</v>
      </c>
      <c r="B5957" s="2">
        <v>-36.214019490512143</v>
      </c>
    </row>
    <row r="5958" spans="1:2" x14ac:dyDescent="0.25">
      <c r="A5958" s="1">
        <v>42648.136111111111</v>
      </c>
      <c r="B5958" s="2">
        <v>-31.349150565205004</v>
      </c>
    </row>
    <row r="5959" spans="1:2" x14ac:dyDescent="0.25">
      <c r="A5959" s="1">
        <v>42648.136805555558</v>
      </c>
      <c r="B5959" s="2">
        <v>-39.505841669454334</v>
      </c>
    </row>
    <row r="5960" spans="1:2" x14ac:dyDescent="0.25">
      <c r="A5960" s="1">
        <v>42648.137499999997</v>
      </c>
      <c r="B5960" s="2">
        <v>-34.799459767125761</v>
      </c>
    </row>
    <row r="5961" spans="1:2" x14ac:dyDescent="0.25">
      <c r="A5961" s="1">
        <v>42648.138194444444</v>
      </c>
      <c r="B5961" s="2">
        <v>-33.530669385354365</v>
      </c>
    </row>
    <row r="5962" spans="1:2" x14ac:dyDescent="0.25">
      <c r="A5962" s="1">
        <v>42648.138888888891</v>
      </c>
      <c r="B5962" s="2">
        <v>-38.655388566773034</v>
      </c>
    </row>
    <row r="5963" spans="1:2" x14ac:dyDescent="0.25">
      <c r="A5963" s="1">
        <v>42648.13958333333</v>
      </c>
      <c r="B5963" s="2">
        <v>-19.68101457429681</v>
      </c>
    </row>
    <row r="5964" spans="1:2" x14ac:dyDescent="0.25">
      <c r="A5964" s="1">
        <v>42648.140277777777</v>
      </c>
      <c r="B5964" s="2">
        <v>-21.59117995370228</v>
      </c>
    </row>
    <row r="5965" spans="1:2" x14ac:dyDescent="0.25">
      <c r="A5965" s="1">
        <v>42648.140972222223</v>
      </c>
      <c r="B5965" s="2">
        <v>-23.332774435310178</v>
      </c>
    </row>
    <row r="5966" spans="1:2" x14ac:dyDescent="0.25">
      <c r="A5966" s="1">
        <v>42648.14166666667</v>
      </c>
      <c r="B5966" s="2">
        <v>-33.566278117979046</v>
      </c>
    </row>
    <row r="5967" spans="1:2" x14ac:dyDescent="0.25">
      <c r="A5967" s="1">
        <v>42648.142361111109</v>
      </c>
      <c r="B5967" s="2">
        <v>-23.822520461318586</v>
      </c>
    </row>
    <row r="5968" spans="1:2" x14ac:dyDescent="0.25">
      <c r="A5968" s="1">
        <v>42648.143055555556</v>
      </c>
      <c r="B5968" s="2">
        <v>-32.012905204549803</v>
      </c>
    </row>
    <row r="5969" spans="1:2" x14ac:dyDescent="0.25">
      <c r="A5969" s="1">
        <v>42648.143750000003</v>
      </c>
      <c r="B5969" s="2">
        <v>-23.866812094824855</v>
      </c>
    </row>
    <row r="5970" spans="1:2" x14ac:dyDescent="0.25">
      <c r="A5970" s="1">
        <v>42648.144444444442</v>
      </c>
      <c r="B5970" s="2">
        <v>-26.188014579879624</v>
      </c>
    </row>
    <row r="5971" spans="1:2" x14ac:dyDescent="0.25">
      <c r="A5971" s="1">
        <v>42648.145138888889</v>
      </c>
      <c r="B5971" s="2">
        <v>-25.492083619849289</v>
      </c>
    </row>
    <row r="5972" spans="1:2" x14ac:dyDescent="0.25">
      <c r="A5972" s="1">
        <v>42648.145833333336</v>
      </c>
      <c r="B5972" s="2">
        <v>-19.776899874709972</v>
      </c>
    </row>
    <row r="5973" spans="1:2" x14ac:dyDescent="0.25">
      <c r="A5973" s="1">
        <v>42648.146527777775</v>
      </c>
      <c r="B5973" s="2">
        <v>-20.76752077868635</v>
      </c>
    </row>
    <row r="5974" spans="1:2" x14ac:dyDescent="0.25">
      <c r="A5974" s="1">
        <v>42648.147222222222</v>
      </c>
      <c r="B5974" s="2">
        <v>-23.46645771394445</v>
      </c>
    </row>
    <row r="5975" spans="1:2" x14ac:dyDescent="0.25">
      <c r="A5975" s="1">
        <v>42648.147916666669</v>
      </c>
      <c r="B5975" s="2">
        <v>-14.93371463045963</v>
      </c>
    </row>
    <row r="5976" spans="1:2" x14ac:dyDescent="0.25">
      <c r="A5976" s="1">
        <v>42648.148611111108</v>
      </c>
      <c r="B5976" s="2">
        <v>-21.032457993153852</v>
      </c>
    </row>
    <row r="5977" spans="1:2" x14ac:dyDescent="0.25">
      <c r="A5977" s="1">
        <v>42648.149305555555</v>
      </c>
      <c r="B5977" s="2">
        <v>-13.725397302947629</v>
      </c>
    </row>
    <row r="5978" spans="1:2" x14ac:dyDescent="0.25">
      <c r="A5978" s="1">
        <v>42648.15</v>
      </c>
      <c r="B5978" s="2">
        <v>-21.241349361483298</v>
      </c>
    </row>
    <row r="5979" spans="1:2" x14ac:dyDescent="0.25">
      <c r="A5979" s="1">
        <v>42648.150694444441</v>
      </c>
      <c r="B5979" s="2">
        <v>-24.004707786711514</v>
      </c>
    </row>
    <row r="5980" spans="1:2" x14ac:dyDescent="0.25">
      <c r="A5980" s="1">
        <v>42648.151388888888</v>
      </c>
      <c r="B5980" s="2">
        <v>-9.1381885016181812</v>
      </c>
    </row>
    <row r="5981" spans="1:2" x14ac:dyDescent="0.25">
      <c r="A5981" s="1">
        <v>42648.152083333334</v>
      </c>
      <c r="B5981" s="2">
        <v>-18.806058085609887</v>
      </c>
    </row>
    <row r="5982" spans="1:2" x14ac:dyDescent="0.25">
      <c r="A5982" s="1">
        <v>42648.152777777781</v>
      </c>
      <c r="B5982" s="2">
        <v>-18.765742806357835</v>
      </c>
    </row>
    <row r="5983" spans="1:2" x14ac:dyDescent="0.25">
      <c r="A5983" s="1">
        <v>42648.15347222222</v>
      </c>
      <c r="B5983" s="2">
        <v>-20.939494666446503</v>
      </c>
    </row>
    <row r="5984" spans="1:2" x14ac:dyDescent="0.25">
      <c r="A5984" s="1">
        <v>42648.154166666667</v>
      </c>
      <c r="B5984" s="2">
        <v>-18.990496325065031</v>
      </c>
    </row>
    <row r="5985" spans="1:2" x14ac:dyDescent="0.25">
      <c r="A5985" s="1">
        <v>42648.154861111114</v>
      </c>
      <c r="B5985" s="2">
        <v>-17.85250256062524</v>
      </c>
    </row>
    <row r="5986" spans="1:2" x14ac:dyDescent="0.25">
      <c r="A5986" s="1">
        <v>42648.155555555553</v>
      </c>
      <c r="B5986" s="2">
        <v>-20.358825836112374</v>
      </c>
    </row>
    <row r="5987" spans="1:2" x14ac:dyDescent="0.25">
      <c r="A5987" s="1">
        <v>42648.15625</v>
      </c>
      <c r="B5987" s="2">
        <v>-28.627995109927237</v>
      </c>
    </row>
    <row r="5988" spans="1:2" x14ac:dyDescent="0.25">
      <c r="A5988" s="1">
        <v>42648.156944444447</v>
      </c>
      <c r="B5988" s="2">
        <v>-19.126482508332508</v>
      </c>
    </row>
    <row r="5989" spans="1:2" x14ac:dyDescent="0.25">
      <c r="A5989" s="1">
        <v>42648.157638888886</v>
      </c>
      <c r="B5989" s="2">
        <v>-26.817359802469824</v>
      </c>
    </row>
    <row r="5990" spans="1:2" x14ac:dyDescent="0.25">
      <c r="A5990" s="1">
        <v>42648.158333333333</v>
      </c>
      <c r="B5990" s="2">
        <v>-26.921475620734661</v>
      </c>
    </row>
    <row r="5991" spans="1:2" x14ac:dyDescent="0.25">
      <c r="A5991" s="1">
        <v>42648.15902777778</v>
      </c>
      <c r="B5991" s="2">
        <v>-9.3455938814285524</v>
      </c>
    </row>
    <row r="5992" spans="1:2" x14ac:dyDescent="0.25">
      <c r="A5992" s="1">
        <v>42648.159722222219</v>
      </c>
      <c r="B5992" s="2">
        <v>1.5239049879678837</v>
      </c>
    </row>
    <row r="5993" spans="1:2" x14ac:dyDescent="0.25">
      <c r="A5993" s="1">
        <v>42648.160416666666</v>
      </c>
      <c r="B5993" s="2">
        <v>18.237690715513114</v>
      </c>
    </row>
    <row r="5994" spans="1:2" x14ac:dyDescent="0.25">
      <c r="A5994" s="1">
        <v>42648.161111111112</v>
      </c>
      <c r="B5994" s="2">
        <v>20.583238828855489</v>
      </c>
    </row>
    <row r="5995" spans="1:2" x14ac:dyDescent="0.25">
      <c r="A5995" s="1">
        <v>42648.161805555559</v>
      </c>
      <c r="B5995" s="2">
        <v>8.7407404356393581</v>
      </c>
    </row>
    <row r="5996" spans="1:2" x14ac:dyDescent="0.25">
      <c r="A5996" s="1">
        <v>42648.162499999999</v>
      </c>
      <c r="B5996" s="2">
        <v>-13.012356388762418</v>
      </c>
    </row>
    <row r="5997" spans="1:2" x14ac:dyDescent="0.25">
      <c r="A5997" s="1">
        <v>42648.163194444445</v>
      </c>
      <c r="B5997" s="2">
        <v>-13.252668246192236</v>
      </c>
    </row>
    <row r="5998" spans="1:2" x14ac:dyDescent="0.25">
      <c r="A5998" s="1">
        <v>42648.163888888892</v>
      </c>
      <c r="B5998" s="2">
        <v>-13.170856893246915</v>
      </c>
    </row>
    <row r="5999" spans="1:2" x14ac:dyDescent="0.25">
      <c r="A5999" s="1">
        <v>42648.164583333331</v>
      </c>
      <c r="B5999" s="2">
        <v>-9.6837665112000355</v>
      </c>
    </row>
    <row r="6000" spans="1:2" x14ac:dyDescent="0.25">
      <c r="A6000" s="1">
        <v>42648.165277777778</v>
      </c>
      <c r="B6000" s="2">
        <v>-6.7326253766242496</v>
      </c>
    </row>
    <row r="6001" spans="1:2" x14ac:dyDescent="0.25">
      <c r="A6001" s="1">
        <v>42648.165972222225</v>
      </c>
      <c r="B6001" s="2">
        <v>-6.5001492195161212</v>
      </c>
    </row>
    <row r="6002" spans="1:2" x14ac:dyDescent="0.25">
      <c r="A6002" s="1">
        <v>42648.166666666664</v>
      </c>
      <c r="B6002" s="2">
        <v>-13.089576678635785</v>
      </c>
    </row>
    <row r="6003" spans="1:2" x14ac:dyDescent="0.25">
      <c r="A6003" s="1">
        <v>42648.167361111111</v>
      </c>
      <c r="B6003" s="2">
        <v>-24.075979413701376</v>
      </c>
    </row>
    <row r="6004" spans="1:2" x14ac:dyDescent="0.25">
      <c r="A6004" s="1">
        <v>42648.168055555558</v>
      </c>
      <c r="B6004" s="2">
        <v>-25.698503810989497</v>
      </c>
    </row>
    <row r="6005" spans="1:2" x14ac:dyDescent="0.25">
      <c r="A6005" s="1">
        <v>42648.168749999997</v>
      </c>
      <c r="B6005" s="2">
        <v>-40.734075676134673</v>
      </c>
    </row>
    <row r="6006" spans="1:2" x14ac:dyDescent="0.25">
      <c r="A6006" s="1">
        <v>42648.169444444444</v>
      </c>
      <c r="B6006" s="2">
        <v>-45.67779023349479</v>
      </c>
    </row>
    <row r="6007" spans="1:2" x14ac:dyDescent="0.25">
      <c r="A6007" s="1">
        <v>42648.170138888891</v>
      </c>
      <c r="B6007" s="2">
        <v>-60.026086678344292</v>
      </c>
    </row>
    <row r="6008" spans="1:2" x14ac:dyDescent="0.25">
      <c r="A6008" s="1">
        <v>42648.17083333333</v>
      </c>
      <c r="B6008" s="2">
        <v>-60.413287884367556</v>
      </c>
    </row>
    <row r="6009" spans="1:2" x14ac:dyDescent="0.25">
      <c r="A6009" s="1">
        <v>42648.171527777777</v>
      </c>
      <c r="B6009" s="2">
        <v>-78.032036406812651</v>
      </c>
    </row>
    <row r="6010" spans="1:2" x14ac:dyDescent="0.25">
      <c r="A6010" s="1">
        <v>42648.172222222223</v>
      </c>
      <c r="B6010" s="2">
        <v>-65.944270563548585</v>
      </c>
    </row>
    <row r="6011" spans="1:2" x14ac:dyDescent="0.25">
      <c r="A6011" s="1">
        <v>42648.17291666667</v>
      </c>
      <c r="B6011" s="2">
        <v>-43.554513411488252</v>
      </c>
    </row>
    <row r="6012" spans="1:2" x14ac:dyDescent="0.25">
      <c r="A6012" s="1">
        <v>42648.173611111109</v>
      </c>
      <c r="B6012" s="2">
        <v>-23.63978172000061</v>
      </c>
    </row>
    <row r="6013" spans="1:2" x14ac:dyDescent="0.25">
      <c r="A6013" s="1">
        <v>42648.174305555556</v>
      </c>
      <c r="B6013" s="2">
        <v>-17.856218196643749</v>
      </c>
    </row>
    <row r="6014" spans="1:2" x14ac:dyDescent="0.25">
      <c r="A6014" s="1">
        <v>42648.175000000003</v>
      </c>
      <c r="B6014" s="2">
        <v>-10.939370188169415</v>
      </c>
    </row>
    <row r="6015" spans="1:2" x14ac:dyDescent="0.25">
      <c r="A6015" s="1">
        <v>42648.175694444442</v>
      </c>
      <c r="B6015" s="2">
        <v>-8.9509251923232416</v>
      </c>
    </row>
    <row r="6016" spans="1:2" x14ac:dyDescent="0.25">
      <c r="A6016" s="1">
        <v>42648.176388888889</v>
      </c>
      <c r="B6016" s="2">
        <v>-8.0210047169685517</v>
      </c>
    </row>
    <row r="6017" spans="1:2" x14ac:dyDescent="0.25">
      <c r="A6017" s="1">
        <v>42648.177083333336</v>
      </c>
      <c r="B6017" s="2">
        <v>-2.4803664090917059</v>
      </c>
    </row>
    <row r="6018" spans="1:2" x14ac:dyDescent="0.25">
      <c r="A6018" s="1">
        <v>42648.177777777775</v>
      </c>
      <c r="B6018" s="2">
        <v>3.4950086585284832</v>
      </c>
    </row>
    <row r="6019" spans="1:2" x14ac:dyDescent="0.25">
      <c r="A6019" s="1">
        <v>42648.178472222222</v>
      </c>
      <c r="B6019" s="2">
        <v>5.4999611865748497</v>
      </c>
    </row>
    <row r="6020" spans="1:2" x14ac:dyDescent="0.25">
      <c r="A6020" s="1">
        <v>42648.179166666669</v>
      </c>
      <c r="B6020" s="2">
        <v>-2.3836202351531637</v>
      </c>
    </row>
    <row r="6021" spans="1:2" x14ac:dyDescent="0.25">
      <c r="A6021" s="1">
        <v>42648.179861111108</v>
      </c>
      <c r="B6021" s="2">
        <v>-18.311746168840909</v>
      </c>
    </row>
    <row r="6022" spans="1:2" x14ac:dyDescent="0.25">
      <c r="A6022" s="1">
        <v>42648.180555555555</v>
      </c>
      <c r="B6022" s="2">
        <v>-7.9808696704470394</v>
      </c>
    </row>
    <row r="6023" spans="1:2" x14ac:dyDescent="0.25">
      <c r="A6023" s="1">
        <v>42648.181250000001</v>
      </c>
      <c r="B6023" s="2">
        <v>-8.1812315300960723</v>
      </c>
    </row>
    <row r="6024" spans="1:2" x14ac:dyDescent="0.25">
      <c r="A6024" s="1">
        <v>42648.181944444441</v>
      </c>
      <c r="B6024" s="2">
        <v>-16.336280421177314</v>
      </c>
    </row>
    <row r="6025" spans="1:2" x14ac:dyDescent="0.25">
      <c r="A6025" s="1">
        <v>42648.182638888888</v>
      </c>
      <c r="B6025" s="2">
        <v>-14.505630293875583</v>
      </c>
    </row>
    <row r="6026" spans="1:2" x14ac:dyDescent="0.25">
      <c r="A6026" s="1">
        <v>42648.183333333334</v>
      </c>
      <c r="B6026" s="2">
        <v>-2.1502845282976826</v>
      </c>
    </row>
    <row r="6027" spans="1:2" x14ac:dyDescent="0.25">
      <c r="A6027" s="1">
        <v>42648.184027777781</v>
      </c>
      <c r="B6027" s="2">
        <v>-4.1912564429202268</v>
      </c>
    </row>
    <row r="6028" spans="1:2" x14ac:dyDescent="0.25">
      <c r="A6028" s="1">
        <v>42648.18472222222</v>
      </c>
      <c r="B6028" s="2">
        <v>-7.2613088393613001</v>
      </c>
    </row>
    <row r="6029" spans="1:2" x14ac:dyDescent="0.25">
      <c r="A6029" s="1">
        <v>42648.185416666667</v>
      </c>
      <c r="B6029" s="2">
        <v>-15.841538595078358</v>
      </c>
    </row>
    <row r="6030" spans="1:2" x14ac:dyDescent="0.25">
      <c r="A6030" s="1">
        <v>42648.186111111114</v>
      </c>
      <c r="B6030" s="2">
        <v>-11.469251747737871</v>
      </c>
    </row>
    <row r="6031" spans="1:2" x14ac:dyDescent="0.25">
      <c r="A6031" s="1">
        <v>42648.186805555553</v>
      </c>
      <c r="B6031" s="2">
        <v>-2.995181944570504E-2</v>
      </c>
    </row>
    <row r="6032" spans="1:2" x14ac:dyDescent="0.25">
      <c r="A6032" s="1">
        <v>42648.1875</v>
      </c>
      <c r="B6032" s="2">
        <v>-11.621766612413921</v>
      </c>
    </row>
    <row r="6033" spans="1:2" x14ac:dyDescent="0.25">
      <c r="A6033" s="1">
        <v>42648.188194444447</v>
      </c>
      <c r="B6033" s="2">
        <v>3.4761119784826104</v>
      </c>
    </row>
    <row r="6034" spans="1:2" x14ac:dyDescent="0.25">
      <c r="A6034" s="1">
        <v>42648.188888888886</v>
      </c>
      <c r="B6034" s="2">
        <v>4.7283395327753777</v>
      </c>
    </row>
    <row r="6035" spans="1:2" x14ac:dyDescent="0.25">
      <c r="A6035" s="1">
        <v>42648.189583333333</v>
      </c>
      <c r="B6035" s="2">
        <v>1.3117757709221527</v>
      </c>
    </row>
    <row r="6036" spans="1:2" x14ac:dyDescent="0.25">
      <c r="A6036" s="1">
        <v>42648.19027777778</v>
      </c>
      <c r="B6036" s="2">
        <v>-9.5482723112703152</v>
      </c>
    </row>
    <row r="6037" spans="1:2" x14ac:dyDescent="0.25">
      <c r="A6037" s="1">
        <v>42648.190972222219</v>
      </c>
      <c r="B6037" s="2">
        <v>3.7489285883901173</v>
      </c>
    </row>
    <row r="6038" spans="1:2" x14ac:dyDescent="0.25">
      <c r="A6038" s="1">
        <v>42648.191666666666</v>
      </c>
      <c r="B6038" s="2">
        <v>13.266239272951498</v>
      </c>
    </row>
    <row r="6039" spans="1:2" x14ac:dyDescent="0.25">
      <c r="A6039" s="1">
        <v>42648.192361111112</v>
      </c>
      <c r="B6039" s="2">
        <v>22.561633462426833</v>
      </c>
    </row>
    <row r="6040" spans="1:2" x14ac:dyDescent="0.25">
      <c r="A6040" s="1">
        <v>42648.193055555559</v>
      </c>
      <c r="B6040" s="2">
        <v>20.554832318016754</v>
      </c>
    </row>
    <row r="6041" spans="1:2" x14ac:dyDescent="0.25">
      <c r="A6041" s="1">
        <v>42648.193749999999</v>
      </c>
      <c r="B6041" s="2">
        <v>14.215752480737866</v>
      </c>
    </row>
    <row r="6042" spans="1:2" x14ac:dyDescent="0.25">
      <c r="A6042" s="1">
        <v>42648.194444444445</v>
      </c>
      <c r="B6042" s="2">
        <v>14.510684255551315</v>
      </c>
    </row>
    <row r="6043" spans="1:2" x14ac:dyDescent="0.25">
      <c r="A6043" s="1">
        <v>42648.195138888892</v>
      </c>
      <c r="B6043" s="2">
        <v>5.5380685934302161</v>
      </c>
    </row>
    <row r="6044" spans="1:2" x14ac:dyDescent="0.25">
      <c r="A6044" s="1">
        <v>42648.195833333331</v>
      </c>
      <c r="B6044" s="2">
        <v>1.3822671001097964</v>
      </c>
    </row>
    <row r="6045" spans="1:2" x14ac:dyDescent="0.25">
      <c r="A6045" s="1">
        <v>42648.196527777778</v>
      </c>
      <c r="B6045" s="2">
        <v>-12.871280877835428</v>
      </c>
    </row>
    <row r="6046" spans="1:2" x14ac:dyDescent="0.25">
      <c r="A6046" s="1">
        <v>42648.197222222225</v>
      </c>
      <c r="B6046" s="2">
        <v>-15.337542510123846</v>
      </c>
    </row>
    <row r="6047" spans="1:2" x14ac:dyDescent="0.25">
      <c r="A6047" s="1">
        <v>42648.197916666664</v>
      </c>
      <c r="B6047" s="2">
        <v>-10.586026505279976</v>
      </c>
    </row>
    <row r="6048" spans="1:2" x14ac:dyDescent="0.25">
      <c r="A6048" s="1">
        <v>42648.198611111111</v>
      </c>
      <c r="B6048" s="2">
        <v>-18.029146087090581</v>
      </c>
    </row>
    <row r="6049" spans="1:2" x14ac:dyDescent="0.25">
      <c r="A6049" s="1">
        <v>42648.199305555558</v>
      </c>
      <c r="B6049" s="2">
        <v>-10.795817836950301</v>
      </c>
    </row>
    <row r="6050" spans="1:2" x14ac:dyDescent="0.25">
      <c r="A6050" s="1">
        <v>42648.2</v>
      </c>
      <c r="B6050" s="2">
        <v>-6.5830096014658919</v>
      </c>
    </row>
    <row r="6051" spans="1:2" x14ac:dyDescent="0.25">
      <c r="A6051" s="1">
        <v>42648.200694444444</v>
      </c>
      <c r="B6051" s="2">
        <v>5.1066960328248872</v>
      </c>
    </row>
    <row r="6052" spans="1:2" x14ac:dyDescent="0.25">
      <c r="A6052" s="1">
        <v>42648.201388888891</v>
      </c>
      <c r="B6052" s="2">
        <v>20.056227811903227</v>
      </c>
    </row>
    <row r="6053" spans="1:2" x14ac:dyDescent="0.25">
      <c r="A6053" s="1">
        <v>42648.20208333333</v>
      </c>
      <c r="B6053" s="2">
        <v>44.148561184315376</v>
      </c>
    </row>
    <row r="6054" spans="1:2" x14ac:dyDescent="0.25">
      <c r="A6054" s="1">
        <v>42648.202777777777</v>
      </c>
      <c r="B6054" s="2">
        <v>55.618355652245619</v>
      </c>
    </row>
    <row r="6055" spans="1:2" x14ac:dyDescent="0.25">
      <c r="A6055" s="1">
        <v>42648.203472222223</v>
      </c>
      <c r="B6055" s="2">
        <v>44.761190519112276</v>
      </c>
    </row>
    <row r="6056" spans="1:2" x14ac:dyDescent="0.25">
      <c r="A6056" s="1">
        <v>42648.20416666667</v>
      </c>
      <c r="B6056" s="2">
        <v>44.888074844326667</v>
      </c>
    </row>
    <row r="6057" spans="1:2" x14ac:dyDescent="0.25">
      <c r="A6057" s="1">
        <v>42648.204861111109</v>
      </c>
      <c r="B6057" s="2">
        <v>48.254068269931302</v>
      </c>
    </row>
    <row r="6058" spans="1:2" x14ac:dyDescent="0.25">
      <c r="A6058" s="1">
        <v>42648.205555555556</v>
      </c>
      <c r="B6058" s="2">
        <v>51.666959587558331</v>
      </c>
    </row>
    <row r="6059" spans="1:2" x14ac:dyDescent="0.25">
      <c r="A6059" s="1">
        <v>42648.206250000003</v>
      </c>
      <c r="B6059" s="2">
        <v>65.243249090520351</v>
      </c>
    </row>
    <row r="6060" spans="1:2" x14ac:dyDescent="0.25">
      <c r="A6060" s="1">
        <v>42648.206944444442</v>
      </c>
      <c r="B6060" s="2">
        <v>94.492510316553918</v>
      </c>
    </row>
    <row r="6061" spans="1:2" x14ac:dyDescent="0.25">
      <c r="A6061" s="1">
        <v>42648.207638888889</v>
      </c>
      <c r="B6061" s="2">
        <v>109.43626564314667</v>
      </c>
    </row>
    <row r="6062" spans="1:2" x14ac:dyDescent="0.25">
      <c r="A6062" s="1">
        <v>42648.208333333336</v>
      </c>
      <c r="B6062" s="2">
        <v>120.44779197523215</v>
      </c>
    </row>
    <row r="6063" spans="1:2" x14ac:dyDescent="0.25">
      <c r="A6063" s="1">
        <v>42648.209027777775</v>
      </c>
      <c r="B6063" s="2">
        <v>129.97228460269011</v>
      </c>
    </row>
    <row r="6064" spans="1:2" x14ac:dyDescent="0.25">
      <c r="A6064" s="1">
        <v>42648.209722222222</v>
      </c>
      <c r="B6064" s="2">
        <v>122.37416087661987</v>
      </c>
    </row>
    <row r="6065" spans="1:2" x14ac:dyDescent="0.25">
      <c r="A6065" s="1">
        <v>42648.210416666669</v>
      </c>
      <c r="B6065" s="2">
        <v>126.9479416508926</v>
      </c>
    </row>
    <row r="6066" spans="1:2" x14ac:dyDescent="0.25">
      <c r="A6066" s="1">
        <v>42648.211111111108</v>
      </c>
      <c r="B6066" s="2">
        <v>135.04087484556754</v>
      </c>
    </row>
    <row r="6067" spans="1:2" x14ac:dyDescent="0.25">
      <c r="A6067" s="1">
        <v>42648.211805555555</v>
      </c>
      <c r="B6067" s="2">
        <v>138.98657684029118</v>
      </c>
    </row>
    <row r="6068" spans="1:2" x14ac:dyDescent="0.25">
      <c r="A6068" s="1">
        <v>42648.212500000001</v>
      </c>
      <c r="B6068" s="2">
        <v>158.70490797223368</v>
      </c>
    </row>
    <row r="6069" spans="1:2" x14ac:dyDescent="0.25">
      <c r="A6069" s="1">
        <v>42648.213194444441</v>
      </c>
      <c r="B6069" s="2">
        <v>166.67625610693747</v>
      </c>
    </row>
    <row r="6070" spans="1:2" x14ac:dyDescent="0.25">
      <c r="A6070" s="1">
        <v>42648.213888888888</v>
      </c>
      <c r="B6070" s="2">
        <v>180.4896719856925</v>
      </c>
    </row>
    <row r="6071" spans="1:2" x14ac:dyDescent="0.25">
      <c r="A6071" s="1">
        <v>42648.214583333334</v>
      </c>
      <c r="B6071" s="2">
        <v>190.46845470489933</v>
      </c>
    </row>
    <row r="6072" spans="1:2" x14ac:dyDescent="0.25">
      <c r="A6072" s="1">
        <v>42648.215277777781</v>
      </c>
      <c r="B6072" s="2">
        <v>192.33436743779262</v>
      </c>
    </row>
    <row r="6073" spans="1:2" x14ac:dyDescent="0.25">
      <c r="A6073" s="1">
        <v>42648.21597222222</v>
      </c>
      <c r="B6073" s="2">
        <v>177.45661104080111</v>
      </c>
    </row>
    <row r="6074" spans="1:2" x14ac:dyDescent="0.25">
      <c r="A6074" s="1">
        <v>42648.216666666667</v>
      </c>
      <c r="B6074" s="2">
        <v>164.07026052945292</v>
      </c>
    </row>
    <row r="6075" spans="1:2" x14ac:dyDescent="0.25">
      <c r="A6075" s="1">
        <v>42648.217361111114</v>
      </c>
      <c r="B6075" s="2">
        <v>155.92606673795575</v>
      </c>
    </row>
    <row r="6076" spans="1:2" x14ac:dyDescent="0.25">
      <c r="A6076" s="1">
        <v>42648.218055555553</v>
      </c>
      <c r="B6076" s="2">
        <v>143.70686695973077</v>
      </c>
    </row>
    <row r="6077" spans="1:2" x14ac:dyDescent="0.25">
      <c r="A6077" s="1">
        <v>42648.21875</v>
      </c>
      <c r="B6077" s="2">
        <v>137.9252132607003</v>
      </c>
    </row>
    <row r="6078" spans="1:2" x14ac:dyDescent="0.25">
      <c r="A6078" s="1">
        <v>42648.219444444447</v>
      </c>
      <c r="B6078" s="2">
        <v>131.04152821996442</v>
      </c>
    </row>
    <row r="6079" spans="1:2" x14ac:dyDescent="0.25">
      <c r="A6079" s="1">
        <v>42648.220138888886</v>
      </c>
      <c r="B6079" s="2">
        <v>88.707654866283221</v>
      </c>
    </row>
    <row r="6080" spans="1:2" x14ac:dyDescent="0.25">
      <c r="A6080" s="1">
        <v>42648.220833333333</v>
      </c>
      <c r="B6080" s="2">
        <v>112.19603751406733</v>
      </c>
    </row>
    <row r="6081" spans="1:2" x14ac:dyDescent="0.25">
      <c r="A6081" s="1">
        <v>42648.22152777778</v>
      </c>
      <c r="B6081" s="2">
        <v>83.604118364618628</v>
      </c>
    </row>
    <row r="6082" spans="1:2" x14ac:dyDescent="0.25">
      <c r="A6082" s="1">
        <v>42648.222222222219</v>
      </c>
      <c r="B6082" s="2">
        <v>56.667115688420985</v>
      </c>
    </row>
    <row r="6083" spans="1:2" x14ac:dyDescent="0.25">
      <c r="A6083" s="1">
        <v>42648.222916666666</v>
      </c>
      <c r="B6083" s="2">
        <v>29.980501778488783</v>
      </c>
    </row>
    <row r="6084" spans="1:2" x14ac:dyDescent="0.25">
      <c r="A6084" s="1">
        <v>42648.223611111112</v>
      </c>
      <c r="B6084" s="2">
        <v>0.53355992341724534</v>
      </c>
    </row>
    <row r="6085" spans="1:2" x14ac:dyDescent="0.25">
      <c r="A6085" s="1">
        <v>42648.224305555559</v>
      </c>
      <c r="B6085" s="2">
        <v>-4.6392063109378796</v>
      </c>
    </row>
    <row r="6086" spans="1:2" x14ac:dyDescent="0.25">
      <c r="A6086" s="1">
        <v>42648.224999999999</v>
      </c>
      <c r="B6086" s="2">
        <v>8.1852861404477153</v>
      </c>
    </row>
    <row r="6087" spans="1:2" x14ac:dyDescent="0.25">
      <c r="A6087" s="1">
        <v>42648.225694444445</v>
      </c>
      <c r="B6087" s="2">
        <v>2.6652560413795681</v>
      </c>
    </row>
    <row r="6088" spans="1:2" x14ac:dyDescent="0.25">
      <c r="A6088" s="1">
        <v>42648.226388888892</v>
      </c>
      <c r="B6088" s="2">
        <v>-2.8551171430464213</v>
      </c>
    </row>
    <row r="6089" spans="1:2" x14ac:dyDescent="0.25">
      <c r="A6089" s="1">
        <v>42648.227083333331</v>
      </c>
      <c r="B6089" s="2">
        <v>-9.9555665798970345</v>
      </c>
    </row>
    <row r="6090" spans="1:2" x14ac:dyDescent="0.25">
      <c r="A6090" s="1">
        <v>42648.227777777778</v>
      </c>
      <c r="B6090" s="2">
        <v>-17.432299232908797</v>
      </c>
    </row>
    <row r="6091" spans="1:2" x14ac:dyDescent="0.25">
      <c r="A6091" s="1">
        <v>42648.228472222225</v>
      </c>
      <c r="B6091" s="2">
        <v>-9.5764900796872094</v>
      </c>
    </row>
    <row r="6092" spans="1:2" x14ac:dyDescent="0.25">
      <c r="A6092" s="1">
        <v>42648.229166666664</v>
      </c>
      <c r="B6092" s="2">
        <v>-9.4448692654172195</v>
      </c>
    </row>
    <row r="6093" spans="1:2" x14ac:dyDescent="0.25">
      <c r="A6093" s="1">
        <v>42648.229861111111</v>
      </c>
      <c r="B6093" s="2">
        <v>-7.4765896582015561</v>
      </c>
    </row>
    <row r="6094" spans="1:2" x14ac:dyDescent="0.25">
      <c r="A6094" s="1">
        <v>42648.230555555558</v>
      </c>
      <c r="B6094" s="2">
        <v>-5.7988657761229359</v>
      </c>
    </row>
    <row r="6095" spans="1:2" x14ac:dyDescent="0.25">
      <c r="A6095" s="1">
        <v>42648.231249999997</v>
      </c>
      <c r="B6095" s="2">
        <v>-20.035526933321187</v>
      </c>
    </row>
    <row r="6096" spans="1:2" x14ac:dyDescent="0.25">
      <c r="A6096" s="1">
        <v>42648.231944444444</v>
      </c>
      <c r="B6096" s="2">
        <v>-27.176116682377081</v>
      </c>
    </row>
    <row r="6097" spans="1:2" x14ac:dyDescent="0.25">
      <c r="A6097" s="1">
        <v>42648.232638888891</v>
      </c>
      <c r="B6097" s="2">
        <v>-24.64363570395702</v>
      </c>
    </row>
    <row r="6098" spans="1:2" x14ac:dyDescent="0.25">
      <c r="A6098" s="1">
        <v>42648.23333333333</v>
      </c>
      <c r="B6098" s="2">
        <v>-8.8829876044920333</v>
      </c>
    </row>
    <row r="6099" spans="1:2" x14ac:dyDescent="0.25">
      <c r="A6099" s="1">
        <v>42648.234027777777</v>
      </c>
      <c r="B6099" s="2">
        <v>2.6562468806233182</v>
      </c>
    </row>
    <row r="6100" spans="1:2" x14ac:dyDescent="0.25">
      <c r="A6100" s="1">
        <v>42648.234722222223</v>
      </c>
      <c r="B6100" s="2">
        <v>17.541368822458512</v>
      </c>
    </row>
    <row r="6101" spans="1:2" x14ac:dyDescent="0.25">
      <c r="A6101" s="1">
        <v>42648.23541666667</v>
      </c>
      <c r="B6101" s="2">
        <v>27.749938952759841</v>
      </c>
    </row>
    <row r="6102" spans="1:2" x14ac:dyDescent="0.25">
      <c r="A6102" s="1">
        <v>42648.236111111109</v>
      </c>
      <c r="B6102" s="2">
        <v>41.350447816285303</v>
      </c>
    </row>
    <row r="6103" spans="1:2" x14ac:dyDescent="0.25">
      <c r="A6103" s="1">
        <v>42648.236805555556</v>
      </c>
      <c r="B6103" s="2">
        <v>46.189778931012064</v>
      </c>
    </row>
    <row r="6104" spans="1:2" x14ac:dyDescent="0.25">
      <c r="A6104" s="1">
        <v>42648.237500000003</v>
      </c>
      <c r="B6104" s="2">
        <v>28.848301201871557</v>
      </c>
    </row>
    <row r="6105" spans="1:2" x14ac:dyDescent="0.25">
      <c r="A6105" s="1">
        <v>42648.238194444442</v>
      </c>
      <c r="B6105" s="2">
        <v>14.888999455831557</v>
      </c>
    </row>
    <row r="6106" spans="1:2" x14ac:dyDescent="0.25">
      <c r="A6106" s="1">
        <v>42648.238888888889</v>
      </c>
      <c r="B6106" s="2">
        <v>-15.31536977707874</v>
      </c>
    </row>
    <row r="6107" spans="1:2" x14ac:dyDescent="0.25">
      <c r="A6107" s="1">
        <v>42648.239583333336</v>
      </c>
      <c r="B6107" s="2">
        <v>-33.292839918425308</v>
      </c>
    </row>
    <row r="6108" spans="1:2" x14ac:dyDescent="0.25">
      <c r="A6108" s="1">
        <v>42648.240277777775</v>
      </c>
      <c r="B6108" s="2">
        <v>-42.500660680027792</v>
      </c>
    </row>
    <row r="6109" spans="1:2" x14ac:dyDescent="0.25">
      <c r="A6109" s="1">
        <v>42648.240972222222</v>
      </c>
      <c r="B6109" s="2">
        <v>-49.123618579050529</v>
      </c>
    </row>
    <row r="6110" spans="1:2" x14ac:dyDescent="0.25">
      <c r="A6110" s="1">
        <v>42648.241666666669</v>
      </c>
      <c r="B6110" s="2">
        <v>-48.722537859131506</v>
      </c>
    </row>
    <row r="6111" spans="1:2" x14ac:dyDescent="0.25">
      <c r="A6111" s="1">
        <v>42648.242361111108</v>
      </c>
      <c r="B6111" s="2">
        <v>-51.489809391671834</v>
      </c>
    </row>
    <row r="6112" spans="1:2" x14ac:dyDescent="0.25">
      <c r="A6112" s="1">
        <v>42648.243055555555</v>
      </c>
      <c r="B6112" s="2">
        <v>-47.603801213919844</v>
      </c>
    </row>
    <row r="6113" spans="1:2" x14ac:dyDescent="0.25">
      <c r="A6113" s="1">
        <v>42648.243750000001</v>
      </c>
      <c r="B6113" s="2">
        <v>-25.456587069686794</v>
      </c>
    </row>
    <row r="6114" spans="1:2" x14ac:dyDescent="0.25">
      <c r="A6114" s="1">
        <v>42648.244444444441</v>
      </c>
      <c r="B6114" s="2">
        <v>-4.5463822444435212E-2</v>
      </c>
    </row>
    <row r="6115" spans="1:2" x14ac:dyDescent="0.25">
      <c r="A6115" s="1">
        <v>42648.245138888888</v>
      </c>
      <c r="B6115" s="2">
        <v>4.5809597616190638</v>
      </c>
    </row>
    <row r="6116" spans="1:2" x14ac:dyDescent="0.25">
      <c r="A6116" s="1">
        <v>42648.245833333334</v>
      </c>
      <c r="B6116" s="2">
        <v>4.1528883171374522</v>
      </c>
    </row>
    <row r="6117" spans="1:2" x14ac:dyDescent="0.25">
      <c r="A6117" s="1">
        <v>42648.246527777781</v>
      </c>
      <c r="B6117" s="2">
        <v>9.9499961575735743</v>
      </c>
    </row>
    <row r="6118" spans="1:2" x14ac:dyDescent="0.25">
      <c r="A6118" s="1">
        <v>42648.24722222222</v>
      </c>
      <c r="B6118" s="2">
        <v>4.4627763741678788</v>
      </c>
    </row>
    <row r="6119" spans="1:2" x14ac:dyDescent="0.25">
      <c r="A6119" s="1">
        <v>42648.247916666667</v>
      </c>
      <c r="B6119" s="2">
        <v>2.3863406710171451</v>
      </c>
    </row>
    <row r="6120" spans="1:2" x14ac:dyDescent="0.25">
      <c r="A6120" s="1">
        <v>42648.248611111114</v>
      </c>
      <c r="B6120" s="2">
        <v>-0.89927121643753105</v>
      </c>
    </row>
    <row r="6121" spans="1:2" x14ac:dyDescent="0.25">
      <c r="A6121" s="1">
        <v>42648.249305555553</v>
      </c>
      <c r="B6121" s="2">
        <v>-2.0551965134858619</v>
      </c>
    </row>
    <row r="6122" spans="1:2" x14ac:dyDescent="0.25">
      <c r="A6122" s="1">
        <v>42648.25</v>
      </c>
      <c r="B6122" s="2">
        <v>-18.690430241732006</v>
      </c>
    </row>
    <row r="6123" spans="1:2" x14ac:dyDescent="0.25">
      <c r="A6123" s="1">
        <v>42648.250694444447</v>
      </c>
      <c r="B6123" s="2">
        <v>-24.780664713177732</v>
      </c>
    </row>
    <row r="6124" spans="1:2" x14ac:dyDescent="0.25">
      <c r="A6124" s="1">
        <v>42648.251388888886</v>
      </c>
      <c r="B6124" s="2">
        <v>-23.556524582493392</v>
      </c>
    </row>
    <row r="6125" spans="1:2" x14ac:dyDescent="0.25">
      <c r="A6125" s="1">
        <v>42648.252083333333</v>
      </c>
      <c r="B6125" s="2">
        <v>-11.9946644373306</v>
      </c>
    </row>
    <row r="6126" spans="1:2" x14ac:dyDescent="0.25">
      <c r="A6126" s="1">
        <v>42648.25277777778</v>
      </c>
      <c r="B6126" s="2">
        <v>-1.5723131036696334</v>
      </c>
    </row>
    <row r="6127" spans="1:2" x14ac:dyDescent="0.25">
      <c r="A6127" s="1">
        <v>42648.253472222219</v>
      </c>
      <c r="B6127" s="2">
        <v>10.21571392796759</v>
      </c>
    </row>
    <row r="6128" spans="1:2" x14ac:dyDescent="0.25">
      <c r="A6128" s="1">
        <v>42648.254166666666</v>
      </c>
      <c r="B6128" s="2">
        <v>12.478693612950156</v>
      </c>
    </row>
    <row r="6129" spans="1:2" x14ac:dyDescent="0.25">
      <c r="A6129" s="1">
        <v>42648.254861111112</v>
      </c>
      <c r="B6129" s="2">
        <v>22.791934428107439</v>
      </c>
    </row>
    <row r="6130" spans="1:2" x14ac:dyDescent="0.25">
      <c r="A6130" s="1">
        <v>42648.255555555559</v>
      </c>
      <c r="B6130" s="2">
        <v>22.48781661864729</v>
      </c>
    </row>
    <row r="6131" spans="1:2" x14ac:dyDescent="0.25">
      <c r="A6131" s="1">
        <v>42648.256249999999</v>
      </c>
      <c r="B6131" s="2">
        <v>14.070443894778146</v>
      </c>
    </row>
    <row r="6132" spans="1:2" x14ac:dyDescent="0.25">
      <c r="A6132" s="1">
        <v>42648.256944444445</v>
      </c>
      <c r="B6132" s="2">
        <v>-3.1220835500610216</v>
      </c>
    </row>
    <row r="6133" spans="1:2" x14ac:dyDescent="0.25">
      <c r="A6133" s="1">
        <v>42648.257638888892</v>
      </c>
      <c r="B6133" s="2">
        <v>-29.163872809044065</v>
      </c>
    </row>
    <row r="6134" spans="1:2" x14ac:dyDescent="0.25">
      <c r="A6134" s="1">
        <v>42648.258333333331</v>
      </c>
      <c r="B6134" s="2">
        <v>-42.196191662810449</v>
      </c>
    </row>
    <row r="6135" spans="1:2" x14ac:dyDescent="0.25">
      <c r="A6135" s="1">
        <v>42648.259027777778</v>
      </c>
      <c r="B6135" s="2">
        <v>-50.974650424526772</v>
      </c>
    </row>
    <row r="6136" spans="1:2" x14ac:dyDescent="0.25">
      <c r="A6136" s="1">
        <v>42648.259722222225</v>
      </c>
      <c r="B6136" s="2">
        <v>-47.867227624234509</v>
      </c>
    </row>
    <row r="6137" spans="1:2" x14ac:dyDescent="0.25">
      <c r="A6137" s="1">
        <v>42648.260416666664</v>
      </c>
      <c r="B6137" s="2">
        <v>-47.642324295516786</v>
      </c>
    </row>
    <row r="6138" spans="1:2" x14ac:dyDescent="0.25">
      <c r="A6138" s="1">
        <v>42648.261111111111</v>
      </c>
      <c r="B6138" s="2">
        <v>-35.129004116449991</v>
      </c>
    </row>
    <row r="6139" spans="1:2" x14ac:dyDescent="0.25">
      <c r="A6139" s="1">
        <v>42648.261805555558</v>
      </c>
      <c r="B6139" s="2">
        <v>-30.181519699861624</v>
      </c>
    </row>
    <row r="6140" spans="1:2" x14ac:dyDescent="0.25">
      <c r="A6140" s="1">
        <v>42648.262499999997</v>
      </c>
      <c r="B6140" s="2">
        <v>-23.12807767102883</v>
      </c>
    </row>
    <row r="6141" spans="1:2" x14ac:dyDescent="0.25">
      <c r="A6141" s="1">
        <v>42648.263194444444</v>
      </c>
      <c r="B6141" s="2">
        <v>-29.910839111324943</v>
      </c>
    </row>
    <row r="6142" spans="1:2" x14ac:dyDescent="0.25">
      <c r="A6142" s="1">
        <v>42648.263888888891</v>
      </c>
      <c r="B6142" s="2">
        <v>-28.775564596256785</v>
      </c>
    </row>
    <row r="6143" spans="1:2" x14ac:dyDescent="0.25">
      <c r="A6143" s="1">
        <v>42648.26458333333</v>
      </c>
      <c r="B6143" s="2">
        <v>-24.539198797138912</v>
      </c>
    </row>
    <row r="6144" spans="1:2" x14ac:dyDescent="0.25">
      <c r="A6144" s="1">
        <v>42648.265277777777</v>
      </c>
      <c r="B6144" s="2">
        <v>-26.125204739208858</v>
      </c>
    </row>
    <row r="6145" spans="1:2" x14ac:dyDescent="0.25">
      <c r="A6145" s="1">
        <v>42648.265972222223</v>
      </c>
      <c r="B6145" s="2">
        <v>-30.824338874515767</v>
      </c>
    </row>
    <row r="6146" spans="1:2" x14ac:dyDescent="0.25">
      <c r="A6146" s="1">
        <v>42648.26666666667</v>
      </c>
      <c r="B6146" s="2">
        <v>-36.653243108934838</v>
      </c>
    </row>
    <row r="6147" spans="1:2" x14ac:dyDescent="0.25">
      <c r="A6147" s="1">
        <v>42648.267361111109</v>
      </c>
      <c r="B6147" s="2">
        <v>-42.876267996766543</v>
      </c>
    </row>
    <row r="6148" spans="1:2" x14ac:dyDescent="0.25">
      <c r="A6148" s="1">
        <v>42648.268055555556</v>
      </c>
      <c r="B6148" s="2">
        <v>-57.314666512942253</v>
      </c>
    </row>
    <row r="6149" spans="1:2" x14ac:dyDescent="0.25">
      <c r="A6149" s="1">
        <v>42648.268750000003</v>
      </c>
      <c r="B6149" s="2">
        <v>-49.80573292753737</v>
      </c>
    </row>
    <row r="6150" spans="1:2" x14ac:dyDescent="0.25">
      <c r="A6150" s="1">
        <v>42648.269444444442</v>
      </c>
      <c r="B6150" s="2">
        <v>-52.514017939845026</v>
      </c>
    </row>
    <row r="6151" spans="1:2" x14ac:dyDescent="0.25">
      <c r="A6151" s="1">
        <v>42648.270138888889</v>
      </c>
      <c r="B6151" s="2">
        <v>-49.972647357747583</v>
      </c>
    </row>
    <row r="6152" spans="1:2" x14ac:dyDescent="0.25">
      <c r="A6152" s="1">
        <v>42648.270833333336</v>
      </c>
      <c r="B6152" s="2">
        <v>-41.750341011116689</v>
      </c>
    </row>
    <row r="6153" spans="1:2" x14ac:dyDescent="0.25">
      <c r="A6153" s="1">
        <v>42648.271527777775</v>
      </c>
      <c r="B6153" s="2">
        <v>-37.726979687165297</v>
      </c>
    </row>
    <row r="6154" spans="1:2" x14ac:dyDescent="0.25">
      <c r="A6154" s="1">
        <v>42648.272222222222</v>
      </c>
      <c r="B6154" s="2">
        <v>-36.707051067361803</v>
      </c>
    </row>
    <row r="6155" spans="1:2" x14ac:dyDescent="0.25">
      <c r="A6155" s="1">
        <v>42648.272916666669</v>
      </c>
      <c r="B6155" s="2">
        <v>-44.660928600264015</v>
      </c>
    </row>
    <row r="6156" spans="1:2" x14ac:dyDescent="0.25">
      <c r="A6156" s="1">
        <v>42648.273611111108</v>
      </c>
      <c r="B6156" s="2">
        <v>-50.22007556236349</v>
      </c>
    </row>
    <row r="6157" spans="1:2" x14ac:dyDescent="0.25">
      <c r="A6157" s="1">
        <v>42648.274305555555</v>
      </c>
      <c r="B6157" s="2">
        <v>-56.673654575968008</v>
      </c>
    </row>
    <row r="6158" spans="1:2" x14ac:dyDescent="0.25">
      <c r="A6158" s="1">
        <v>42648.275000000001</v>
      </c>
      <c r="B6158" s="2">
        <v>-73.29747907042038</v>
      </c>
    </row>
    <row r="6159" spans="1:2" x14ac:dyDescent="0.25">
      <c r="A6159" s="1">
        <v>42648.275694444441</v>
      </c>
      <c r="B6159" s="2">
        <v>-77.97012705376838</v>
      </c>
    </row>
    <row r="6160" spans="1:2" x14ac:dyDescent="0.25">
      <c r="A6160" s="1">
        <v>42648.276388888888</v>
      </c>
      <c r="B6160" s="2">
        <v>-78.284328256149692</v>
      </c>
    </row>
    <row r="6161" spans="1:2" x14ac:dyDescent="0.25">
      <c r="A6161" s="1">
        <v>42648.277083333334</v>
      </c>
      <c r="B6161" s="2">
        <v>-74.848612974776188</v>
      </c>
    </row>
    <row r="6162" spans="1:2" x14ac:dyDescent="0.25">
      <c r="A6162" s="1">
        <v>42648.277777777781</v>
      </c>
      <c r="B6162" s="2">
        <v>-67.642076583823652</v>
      </c>
    </row>
    <row r="6163" spans="1:2" x14ac:dyDescent="0.25">
      <c r="A6163" s="1">
        <v>42648.27847222222</v>
      </c>
      <c r="B6163" s="2">
        <v>-58.158932975380836</v>
      </c>
    </row>
    <row r="6164" spans="1:2" x14ac:dyDescent="0.25">
      <c r="A6164" s="1">
        <v>42648.279166666667</v>
      </c>
      <c r="B6164" s="2">
        <v>-42.436593927461459</v>
      </c>
    </row>
    <row r="6165" spans="1:2" x14ac:dyDescent="0.25">
      <c r="A6165" s="1">
        <v>42648.279861111114</v>
      </c>
      <c r="B6165" s="2">
        <v>-47.422957438707819</v>
      </c>
    </row>
    <row r="6166" spans="1:2" x14ac:dyDescent="0.25">
      <c r="A6166" s="1">
        <v>42648.280555555553</v>
      </c>
      <c r="B6166" s="2">
        <v>-45.161851153967049</v>
      </c>
    </row>
    <row r="6167" spans="1:2" x14ac:dyDescent="0.25">
      <c r="A6167" s="1">
        <v>42648.28125</v>
      </c>
      <c r="B6167" s="2">
        <v>-44.892820972642703</v>
      </c>
    </row>
    <row r="6168" spans="1:2" x14ac:dyDescent="0.25">
      <c r="A6168" s="1">
        <v>42648.281944444447</v>
      </c>
      <c r="B6168" s="2">
        <v>-53.816370706659896</v>
      </c>
    </row>
    <row r="6169" spans="1:2" x14ac:dyDescent="0.25">
      <c r="A6169" s="1">
        <v>42648.282638888886</v>
      </c>
      <c r="B6169" s="2">
        <v>-55.991818587363618</v>
      </c>
    </row>
    <row r="6170" spans="1:2" x14ac:dyDescent="0.25">
      <c r="A6170" s="1">
        <v>42648.283333333333</v>
      </c>
      <c r="B6170" s="2">
        <v>-57.139767225187583</v>
      </c>
    </row>
    <row r="6171" spans="1:2" x14ac:dyDescent="0.25">
      <c r="A6171" s="1">
        <v>42648.28402777778</v>
      </c>
      <c r="B6171" s="2">
        <v>-62.533035361134289</v>
      </c>
    </row>
    <row r="6172" spans="1:2" x14ac:dyDescent="0.25">
      <c r="A6172" s="1">
        <v>42648.284722222219</v>
      </c>
      <c r="B6172" s="2">
        <v>-57.862895511612685</v>
      </c>
    </row>
    <row r="6173" spans="1:2" x14ac:dyDescent="0.25">
      <c r="A6173" s="1">
        <v>42648.285416666666</v>
      </c>
      <c r="B6173" s="2">
        <v>-48.822687102231917</v>
      </c>
    </row>
    <row r="6174" spans="1:2" x14ac:dyDescent="0.25">
      <c r="A6174" s="1">
        <v>42648.286111111112</v>
      </c>
      <c r="B6174" s="2">
        <v>-39.692137195016159</v>
      </c>
    </row>
    <row r="6175" spans="1:2" x14ac:dyDescent="0.25">
      <c r="A6175" s="1">
        <v>42648.286805555559</v>
      </c>
      <c r="B6175" s="2">
        <v>-37.535614851089001</v>
      </c>
    </row>
    <row r="6176" spans="1:2" x14ac:dyDescent="0.25">
      <c r="A6176" s="1">
        <v>42648.287499999999</v>
      </c>
      <c r="B6176" s="2">
        <v>-41.115674565296892</v>
      </c>
    </row>
    <row r="6177" spans="1:2" x14ac:dyDescent="0.25">
      <c r="A6177" s="1">
        <v>42648.288194444445</v>
      </c>
      <c r="B6177" s="2">
        <v>-40.643833904240942</v>
      </c>
    </row>
    <row r="6178" spans="1:2" x14ac:dyDescent="0.25">
      <c r="A6178" s="1">
        <v>42648.288888888892</v>
      </c>
      <c r="B6178" s="2">
        <v>-38.50283852630043</v>
      </c>
    </row>
    <row r="6179" spans="1:2" x14ac:dyDescent="0.25">
      <c r="A6179" s="1">
        <v>42648.289583333331</v>
      </c>
      <c r="B6179" s="2">
        <v>-42.387149683081468</v>
      </c>
    </row>
    <row r="6180" spans="1:2" x14ac:dyDescent="0.25">
      <c r="A6180" s="1">
        <v>42648.290277777778</v>
      </c>
      <c r="B6180" s="2">
        <v>-45.018273045273965</v>
      </c>
    </row>
    <row r="6181" spans="1:2" x14ac:dyDescent="0.25">
      <c r="A6181" s="1">
        <v>42648.290972222225</v>
      </c>
      <c r="B6181" s="2">
        <v>-54.276209855124279</v>
      </c>
    </row>
    <row r="6182" spans="1:2" x14ac:dyDescent="0.25">
      <c r="A6182" s="1">
        <v>42648.291666666664</v>
      </c>
      <c r="B6182" s="2">
        <v>-54.773464421697035</v>
      </c>
    </row>
    <row r="6183" spans="1:2" x14ac:dyDescent="0.25">
      <c r="A6183" s="1">
        <v>42648.292361111111</v>
      </c>
      <c r="B6183" s="2">
        <v>-60.60600933522219</v>
      </c>
    </row>
    <row r="6184" spans="1:2" x14ac:dyDescent="0.25">
      <c r="A6184" s="1">
        <v>42648.293055555558</v>
      </c>
      <c r="B6184" s="2">
        <v>-65.519070030463624</v>
      </c>
    </row>
    <row r="6185" spans="1:2" x14ac:dyDescent="0.25">
      <c r="A6185" s="1">
        <v>42648.293749999997</v>
      </c>
      <c r="B6185" s="2">
        <v>-65.734529801343641</v>
      </c>
    </row>
    <row r="6186" spans="1:2" x14ac:dyDescent="0.25">
      <c r="A6186" s="1">
        <v>42648.294444444444</v>
      </c>
      <c r="B6186" s="2">
        <v>-57.834303787156628</v>
      </c>
    </row>
    <row r="6187" spans="1:2" x14ac:dyDescent="0.25">
      <c r="A6187" s="1">
        <v>42648.295138888891</v>
      </c>
      <c r="B6187" s="2">
        <v>-62.382901483752839</v>
      </c>
    </row>
    <row r="6188" spans="1:2" x14ac:dyDescent="0.25">
      <c r="A6188" s="1">
        <v>42648.29583333333</v>
      </c>
      <c r="B6188" s="2">
        <v>-49.07209988561808</v>
      </c>
    </row>
    <row r="6189" spans="1:2" x14ac:dyDescent="0.25">
      <c r="A6189" s="1">
        <v>42648.296527777777</v>
      </c>
      <c r="B6189" s="2">
        <v>-42.661261358300301</v>
      </c>
    </row>
    <row r="6190" spans="1:2" x14ac:dyDescent="0.25">
      <c r="A6190" s="1">
        <v>42648.297222222223</v>
      </c>
      <c r="B6190" s="2">
        <v>-46.250738539538965</v>
      </c>
    </row>
    <row r="6191" spans="1:2" x14ac:dyDescent="0.25">
      <c r="A6191" s="1">
        <v>42648.29791666667</v>
      </c>
      <c r="B6191" s="2">
        <v>-42.89619297835258</v>
      </c>
    </row>
    <row r="6192" spans="1:2" x14ac:dyDescent="0.25">
      <c r="A6192" s="1">
        <v>42648.298611111109</v>
      </c>
      <c r="B6192" s="2">
        <v>-44.095179176335904</v>
      </c>
    </row>
    <row r="6193" spans="1:2" x14ac:dyDescent="0.25">
      <c r="A6193" s="1">
        <v>42648.299305555556</v>
      </c>
      <c r="B6193" s="2">
        <v>-33.820679759711496</v>
      </c>
    </row>
    <row r="6194" spans="1:2" x14ac:dyDescent="0.25">
      <c r="A6194" s="1">
        <v>42648.3</v>
      </c>
      <c r="B6194" s="2">
        <v>-29.510357750896461</v>
      </c>
    </row>
    <row r="6195" spans="1:2" x14ac:dyDescent="0.25">
      <c r="A6195" s="1">
        <v>42648.300694444442</v>
      </c>
      <c r="B6195" s="2">
        <v>-29.825147692689402</v>
      </c>
    </row>
    <row r="6196" spans="1:2" x14ac:dyDescent="0.25">
      <c r="A6196" s="1">
        <v>42648.301388888889</v>
      </c>
      <c r="B6196" s="2">
        <v>-22.959312132939036</v>
      </c>
    </row>
    <row r="6197" spans="1:2" x14ac:dyDescent="0.25">
      <c r="A6197" s="1">
        <v>42648.302083333336</v>
      </c>
      <c r="B6197" s="2">
        <v>-17.828893193818899</v>
      </c>
    </row>
    <row r="6198" spans="1:2" x14ac:dyDescent="0.25">
      <c r="A6198" s="1">
        <v>42648.302777777775</v>
      </c>
      <c r="B6198" s="2">
        <v>-20.932693049912633</v>
      </c>
    </row>
    <row r="6199" spans="1:2" x14ac:dyDescent="0.25">
      <c r="A6199" s="1">
        <v>42648.303472222222</v>
      </c>
      <c r="B6199" s="2">
        <v>-21.895409394502835</v>
      </c>
    </row>
    <row r="6200" spans="1:2" x14ac:dyDescent="0.25">
      <c r="A6200" s="1">
        <v>42648.304166666669</v>
      </c>
      <c r="B6200" s="2">
        <v>-13.252842123770582</v>
      </c>
    </row>
    <row r="6201" spans="1:2" x14ac:dyDescent="0.25">
      <c r="A6201" s="1">
        <v>42648.304861111108</v>
      </c>
      <c r="B6201" s="2">
        <v>-0.22563423109143818</v>
      </c>
    </row>
    <row r="6202" spans="1:2" x14ac:dyDescent="0.25">
      <c r="A6202" s="1">
        <v>42648.305555555555</v>
      </c>
      <c r="B6202" s="2">
        <v>4.3950874972603442</v>
      </c>
    </row>
    <row r="6203" spans="1:2" x14ac:dyDescent="0.25">
      <c r="A6203" s="1">
        <v>42648.306250000001</v>
      </c>
      <c r="B6203" s="2">
        <v>7.4046721058315601</v>
      </c>
    </row>
    <row r="6204" spans="1:2" x14ac:dyDescent="0.25">
      <c r="A6204" s="1">
        <v>42648.306944444441</v>
      </c>
      <c r="B6204" s="2">
        <v>-6.7368211193815419</v>
      </c>
    </row>
    <row r="6205" spans="1:2" x14ac:dyDescent="0.25">
      <c r="A6205" s="1">
        <v>42648.307638888888</v>
      </c>
      <c r="B6205" s="2">
        <v>-9.1913174796267416</v>
      </c>
    </row>
    <row r="6206" spans="1:2" x14ac:dyDescent="0.25">
      <c r="A6206" s="1">
        <v>42648.308333333334</v>
      </c>
      <c r="B6206" s="2">
        <v>2.7587248459613574</v>
      </c>
    </row>
    <row r="6207" spans="1:2" x14ac:dyDescent="0.25">
      <c r="A6207" s="1">
        <v>42648.309027777781</v>
      </c>
      <c r="B6207" s="2">
        <v>2.0794778428913561</v>
      </c>
    </row>
    <row r="6208" spans="1:2" x14ac:dyDescent="0.25">
      <c r="A6208" s="1">
        <v>42648.30972222222</v>
      </c>
      <c r="B6208" s="2">
        <v>7.6833713605679801</v>
      </c>
    </row>
    <row r="6209" spans="1:2" x14ac:dyDescent="0.25">
      <c r="A6209" s="1">
        <v>42648.310416666667</v>
      </c>
      <c r="B6209" s="2">
        <v>2.7117687557183672</v>
      </c>
    </row>
    <row r="6210" spans="1:2" x14ac:dyDescent="0.25">
      <c r="A6210" s="1">
        <v>42648.311111111114</v>
      </c>
      <c r="B6210" s="2">
        <v>6.2310580418057118</v>
      </c>
    </row>
    <row r="6211" spans="1:2" x14ac:dyDescent="0.25">
      <c r="A6211" s="1">
        <v>42648.311805555553</v>
      </c>
      <c r="B6211" s="2">
        <v>-2.4624670228086569</v>
      </c>
    </row>
    <row r="6212" spans="1:2" x14ac:dyDescent="0.25">
      <c r="A6212" s="1">
        <v>42648.3125</v>
      </c>
      <c r="B6212" s="2">
        <v>-12.322684780688723</v>
      </c>
    </row>
    <row r="6213" spans="1:2" x14ac:dyDescent="0.25">
      <c r="A6213" s="1">
        <v>42648.313194444447</v>
      </c>
      <c r="B6213" s="2">
        <v>1.499105595178359</v>
      </c>
    </row>
    <row r="6214" spans="1:2" x14ac:dyDescent="0.25">
      <c r="A6214" s="1">
        <v>42648.313888888886</v>
      </c>
      <c r="B6214" s="2">
        <v>7.8080389417300466</v>
      </c>
    </row>
    <row r="6215" spans="1:2" x14ac:dyDescent="0.25">
      <c r="A6215" s="1">
        <v>42648.314583333333</v>
      </c>
      <c r="B6215" s="2">
        <v>15.976836905804037</v>
      </c>
    </row>
    <row r="6216" spans="1:2" x14ac:dyDescent="0.25">
      <c r="A6216" s="1">
        <v>42648.31527777778</v>
      </c>
      <c r="B6216" s="2">
        <v>26.089380089001498</v>
      </c>
    </row>
    <row r="6217" spans="1:2" x14ac:dyDescent="0.25">
      <c r="A6217" s="1">
        <v>42648.315972222219</v>
      </c>
      <c r="B6217" s="2">
        <v>21.569341596397376</v>
      </c>
    </row>
    <row r="6218" spans="1:2" x14ac:dyDescent="0.25">
      <c r="A6218" s="1">
        <v>42648.316666666666</v>
      </c>
      <c r="B6218" s="2">
        <v>15.688020914669808</v>
      </c>
    </row>
    <row r="6219" spans="1:2" x14ac:dyDescent="0.25">
      <c r="A6219" s="1">
        <v>42648.317361111112</v>
      </c>
      <c r="B6219" s="2">
        <v>14.523022647736555</v>
      </c>
    </row>
    <row r="6220" spans="1:2" x14ac:dyDescent="0.25">
      <c r="A6220" s="1">
        <v>42648.318055555559</v>
      </c>
      <c r="B6220" s="2">
        <v>13.868499260993364</v>
      </c>
    </row>
    <row r="6221" spans="1:2" x14ac:dyDescent="0.25">
      <c r="A6221" s="1">
        <v>42648.318749999999</v>
      </c>
      <c r="B6221" s="2">
        <v>12.807123935711569</v>
      </c>
    </row>
    <row r="6222" spans="1:2" x14ac:dyDescent="0.25">
      <c r="A6222" s="1">
        <v>42648.319444444445</v>
      </c>
      <c r="B6222" s="2">
        <v>1.6843935944062347</v>
      </c>
    </row>
    <row r="6223" spans="1:2" x14ac:dyDescent="0.25">
      <c r="A6223" s="1">
        <v>42648.320138888892</v>
      </c>
      <c r="B6223" s="2">
        <v>5.3205533396928031</v>
      </c>
    </row>
    <row r="6224" spans="1:2" x14ac:dyDescent="0.25">
      <c r="A6224" s="1">
        <v>42648.320833333331</v>
      </c>
      <c r="B6224" s="2">
        <v>5.2499522507103391</v>
      </c>
    </row>
    <row r="6225" spans="1:2" x14ac:dyDescent="0.25">
      <c r="A6225" s="1">
        <v>42648.321527777778</v>
      </c>
      <c r="B6225" s="2">
        <v>13.512398990199047</v>
      </c>
    </row>
    <row r="6226" spans="1:2" x14ac:dyDescent="0.25">
      <c r="A6226" s="1">
        <v>42648.322222222225</v>
      </c>
      <c r="B6226" s="2">
        <v>14.536300538117453</v>
      </c>
    </row>
    <row r="6227" spans="1:2" x14ac:dyDescent="0.25">
      <c r="A6227" s="1">
        <v>42648.322916666664</v>
      </c>
      <c r="B6227" s="2">
        <v>24.507917945713174</v>
      </c>
    </row>
    <row r="6228" spans="1:2" x14ac:dyDescent="0.25">
      <c r="A6228" s="1">
        <v>42648.323611111111</v>
      </c>
      <c r="B6228" s="2">
        <v>21.956722351081165</v>
      </c>
    </row>
    <row r="6229" spans="1:2" x14ac:dyDescent="0.25">
      <c r="A6229" s="1">
        <v>42648.324305555558</v>
      </c>
      <c r="B6229" s="2">
        <v>16.948287381317154</v>
      </c>
    </row>
    <row r="6230" spans="1:2" x14ac:dyDescent="0.25">
      <c r="A6230" s="1">
        <v>42648.324999999997</v>
      </c>
      <c r="B6230" s="2">
        <v>8.1246695902120951</v>
      </c>
    </row>
    <row r="6231" spans="1:2" x14ac:dyDescent="0.25">
      <c r="A6231" s="1">
        <v>42648.325694444444</v>
      </c>
      <c r="B6231" s="2">
        <v>-4.1224286331067557</v>
      </c>
    </row>
    <row r="6232" spans="1:2" x14ac:dyDescent="0.25">
      <c r="A6232" s="1">
        <v>42648.326388888891</v>
      </c>
      <c r="B6232" s="2">
        <v>-2.1220723548554816</v>
      </c>
    </row>
    <row r="6233" spans="1:2" x14ac:dyDescent="0.25">
      <c r="A6233" s="1">
        <v>42648.32708333333</v>
      </c>
      <c r="B6233" s="2">
        <v>-21.95594162181175</v>
      </c>
    </row>
    <row r="6234" spans="1:2" x14ac:dyDescent="0.25">
      <c r="A6234" s="1">
        <v>42648.327777777777</v>
      </c>
      <c r="B6234" s="2">
        <v>-20.000715786763855</v>
      </c>
    </row>
    <row r="6235" spans="1:2" x14ac:dyDescent="0.25">
      <c r="A6235" s="1">
        <v>42648.328472222223</v>
      </c>
      <c r="B6235" s="2">
        <v>-19.052636526284427</v>
      </c>
    </row>
    <row r="6236" spans="1:2" x14ac:dyDescent="0.25">
      <c r="A6236" s="1">
        <v>42648.32916666667</v>
      </c>
      <c r="B6236" s="2">
        <v>-22.908380990431759</v>
      </c>
    </row>
    <row r="6237" spans="1:2" x14ac:dyDescent="0.25">
      <c r="A6237" s="1">
        <v>42648.329861111109</v>
      </c>
      <c r="B6237" s="2">
        <v>-33.892049269803103</v>
      </c>
    </row>
    <row r="6238" spans="1:2" x14ac:dyDescent="0.25">
      <c r="A6238" s="1">
        <v>42648.330555555556</v>
      </c>
      <c r="B6238" s="2">
        <v>-27.867567944126979</v>
      </c>
    </row>
    <row r="6239" spans="1:2" x14ac:dyDescent="0.25">
      <c r="A6239" s="1">
        <v>42648.331250000003</v>
      </c>
      <c r="B6239" s="2">
        <v>-49.756802942745466</v>
      </c>
    </row>
    <row r="6240" spans="1:2" x14ac:dyDescent="0.25">
      <c r="A6240" s="1">
        <v>42648.331944444442</v>
      </c>
      <c r="B6240" s="2">
        <v>-32.042561045263334</v>
      </c>
    </row>
    <row r="6241" spans="1:2" x14ac:dyDescent="0.25">
      <c r="A6241" s="1">
        <v>42648.332638888889</v>
      </c>
      <c r="B6241" s="2">
        <v>-33.065432097975766</v>
      </c>
    </row>
    <row r="6242" spans="1:2" x14ac:dyDescent="0.25">
      <c r="A6242" s="1">
        <v>42648.333333333336</v>
      </c>
      <c r="B6242" s="2">
        <v>-60.036335513566158</v>
      </c>
    </row>
    <row r="6243" spans="1:2" x14ac:dyDescent="0.25">
      <c r="A6243" s="1">
        <v>42648.334027777775</v>
      </c>
      <c r="B6243" s="2">
        <v>-69.279361432503592</v>
      </c>
    </row>
    <row r="6244" spans="1:2" x14ac:dyDescent="0.25">
      <c r="A6244" s="1">
        <v>42648.334722222222</v>
      </c>
      <c r="B6244" s="2">
        <v>-64.558611181190159</v>
      </c>
    </row>
    <row r="6245" spans="1:2" x14ac:dyDescent="0.25">
      <c r="A6245" s="1">
        <v>42648.335416666669</v>
      </c>
      <c r="B6245" s="2">
        <v>-61.686549204033021</v>
      </c>
    </row>
    <row r="6246" spans="1:2" x14ac:dyDescent="0.25">
      <c r="A6246" s="1">
        <v>42648.336111111108</v>
      </c>
      <c r="B6246" s="2">
        <v>-43.827318866164809</v>
      </c>
    </row>
    <row r="6247" spans="1:2" x14ac:dyDescent="0.25">
      <c r="A6247" s="1">
        <v>42648.336805555555</v>
      </c>
      <c r="B6247" s="2">
        <v>-36.773293007292281</v>
      </c>
    </row>
    <row r="6248" spans="1:2" x14ac:dyDescent="0.25">
      <c r="A6248" s="1">
        <v>42648.337500000001</v>
      </c>
      <c r="B6248" s="2">
        <v>-30.896635931540125</v>
      </c>
    </row>
    <row r="6249" spans="1:2" x14ac:dyDescent="0.25">
      <c r="A6249" s="1">
        <v>42648.338194444441</v>
      </c>
      <c r="B6249" s="2">
        <v>-22.687609190629153</v>
      </c>
    </row>
    <row r="6250" spans="1:2" x14ac:dyDescent="0.25">
      <c r="A6250" s="1">
        <v>42648.338888888888</v>
      </c>
      <c r="B6250" s="2">
        <v>-29.896399857201807</v>
      </c>
    </row>
    <row r="6251" spans="1:2" x14ac:dyDescent="0.25">
      <c r="A6251" s="1">
        <v>42648.339583333334</v>
      </c>
      <c r="B6251" s="2">
        <v>-33.562917955171237</v>
      </c>
    </row>
    <row r="6252" spans="1:2" x14ac:dyDescent="0.25">
      <c r="A6252" s="1">
        <v>42648.340277777781</v>
      </c>
      <c r="B6252" s="2">
        <v>-32.060588183012925</v>
      </c>
    </row>
    <row r="6253" spans="1:2" x14ac:dyDescent="0.25">
      <c r="A6253" s="1">
        <v>42648.34097222222</v>
      </c>
      <c r="B6253" s="2">
        <v>-30.381170072881407</v>
      </c>
    </row>
    <row r="6254" spans="1:2" x14ac:dyDescent="0.25">
      <c r="A6254" s="1">
        <v>42648.341666666667</v>
      </c>
      <c r="B6254" s="2">
        <v>-15.695657126471634</v>
      </c>
    </row>
    <row r="6255" spans="1:2" x14ac:dyDescent="0.25">
      <c r="A6255" s="1">
        <v>42648.342361111114</v>
      </c>
      <c r="B6255" s="2">
        <v>-13.618809755588396</v>
      </c>
    </row>
    <row r="6256" spans="1:2" x14ac:dyDescent="0.25">
      <c r="A6256" s="1">
        <v>42648.343055555553</v>
      </c>
      <c r="B6256" s="2">
        <v>1.3998725164439141</v>
      </c>
    </row>
    <row r="6257" spans="1:2" x14ac:dyDescent="0.25">
      <c r="A6257" s="1">
        <v>42648.34375</v>
      </c>
      <c r="B6257" s="2">
        <v>7.5964843336560683</v>
      </c>
    </row>
    <row r="6258" spans="1:2" x14ac:dyDescent="0.25">
      <c r="A6258" s="1">
        <v>42648.344444444447</v>
      </c>
      <c r="B6258" s="2">
        <v>10.13627022682728</v>
      </c>
    </row>
    <row r="6259" spans="1:2" x14ac:dyDescent="0.25">
      <c r="A6259" s="1">
        <v>42648.345138888886</v>
      </c>
      <c r="B6259" s="2">
        <v>22.91621499696145</v>
      </c>
    </row>
    <row r="6260" spans="1:2" x14ac:dyDescent="0.25">
      <c r="A6260" s="1">
        <v>42648.345833333333</v>
      </c>
      <c r="B6260" s="2">
        <v>10.988098185428923</v>
      </c>
    </row>
    <row r="6261" spans="1:2" x14ac:dyDescent="0.25">
      <c r="A6261" s="1">
        <v>42648.34652777778</v>
      </c>
      <c r="B6261" s="2">
        <v>10.244150099394513</v>
      </c>
    </row>
    <row r="6262" spans="1:2" x14ac:dyDescent="0.25">
      <c r="A6262" s="1">
        <v>42648.347222222219</v>
      </c>
      <c r="B6262" s="2">
        <v>-5.4864249366248261</v>
      </c>
    </row>
    <row r="6263" spans="1:2" x14ac:dyDescent="0.25">
      <c r="A6263" s="1">
        <v>42648.347916666666</v>
      </c>
      <c r="B6263" s="2">
        <v>-6.688575658412689</v>
      </c>
    </row>
    <row r="6264" spans="1:2" x14ac:dyDescent="0.25">
      <c r="A6264" s="1">
        <v>42648.348611111112</v>
      </c>
      <c r="B6264" s="2">
        <v>-8.2977604419206425</v>
      </c>
    </row>
    <row r="6265" spans="1:2" x14ac:dyDescent="0.25">
      <c r="A6265" s="1">
        <v>42648.349305555559</v>
      </c>
      <c r="B6265" s="2">
        <v>-12.321017746834938</v>
      </c>
    </row>
    <row r="6266" spans="1:2" x14ac:dyDescent="0.25">
      <c r="A6266" s="1">
        <v>42648.35</v>
      </c>
      <c r="B6266" s="2">
        <v>-15.741785569967275</v>
      </c>
    </row>
    <row r="6267" spans="1:2" x14ac:dyDescent="0.25">
      <c r="A6267" s="1">
        <v>42648.350694444445</v>
      </c>
      <c r="B6267" s="2">
        <v>-8.5035163267835738</v>
      </c>
    </row>
    <row r="6268" spans="1:2" x14ac:dyDescent="0.25">
      <c r="A6268" s="1">
        <v>42648.351388888892</v>
      </c>
      <c r="B6268" s="2">
        <v>-0.19751256301727457</v>
      </c>
    </row>
    <row r="6269" spans="1:2" x14ac:dyDescent="0.25">
      <c r="A6269" s="1">
        <v>42648.352083333331</v>
      </c>
      <c r="B6269" s="2">
        <v>2.9263522371931079</v>
      </c>
    </row>
    <row r="6270" spans="1:2" x14ac:dyDescent="0.25">
      <c r="A6270" s="1">
        <v>42648.352777777778</v>
      </c>
      <c r="B6270" s="2">
        <v>-4.7062344304159831</v>
      </c>
    </row>
    <row r="6271" spans="1:2" x14ac:dyDescent="0.25">
      <c r="A6271" s="1">
        <v>42648.353472222225</v>
      </c>
      <c r="B6271" s="2">
        <v>-0.83046455925117091</v>
      </c>
    </row>
    <row r="6272" spans="1:2" x14ac:dyDescent="0.25">
      <c r="A6272" s="1">
        <v>42648.354166666664</v>
      </c>
      <c r="B6272" s="2">
        <v>11.716616877975563</v>
      </c>
    </row>
    <row r="6273" spans="1:2" x14ac:dyDescent="0.25">
      <c r="A6273" s="1">
        <v>42648.354861111111</v>
      </c>
      <c r="B6273" s="2">
        <v>2.9157999874849336</v>
      </c>
    </row>
    <row r="6274" spans="1:2" x14ac:dyDescent="0.25">
      <c r="A6274" s="1">
        <v>42648.355555555558</v>
      </c>
      <c r="B6274" s="2">
        <v>6.8244699727869982</v>
      </c>
    </row>
    <row r="6275" spans="1:2" x14ac:dyDescent="0.25">
      <c r="A6275" s="1">
        <v>42648.356249999997</v>
      </c>
      <c r="B6275" s="2">
        <v>0.58104631536407392</v>
      </c>
    </row>
    <row r="6276" spans="1:2" x14ac:dyDescent="0.25">
      <c r="A6276" s="1">
        <v>42648.356944444444</v>
      </c>
      <c r="B6276" s="2">
        <v>-5.8641512206027979</v>
      </c>
    </row>
    <row r="6277" spans="1:2" x14ac:dyDescent="0.25">
      <c r="A6277" s="1">
        <v>42648.357638888891</v>
      </c>
      <c r="B6277" s="2">
        <v>-0.49464923008054029</v>
      </c>
    </row>
    <row r="6278" spans="1:2" x14ac:dyDescent="0.25">
      <c r="A6278" s="1">
        <v>42648.35833333333</v>
      </c>
      <c r="B6278" s="2">
        <v>7.3942002260591835</v>
      </c>
    </row>
    <row r="6279" spans="1:2" x14ac:dyDescent="0.25">
      <c r="A6279" s="1">
        <v>42648.359027777777</v>
      </c>
      <c r="B6279" s="2">
        <v>6.1148480609486189</v>
      </c>
    </row>
    <row r="6280" spans="1:2" x14ac:dyDescent="0.25">
      <c r="A6280" s="1">
        <v>42648.359722222223</v>
      </c>
      <c r="B6280" s="2">
        <v>5.3056636338568444</v>
      </c>
    </row>
    <row r="6281" spans="1:2" x14ac:dyDescent="0.25">
      <c r="A6281" s="1">
        <v>42648.36041666667</v>
      </c>
      <c r="B6281" s="2">
        <v>-1.9747111897255916</v>
      </c>
    </row>
    <row r="6282" spans="1:2" x14ac:dyDescent="0.25">
      <c r="A6282" s="1">
        <v>42648.361111111109</v>
      </c>
      <c r="B6282" s="2">
        <v>-7.4517501150403405</v>
      </c>
    </row>
    <row r="6283" spans="1:2" x14ac:dyDescent="0.25">
      <c r="A6283" s="1">
        <v>42648.361805555556</v>
      </c>
      <c r="B6283" s="2">
        <v>-3.5003813491241695</v>
      </c>
    </row>
    <row r="6284" spans="1:2" x14ac:dyDescent="0.25">
      <c r="A6284" s="1">
        <v>42648.362500000003</v>
      </c>
      <c r="B6284" s="2">
        <v>-11.366867086561008</v>
      </c>
    </row>
    <row r="6285" spans="1:2" x14ac:dyDescent="0.25">
      <c r="A6285" s="1">
        <v>42648.363194444442</v>
      </c>
      <c r="B6285" s="2">
        <v>3.5964338521007448</v>
      </c>
    </row>
    <row r="6286" spans="1:2" x14ac:dyDescent="0.25">
      <c r="A6286" s="1">
        <v>42648.363888888889</v>
      </c>
      <c r="B6286" s="2">
        <v>19.135072303984877</v>
      </c>
    </row>
    <row r="6287" spans="1:2" x14ac:dyDescent="0.25">
      <c r="A6287" s="1">
        <v>42648.364583333336</v>
      </c>
      <c r="B6287" s="2">
        <v>5.4358683735287441</v>
      </c>
    </row>
    <row r="6288" spans="1:2" x14ac:dyDescent="0.25">
      <c r="A6288" s="1">
        <v>42648.365277777775</v>
      </c>
      <c r="B6288" s="2">
        <v>-11.052791042208749</v>
      </c>
    </row>
    <row r="6289" spans="1:2" x14ac:dyDescent="0.25">
      <c r="A6289" s="1">
        <v>42648.365972222222</v>
      </c>
      <c r="B6289" s="2">
        <v>-10.030355906438006</v>
      </c>
    </row>
    <row r="6290" spans="1:2" x14ac:dyDescent="0.25">
      <c r="A6290" s="1">
        <v>42648.366666666669</v>
      </c>
      <c r="B6290" s="2">
        <v>-15.350574087806551</v>
      </c>
    </row>
    <row r="6291" spans="1:2" x14ac:dyDescent="0.25">
      <c r="A6291" s="1">
        <v>42648.367361111108</v>
      </c>
      <c r="B6291" s="2">
        <v>-12.713152948293525</v>
      </c>
    </row>
    <row r="6292" spans="1:2" x14ac:dyDescent="0.25">
      <c r="A6292" s="1">
        <v>42648.368055555555</v>
      </c>
      <c r="B6292" s="2">
        <v>-9.0451150154287454</v>
      </c>
    </row>
    <row r="6293" spans="1:2" x14ac:dyDescent="0.25">
      <c r="A6293" s="1">
        <v>42648.368750000001</v>
      </c>
      <c r="B6293" s="2">
        <v>-3.8047529897788386</v>
      </c>
    </row>
    <row r="6294" spans="1:2" x14ac:dyDescent="0.25">
      <c r="A6294" s="1">
        <v>42648.369444444441</v>
      </c>
      <c r="B6294" s="2">
        <v>-2.5879174659077155</v>
      </c>
    </row>
    <row r="6295" spans="1:2" x14ac:dyDescent="0.25">
      <c r="A6295" s="1">
        <v>42648.370138888888</v>
      </c>
      <c r="B6295" s="2">
        <v>-3.9172405469046985</v>
      </c>
    </row>
    <row r="6296" spans="1:2" x14ac:dyDescent="0.25">
      <c r="A6296" s="1">
        <v>42648.370833333334</v>
      </c>
      <c r="B6296" s="2">
        <v>-8.1188105656096017</v>
      </c>
    </row>
    <row r="6297" spans="1:2" x14ac:dyDescent="0.25">
      <c r="A6297" s="1">
        <v>42648.371527777781</v>
      </c>
      <c r="B6297" s="2">
        <v>-4.8873689751936276</v>
      </c>
    </row>
    <row r="6298" spans="1:2" x14ac:dyDescent="0.25">
      <c r="A6298" s="1">
        <v>42648.37222222222</v>
      </c>
      <c r="B6298" s="2">
        <v>-3.18778663923149</v>
      </c>
    </row>
    <row r="6299" spans="1:2" x14ac:dyDescent="0.25">
      <c r="A6299" s="1">
        <v>42648.372916666667</v>
      </c>
      <c r="B6299" s="2">
        <v>-13.464902286043314</v>
      </c>
    </row>
    <row r="6300" spans="1:2" x14ac:dyDescent="0.25">
      <c r="A6300" s="1">
        <v>42648.373611111114</v>
      </c>
      <c r="B6300" s="2">
        <v>-5.3425003514896767</v>
      </c>
    </row>
    <row r="6301" spans="1:2" x14ac:dyDescent="0.25">
      <c r="A6301" s="1">
        <v>42648.374305555553</v>
      </c>
      <c r="B6301" s="2">
        <v>-4.0480915286723755</v>
      </c>
    </row>
    <row r="6302" spans="1:2" x14ac:dyDescent="0.25">
      <c r="A6302" s="1">
        <v>42648.375</v>
      </c>
      <c r="B6302" s="2">
        <v>-5.7709045073221201</v>
      </c>
    </row>
    <row r="6303" spans="1:2" x14ac:dyDescent="0.25">
      <c r="A6303" s="1">
        <v>42648.375694444447</v>
      </c>
      <c r="B6303" s="2">
        <v>-0.14050430140632669</v>
      </c>
    </row>
    <row r="6304" spans="1:2" x14ac:dyDescent="0.25">
      <c r="A6304" s="1">
        <v>42648.376388888886</v>
      </c>
      <c r="B6304" s="2">
        <v>-1.679144180812485</v>
      </c>
    </row>
    <row r="6305" spans="1:2" x14ac:dyDescent="0.25">
      <c r="A6305" s="1">
        <v>42648.377083333333</v>
      </c>
      <c r="B6305" s="2">
        <v>-4.7090291864520015</v>
      </c>
    </row>
    <row r="6306" spans="1:2" x14ac:dyDescent="0.25">
      <c r="A6306" s="1">
        <v>42648.37777777778</v>
      </c>
      <c r="B6306" s="2">
        <v>-9.6956117336919601</v>
      </c>
    </row>
    <row r="6307" spans="1:2" x14ac:dyDescent="0.25">
      <c r="A6307" s="1">
        <v>42648.378472222219</v>
      </c>
      <c r="B6307" s="2">
        <v>-1.9334947110823122</v>
      </c>
    </row>
    <row r="6308" spans="1:2" x14ac:dyDescent="0.25">
      <c r="A6308" s="1">
        <v>42648.379166666666</v>
      </c>
      <c r="B6308" s="2">
        <v>12.680457323837619</v>
      </c>
    </row>
    <row r="6309" spans="1:2" x14ac:dyDescent="0.25">
      <c r="A6309" s="1">
        <v>42648.379861111112</v>
      </c>
      <c r="B6309" s="2">
        <v>1.4894009000262789</v>
      </c>
    </row>
    <row r="6310" spans="1:2" x14ac:dyDescent="0.25">
      <c r="A6310" s="1">
        <v>42648.380555555559</v>
      </c>
      <c r="B6310" s="2">
        <v>-3.8846183115082868</v>
      </c>
    </row>
    <row r="6311" spans="1:2" x14ac:dyDescent="0.25">
      <c r="A6311" s="1">
        <v>42648.381249999999</v>
      </c>
      <c r="B6311" s="2">
        <v>-9.5208111471127879</v>
      </c>
    </row>
    <row r="6312" spans="1:2" x14ac:dyDescent="0.25">
      <c r="A6312" s="1">
        <v>42648.381944444445</v>
      </c>
      <c r="B6312" s="2">
        <v>-19.934245654449722</v>
      </c>
    </row>
    <row r="6313" spans="1:2" x14ac:dyDescent="0.25">
      <c r="A6313" s="1">
        <v>42648.382638888892</v>
      </c>
      <c r="B6313" s="2">
        <v>-10.269181385508272</v>
      </c>
    </row>
    <row r="6314" spans="1:2" x14ac:dyDescent="0.25">
      <c r="A6314" s="1">
        <v>42648.383333333331</v>
      </c>
      <c r="B6314" s="2">
        <v>-12.316863640490434</v>
      </c>
    </row>
    <row r="6315" spans="1:2" x14ac:dyDescent="0.25">
      <c r="A6315" s="1">
        <v>42648.384027777778</v>
      </c>
      <c r="B6315" s="2">
        <v>-2.1493110475479624</v>
      </c>
    </row>
    <row r="6316" spans="1:2" x14ac:dyDescent="0.25">
      <c r="A6316" s="1">
        <v>42648.384722222225</v>
      </c>
      <c r="B6316" s="2">
        <v>-13.434030732820004</v>
      </c>
    </row>
    <row r="6317" spans="1:2" x14ac:dyDescent="0.25">
      <c r="A6317" s="1">
        <v>42648.385416666664</v>
      </c>
      <c r="B6317" s="2">
        <v>0.52903278312005564</v>
      </c>
    </row>
    <row r="6318" spans="1:2" x14ac:dyDescent="0.25">
      <c r="A6318" s="1">
        <v>42648.386111111111</v>
      </c>
      <c r="B6318" s="2">
        <v>2.8281664572122582</v>
      </c>
    </row>
    <row r="6319" spans="1:2" x14ac:dyDescent="0.25">
      <c r="A6319" s="1">
        <v>42648.386805555558</v>
      </c>
      <c r="B6319" s="2">
        <v>6.4585506788522862</v>
      </c>
    </row>
    <row r="6320" spans="1:2" x14ac:dyDescent="0.25">
      <c r="A6320" s="1">
        <v>42648.387499999997</v>
      </c>
      <c r="B6320" s="2">
        <v>6.3281580314088695</v>
      </c>
    </row>
    <row r="6321" spans="1:2" x14ac:dyDescent="0.25">
      <c r="A6321" s="1">
        <v>42648.388194444444</v>
      </c>
      <c r="B6321" s="2">
        <v>-2.9185847378035152</v>
      </c>
    </row>
    <row r="6322" spans="1:2" x14ac:dyDescent="0.25">
      <c r="A6322" s="1">
        <v>42648.388888888891</v>
      </c>
      <c r="B6322" s="2">
        <v>3.8927317136258353</v>
      </c>
    </row>
    <row r="6323" spans="1:2" x14ac:dyDescent="0.25">
      <c r="A6323" s="1">
        <v>42648.38958333333</v>
      </c>
      <c r="B6323" s="2">
        <v>-0.70218658442609017</v>
      </c>
    </row>
    <row r="6324" spans="1:2" x14ac:dyDescent="0.25">
      <c r="A6324" s="1">
        <v>42648.390277777777</v>
      </c>
      <c r="B6324" s="2">
        <v>5.9249806102821214</v>
      </c>
    </row>
    <row r="6325" spans="1:2" x14ac:dyDescent="0.25">
      <c r="A6325" s="1">
        <v>42648.390972222223</v>
      </c>
      <c r="B6325" s="2">
        <v>9.8068916265231874</v>
      </c>
    </row>
    <row r="6326" spans="1:2" x14ac:dyDescent="0.25">
      <c r="A6326" s="1">
        <v>42648.39166666667</v>
      </c>
      <c r="B6326" s="2">
        <v>15.824984006940698</v>
      </c>
    </row>
    <row r="6327" spans="1:2" x14ac:dyDescent="0.25">
      <c r="A6327" s="1">
        <v>42648.392361111109</v>
      </c>
      <c r="B6327" s="2">
        <v>8.6010098945795708</v>
      </c>
    </row>
    <row r="6328" spans="1:2" x14ac:dyDescent="0.25">
      <c r="A6328" s="1">
        <v>42648.393055555556</v>
      </c>
      <c r="B6328" s="2">
        <v>11.351643704645296</v>
      </c>
    </row>
    <row r="6329" spans="1:2" x14ac:dyDescent="0.25">
      <c r="A6329" s="1">
        <v>42648.393750000003</v>
      </c>
      <c r="B6329" s="2">
        <v>10.939460686569994</v>
      </c>
    </row>
    <row r="6330" spans="1:2" x14ac:dyDescent="0.25">
      <c r="A6330" s="1">
        <v>42648.394444444442</v>
      </c>
      <c r="B6330" s="2">
        <v>7.2659068239901297</v>
      </c>
    </row>
    <row r="6331" spans="1:2" x14ac:dyDescent="0.25">
      <c r="A6331" s="1">
        <v>42648.395138888889</v>
      </c>
      <c r="B6331" s="2">
        <v>-7.6330150885022396</v>
      </c>
    </row>
    <row r="6332" spans="1:2" x14ac:dyDescent="0.25">
      <c r="A6332" s="1">
        <v>42648.395833333336</v>
      </c>
      <c r="B6332" s="2">
        <v>-1.8317173253880659</v>
      </c>
    </row>
    <row r="6333" spans="1:2" x14ac:dyDescent="0.25">
      <c r="A6333" s="1">
        <v>42648.396527777775</v>
      </c>
      <c r="B6333" s="2">
        <v>4.0698528284401014</v>
      </c>
    </row>
    <row r="6334" spans="1:2" x14ac:dyDescent="0.25">
      <c r="A6334" s="1">
        <v>42648.397222222222</v>
      </c>
      <c r="B6334" s="2">
        <v>-0.64600966688012706</v>
      </c>
    </row>
    <row r="6335" spans="1:2" x14ac:dyDescent="0.25">
      <c r="A6335" s="1">
        <v>42648.397916666669</v>
      </c>
      <c r="B6335" s="2">
        <v>-11.13071897028858</v>
      </c>
    </row>
    <row r="6336" spans="1:2" x14ac:dyDescent="0.25">
      <c r="A6336" s="1">
        <v>42648.398611111108</v>
      </c>
      <c r="B6336" s="2">
        <v>-10.959708427844452</v>
      </c>
    </row>
    <row r="6337" spans="1:2" x14ac:dyDescent="0.25">
      <c r="A6337" s="1">
        <v>42648.399305555555</v>
      </c>
      <c r="B6337" s="2">
        <v>0.18510452424137233</v>
      </c>
    </row>
    <row r="6338" spans="1:2" x14ac:dyDescent="0.25">
      <c r="A6338" s="1">
        <v>42648.4</v>
      </c>
      <c r="B6338" s="2">
        <v>-0.96290574992114364</v>
      </c>
    </row>
    <row r="6339" spans="1:2" x14ac:dyDescent="0.25">
      <c r="A6339" s="1">
        <v>42648.400694444441</v>
      </c>
      <c r="B6339" s="2">
        <v>3.9168482605494015</v>
      </c>
    </row>
    <row r="6340" spans="1:2" x14ac:dyDescent="0.25">
      <c r="A6340" s="1">
        <v>42648.401388888888</v>
      </c>
      <c r="B6340" s="2">
        <v>16.017200899055265</v>
      </c>
    </row>
    <row r="6341" spans="1:2" x14ac:dyDescent="0.25">
      <c r="A6341" s="1">
        <v>42648.402083333334</v>
      </c>
      <c r="B6341" s="2">
        <v>11.686820854498849</v>
      </c>
    </row>
    <row r="6342" spans="1:2" x14ac:dyDescent="0.25">
      <c r="A6342" s="1">
        <v>42648.402777777781</v>
      </c>
      <c r="B6342" s="2">
        <v>5.8559160231855154</v>
      </c>
    </row>
    <row r="6343" spans="1:2" x14ac:dyDescent="0.25">
      <c r="A6343" s="1">
        <v>42648.40347222222</v>
      </c>
      <c r="B6343" s="2">
        <v>7.0213630229341408</v>
      </c>
    </row>
    <row r="6344" spans="1:2" x14ac:dyDescent="0.25">
      <c r="A6344" s="1">
        <v>42648.404166666667</v>
      </c>
      <c r="B6344" s="2">
        <v>10.416658982545293</v>
      </c>
    </row>
    <row r="6345" spans="1:2" x14ac:dyDescent="0.25">
      <c r="A6345" s="1">
        <v>42648.404861111114</v>
      </c>
      <c r="B6345" s="2">
        <v>9.1434204443551916</v>
      </c>
    </row>
    <row r="6346" spans="1:2" x14ac:dyDescent="0.25">
      <c r="A6346" s="1">
        <v>42648.405555555553</v>
      </c>
      <c r="B6346" s="2">
        <v>2.9181263213880206</v>
      </c>
    </row>
    <row r="6347" spans="1:2" x14ac:dyDescent="0.25">
      <c r="A6347" s="1">
        <v>42648.40625</v>
      </c>
      <c r="B6347" s="2">
        <v>9.0123169436362023</v>
      </c>
    </row>
    <row r="6348" spans="1:2" x14ac:dyDescent="0.25">
      <c r="A6348" s="1">
        <v>42648.406944444447</v>
      </c>
      <c r="B6348" s="2">
        <v>-0.90892965196884079</v>
      </c>
    </row>
    <row r="6349" spans="1:2" x14ac:dyDescent="0.25">
      <c r="A6349" s="1">
        <v>42648.407638888886</v>
      </c>
      <c r="B6349" s="2">
        <v>7.4303221660704972</v>
      </c>
    </row>
    <row r="6350" spans="1:2" x14ac:dyDescent="0.25">
      <c r="A6350" s="1">
        <v>42648.408333333333</v>
      </c>
      <c r="B6350" s="2">
        <v>5.5827345503911294</v>
      </c>
    </row>
    <row r="6351" spans="1:2" x14ac:dyDescent="0.25">
      <c r="A6351" s="1">
        <v>42648.40902777778</v>
      </c>
      <c r="B6351" s="2">
        <v>7.7033393524431935</v>
      </c>
    </row>
    <row r="6352" spans="1:2" x14ac:dyDescent="0.25">
      <c r="A6352" s="1">
        <v>42648.409722222219</v>
      </c>
      <c r="B6352" s="2">
        <v>5.9992934855021307</v>
      </c>
    </row>
    <row r="6353" spans="1:2" x14ac:dyDescent="0.25">
      <c r="A6353" s="1">
        <v>42648.410416666666</v>
      </c>
      <c r="B6353" s="2">
        <v>9.5605192763401039</v>
      </c>
    </row>
    <row r="6354" spans="1:2" x14ac:dyDescent="0.25">
      <c r="A6354" s="1">
        <v>42648.411111111112</v>
      </c>
      <c r="B6354" s="2">
        <v>10.331446340852805</v>
      </c>
    </row>
    <row r="6355" spans="1:2" x14ac:dyDescent="0.25">
      <c r="A6355" s="1">
        <v>42648.411805555559</v>
      </c>
      <c r="B6355" s="2">
        <v>2.0496269715493933</v>
      </c>
    </row>
    <row r="6356" spans="1:2" x14ac:dyDescent="0.25">
      <c r="A6356" s="1">
        <v>42648.412499999999</v>
      </c>
      <c r="B6356" s="2">
        <v>-5.4800313212055096</v>
      </c>
    </row>
    <row r="6357" spans="1:2" x14ac:dyDescent="0.25">
      <c r="A6357" s="1">
        <v>42648.413194444445</v>
      </c>
      <c r="B6357" s="2">
        <v>-5.2639565287371317</v>
      </c>
    </row>
    <row r="6358" spans="1:2" x14ac:dyDescent="0.25">
      <c r="A6358" s="1">
        <v>42648.413888888892</v>
      </c>
      <c r="B6358" s="2">
        <v>-15.246055997846998</v>
      </c>
    </row>
    <row r="6359" spans="1:2" x14ac:dyDescent="0.25">
      <c r="A6359" s="1">
        <v>42648.414583333331</v>
      </c>
      <c r="B6359" s="2">
        <v>-6.567286188861666</v>
      </c>
    </row>
    <row r="6360" spans="1:2" x14ac:dyDescent="0.25">
      <c r="A6360" s="1">
        <v>42648.415277777778</v>
      </c>
      <c r="B6360" s="2">
        <v>-9.861373989976709</v>
      </c>
    </row>
    <row r="6361" spans="1:2" x14ac:dyDescent="0.25">
      <c r="A6361" s="1">
        <v>42648.415972222225</v>
      </c>
      <c r="B6361" s="2">
        <v>-16.770218061673706</v>
      </c>
    </row>
    <row r="6362" spans="1:2" x14ac:dyDescent="0.25">
      <c r="A6362" s="1">
        <v>42648.416666666664</v>
      </c>
      <c r="B6362" s="2">
        <v>-0.12688849766273053</v>
      </c>
    </row>
    <row r="6363" spans="1:2" x14ac:dyDescent="0.25">
      <c r="A6363" s="1">
        <v>42648.417361111111</v>
      </c>
      <c r="B6363" s="2">
        <v>3.9688894197276872</v>
      </c>
    </row>
    <row r="6364" spans="1:2" x14ac:dyDescent="0.25">
      <c r="A6364" s="1">
        <v>42648.418055555558</v>
      </c>
      <c r="B6364" s="2">
        <v>3.5003168386940766</v>
      </c>
    </row>
    <row r="6365" spans="1:2" x14ac:dyDescent="0.25">
      <c r="A6365" s="1">
        <v>42648.418749999997</v>
      </c>
      <c r="B6365" s="2">
        <v>-12.70261189614733</v>
      </c>
    </row>
    <row r="6366" spans="1:2" x14ac:dyDescent="0.25">
      <c r="A6366" s="1">
        <v>42648.419444444444</v>
      </c>
      <c r="B6366" s="2">
        <v>-13.783024875923486</v>
      </c>
    </row>
    <row r="6367" spans="1:2" x14ac:dyDescent="0.25">
      <c r="A6367" s="1">
        <v>42648.420138888891</v>
      </c>
      <c r="B6367" s="2">
        <v>-10.956216811245152</v>
      </c>
    </row>
    <row r="6368" spans="1:2" x14ac:dyDescent="0.25">
      <c r="A6368" s="1">
        <v>42648.42083333333</v>
      </c>
      <c r="B6368" s="2">
        <v>-4.7560989912735145</v>
      </c>
    </row>
    <row r="6369" spans="1:2" x14ac:dyDescent="0.25">
      <c r="A6369" s="1">
        <v>42648.421527777777</v>
      </c>
      <c r="B6369" s="2">
        <v>-2.5644948973747281</v>
      </c>
    </row>
    <row r="6370" spans="1:2" x14ac:dyDescent="0.25">
      <c r="A6370" s="1">
        <v>42648.422222222223</v>
      </c>
      <c r="B6370" s="2">
        <v>1.0228705338027795</v>
      </c>
    </row>
    <row r="6371" spans="1:2" x14ac:dyDescent="0.25">
      <c r="A6371" s="1">
        <v>42648.42291666667</v>
      </c>
      <c r="B6371" s="2">
        <v>2.782880003293394</v>
      </c>
    </row>
    <row r="6372" spans="1:2" x14ac:dyDescent="0.25">
      <c r="A6372" s="1">
        <v>42648.423611111109</v>
      </c>
      <c r="B6372" s="2">
        <v>4.0112535385424657</v>
      </c>
    </row>
    <row r="6373" spans="1:2" x14ac:dyDescent="0.25">
      <c r="A6373" s="1">
        <v>42648.424305555556</v>
      </c>
      <c r="B6373" s="2">
        <v>9.1765302110705917</v>
      </c>
    </row>
    <row r="6374" spans="1:2" x14ac:dyDescent="0.25">
      <c r="A6374" s="1">
        <v>42648.425000000003</v>
      </c>
      <c r="B6374" s="2">
        <v>1.9884256865586698</v>
      </c>
    </row>
    <row r="6375" spans="1:2" x14ac:dyDescent="0.25">
      <c r="A6375" s="1">
        <v>42648.425694444442</v>
      </c>
      <c r="B6375" s="2">
        <v>-8.2865200227854068</v>
      </c>
    </row>
    <row r="6376" spans="1:2" x14ac:dyDescent="0.25">
      <c r="A6376" s="1">
        <v>42648.426388888889</v>
      </c>
      <c r="B6376" s="2">
        <v>-7.2768706594618076</v>
      </c>
    </row>
    <row r="6377" spans="1:2" x14ac:dyDescent="0.25">
      <c r="A6377" s="1">
        <v>42648.427083333336</v>
      </c>
      <c r="B6377" s="2">
        <v>-17.630618130124638</v>
      </c>
    </row>
    <row r="6378" spans="1:2" x14ac:dyDescent="0.25">
      <c r="A6378" s="1">
        <v>42648.427777777775</v>
      </c>
      <c r="B6378" s="2">
        <v>-9.5828892809474677</v>
      </c>
    </row>
    <row r="6379" spans="1:2" x14ac:dyDescent="0.25">
      <c r="A6379" s="1">
        <v>42648.428472222222</v>
      </c>
      <c r="B6379" s="2">
        <v>2.7500319327552765</v>
      </c>
    </row>
    <row r="6380" spans="1:2" x14ac:dyDescent="0.25">
      <c r="A6380" s="1">
        <v>42648.429166666669</v>
      </c>
      <c r="B6380" s="2">
        <v>-7.1546110815417103</v>
      </c>
    </row>
    <row r="6381" spans="1:2" x14ac:dyDescent="0.25">
      <c r="A6381" s="1">
        <v>42648.429861111108</v>
      </c>
      <c r="B6381" s="2">
        <v>-9.4922276386816513</v>
      </c>
    </row>
    <row r="6382" spans="1:2" x14ac:dyDescent="0.25">
      <c r="A6382" s="1">
        <v>42648.430555555555</v>
      </c>
      <c r="B6382" s="2">
        <v>-1.9369607286401636</v>
      </c>
    </row>
    <row r="6383" spans="1:2" x14ac:dyDescent="0.25">
      <c r="A6383" s="1">
        <v>42648.431250000001</v>
      </c>
      <c r="B6383" s="2">
        <v>-6.0034339198386686</v>
      </c>
    </row>
    <row r="6384" spans="1:2" x14ac:dyDescent="0.25">
      <c r="A6384" s="1">
        <v>42648.431944444441</v>
      </c>
      <c r="B6384" s="2">
        <v>-4.8373028716984363</v>
      </c>
    </row>
    <row r="6385" spans="1:2" x14ac:dyDescent="0.25">
      <c r="A6385" s="1">
        <v>42648.432638888888</v>
      </c>
      <c r="B6385" s="2">
        <v>-2.3132620404610256</v>
      </c>
    </row>
    <row r="6386" spans="1:2" x14ac:dyDescent="0.25">
      <c r="A6386" s="1">
        <v>42648.433333333334</v>
      </c>
      <c r="B6386" s="2">
        <v>1.1695028462874082</v>
      </c>
    </row>
    <row r="6387" spans="1:2" x14ac:dyDescent="0.25">
      <c r="A6387" s="1">
        <v>42648.434027777781</v>
      </c>
      <c r="B6387" s="2">
        <v>7.6117998236285835</v>
      </c>
    </row>
    <row r="6388" spans="1:2" x14ac:dyDescent="0.25">
      <c r="A6388" s="1">
        <v>42648.43472222222</v>
      </c>
      <c r="B6388" s="2">
        <v>-4.4168630449877435</v>
      </c>
    </row>
    <row r="6389" spans="1:2" x14ac:dyDescent="0.25">
      <c r="A6389" s="1">
        <v>42648.435416666667</v>
      </c>
      <c r="B6389" s="2">
        <v>9.0584245493616127</v>
      </c>
    </row>
    <row r="6390" spans="1:2" x14ac:dyDescent="0.25">
      <c r="A6390" s="1">
        <v>42648.436111111114</v>
      </c>
      <c r="B6390" s="2">
        <v>7.4046996079889746</v>
      </c>
    </row>
    <row r="6391" spans="1:2" x14ac:dyDescent="0.25">
      <c r="A6391" s="1">
        <v>42648.436805555553</v>
      </c>
      <c r="B6391" s="2">
        <v>17.512857497737667</v>
      </c>
    </row>
    <row r="6392" spans="1:2" x14ac:dyDescent="0.25">
      <c r="A6392" s="1">
        <v>42648.4375</v>
      </c>
      <c r="B6392" s="2">
        <v>16.60617868505166</v>
      </c>
    </row>
    <row r="6393" spans="1:2" x14ac:dyDescent="0.25">
      <c r="A6393" s="1">
        <v>42648.438194444447</v>
      </c>
      <c r="B6393" s="2">
        <v>10.857630868132885</v>
      </c>
    </row>
    <row r="6394" spans="1:2" x14ac:dyDescent="0.25">
      <c r="A6394" s="1">
        <v>42648.438888888886</v>
      </c>
      <c r="B6394" s="2">
        <v>10.801547752448823</v>
      </c>
    </row>
    <row r="6395" spans="1:2" x14ac:dyDescent="0.25">
      <c r="A6395" s="1">
        <v>42648.439583333333</v>
      </c>
      <c r="B6395" s="2">
        <v>13.021687728605563</v>
      </c>
    </row>
    <row r="6396" spans="1:2" x14ac:dyDescent="0.25">
      <c r="A6396" s="1">
        <v>42648.44027777778</v>
      </c>
      <c r="B6396" s="2">
        <v>15.767445038546187</v>
      </c>
    </row>
    <row r="6397" spans="1:2" x14ac:dyDescent="0.25">
      <c r="A6397" s="1">
        <v>42648.440972222219</v>
      </c>
      <c r="B6397" s="2">
        <v>1.0650403310234349</v>
      </c>
    </row>
    <row r="6398" spans="1:2" x14ac:dyDescent="0.25">
      <c r="A6398" s="1">
        <v>42648.441666666666</v>
      </c>
      <c r="B6398" s="2">
        <v>6.7420367233358167</v>
      </c>
    </row>
    <row r="6399" spans="1:2" x14ac:dyDescent="0.25">
      <c r="A6399" s="1">
        <v>42648.442361111112</v>
      </c>
      <c r="B6399" s="2">
        <v>6.4341638787601063</v>
      </c>
    </row>
    <row r="6400" spans="1:2" x14ac:dyDescent="0.25">
      <c r="A6400" s="1">
        <v>42648.443055555559</v>
      </c>
      <c r="B6400" s="2">
        <v>10.929245280683002</v>
      </c>
    </row>
    <row r="6401" spans="1:2" x14ac:dyDescent="0.25">
      <c r="A6401" s="1">
        <v>42648.443749999999</v>
      </c>
      <c r="B6401" s="2">
        <v>5.2966395762559841</v>
      </c>
    </row>
    <row r="6402" spans="1:2" x14ac:dyDescent="0.25">
      <c r="A6402" s="1">
        <v>42648.444444444445</v>
      </c>
      <c r="B6402" s="2">
        <v>19.552103213351316</v>
      </c>
    </row>
    <row r="6403" spans="1:2" x14ac:dyDescent="0.25">
      <c r="A6403" s="1">
        <v>42648.445138888892</v>
      </c>
      <c r="B6403" s="2">
        <v>-1.2319110365623298</v>
      </c>
    </row>
    <row r="6404" spans="1:2" x14ac:dyDescent="0.25">
      <c r="A6404" s="1">
        <v>42648.445833333331</v>
      </c>
      <c r="B6404" s="2">
        <v>11.53408258507455</v>
      </c>
    </row>
    <row r="6405" spans="1:2" x14ac:dyDescent="0.25">
      <c r="A6405" s="1">
        <v>42648.446527777778</v>
      </c>
      <c r="B6405" s="2">
        <v>10.780934138179873</v>
      </c>
    </row>
    <row r="6406" spans="1:2" x14ac:dyDescent="0.25">
      <c r="A6406" s="1">
        <v>42648.447222222225</v>
      </c>
      <c r="B6406" s="2">
        <v>24.978404685175821</v>
      </c>
    </row>
    <row r="6407" spans="1:2" x14ac:dyDescent="0.25">
      <c r="A6407" s="1">
        <v>42648.447916666664</v>
      </c>
      <c r="B6407" s="2">
        <v>16.326589332392906</v>
      </c>
    </row>
    <row r="6408" spans="1:2" x14ac:dyDescent="0.25">
      <c r="A6408" s="1">
        <v>42648.448611111111</v>
      </c>
      <c r="B6408" s="2">
        <v>16.634855532790727</v>
      </c>
    </row>
    <row r="6409" spans="1:2" x14ac:dyDescent="0.25">
      <c r="A6409" s="1">
        <v>42648.449305555558</v>
      </c>
      <c r="B6409" s="2">
        <v>3.9934632466349287</v>
      </c>
    </row>
    <row r="6410" spans="1:2" x14ac:dyDescent="0.25">
      <c r="A6410" s="1">
        <v>42648.45</v>
      </c>
      <c r="B6410" s="2">
        <v>16.197099688494927</v>
      </c>
    </row>
    <row r="6411" spans="1:2" x14ac:dyDescent="0.25">
      <c r="A6411" s="1">
        <v>42648.450694444444</v>
      </c>
      <c r="B6411" s="2">
        <v>15.3726896625667</v>
      </c>
    </row>
    <row r="6412" spans="1:2" x14ac:dyDescent="0.25">
      <c r="A6412" s="1">
        <v>42648.451388888891</v>
      </c>
      <c r="B6412" s="2">
        <v>15.849504789983621</v>
      </c>
    </row>
    <row r="6413" spans="1:2" x14ac:dyDescent="0.25">
      <c r="A6413" s="1">
        <v>42648.45208333333</v>
      </c>
      <c r="B6413" s="2">
        <v>16.845239360704241</v>
      </c>
    </row>
    <row r="6414" spans="1:2" x14ac:dyDescent="0.25">
      <c r="A6414" s="1">
        <v>42648.452777777777</v>
      </c>
      <c r="B6414" s="2">
        <v>6.9033158332051245</v>
      </c>
    </row>
    <row r="6415" spans="1:2" x14ac:dyDescent="0.25">
      <c r="A6415" s="1">
        <v>42648.453472222223</v>
      </c>
      <c r="B6415" s="2">
        <v>7.4458649228152352</v>
      </c>
    </row>
    <row r="6416" spans="1:2" x14ac:dyDescent="0.25">
      <c r="A6416" s="1">
        <v>42648.45416666667</v>
      </c>
      <c r="B6416" s="2">
        <v>6.8904023862996837</v>
      </c>
    </row>
    <row r="6417" spans="1:2" x14ac:dyDescent="0.25">
      <c r="A6417" s="1">
        <v>42648.454861111109</v>
      </c>
      <c r="B6417" s="2">
        <v>12.202509746142702</v>
      </c>
    </row>
    <row r="6418" spans="1:2" x14ac:dyDescent="0.25">
      <c r="A6418" s="1">
        <v>42648.455555555556</v>
      </c>
      <c r="B6418" s="2">
        <v>10.377787887653296</v>
      </c>
    </row>
    <row r="6419" spans="1:2" x14ac:dyDescent="0.25">
      <c r="A6419" s="1">
        <v>42648.456250000003</v>
      </c>
      <c r="B6419" s="2">
        <v>17.125382053233626</v>
      </c>
    </row>
    <row r="6420" spans="1:2" x14ac:dyDescent="0.25">
      <c r="A6420" s="1">
        <v>42648.456944444442</v>
      </c>
      <c r="B6420" s="2">
        <v>27.884746253969205</v>
      </c>
    </row>
    <row r="6421" spans="1:2" x14ac:dyDescent="0.25">
      <c r="A6421" s="1">
        <v>42648.457638888889</v>
      </c>
      <c r="B6421" s="2">
        <v>44.04698038305699</v>
      </c>
    </row>
    <row r="6422" spans="1:2" x14ac:dyDescent="0.25">
      <c r="A6422" s="1">
        <v>42648.458333333336</v>
      </c>
      <c r="B6422" s="2">
        <v>54.021804906643226</v>
      </c>
    </row>
    <row r="6423" spans="1:2" x14ac:dyDescent="0.25">
      <c r="A6423" s="1">
        <v>42648.459027777775</v>
      </c>
      <c r="B6423" s="2">
        <v>69.956171022352649</v>
      </c>
    </row>
    <row r="6424" spans="1:2" x14ac:dyDescent="0.25">
      <c r="A6424" s="1">
        <v>42648.459722222222</v>
      </c>
      <c r="B6424" s="2">
        <v>88.157999047765045</v>
      </c>
    </row>
    <row r="6425" spans="1:2" x14ac:dyDescent="0.25">
      <c r="A6425" s="1">
        <v>42648.460416666669</v>
      </c>
      <c r="B6425" s="2">
        <v>94.546288191344743</v>
      </c>
    </row>
    <row r="6426" spans="1:2" x14ac:dyDescent="0.25">
      <c r="A6426" s="1">
        <v>42648.461111111108</v>
      </c>
      <c r="B6426" s="2">
        <v>94.657629206221699</v>
      </c>
    </row>
    <row r="6427" spans="1:2" x14ac:dyDescent="0.25">
      <c r="A6427" s="1">
        <v>42648.461805555555</v>
      </c>
      <c r="B6427" s="2">
        <v>94.294135056721274</v>
      </c>
    </row>
    <row r="6428" spans="1:2" x14ac:dyDescent="0.25">
      <c r="A6428" s="1">
        <v>42648.462500000001</v>
      </c>
      <c r="B6428" s="2">
        <v>92.382883160854306</v>
      </c>
    </row>
    <row r="6429" spans="1:2" x14ac:dyDescent="0.25">
      <c r="A6429" s="1">
        <v>42648.463194444441</v>
      </c>
      <c r="B6429" s="2">
        <v>101.38290541191431</v>
      </c>
    </row>
    <row r="6430" spans="1:2" x14ac:dyDescent="0.25">
      <c r="A6430" s="1">
        <v>42648.463888888888</v>
      </c>
      <c r="B6430" s="2">
        <v>95.866660597912656</v>
      </c>
    </row>
    <row r="6431" spans="1:2" x14ac:dyDescent="0.25">
      <c r="A6431" s="1">
        <v>42648.464583333334</v>
      </c>
      <c r="B6431" s="2">
        <v>86.046426268620422</v>
      </c>
    </row>
    <row r="6432" spans="1:2" x14ac:dyDescent="0.25">
      <c r="A6432" s="1">
        <v>42648.465277777781</v>
      </c>
      <c r="B6432" s="2">
        <v>83.810087944683616</v>
      </c>
    </row>
    <row r="6433" spans="1:2" x14ac:dyDescent="0.25">
      <c r="A6433" s="1">
        <v>42648.46597222222</v>
      </c>
      <c r="B6433" s="2">
        <v>83.766967844078323</v>
      </c>
    </row>
    <row r="6434" spans="1:2" x14ac:dyDescent="0.25">
      <c r="A6434" s="1">
        <v>42648.466666666667</v>
      </c>
      <c r="B6434" s="2">
        <v>90.835307956510221</v>
      </c>
    </row>
    <row r="6435" spans="1:2" x14ac:dyDescent="0.25">
      <c r="A6435" s="1">
        <v>42648.467361111114</v>
      </c>
      <c r="B6435" s="2">
        <v>97.229193153827993</v>
      </c>
    </row>
    <row r="6436" spans="1:2" x14ac:dyDescent="0.25">
      <c r="A6436" s="1">
        <v>42648.468055555553</v>
      </c>
      <c r="B6436" s="2">
        <v>107.42152312520969</v>
      </c>
    </row>
    <row r="6437" spans="1:2" x14ac:dyDescent="0.25">
      <c r="A6437" s="1">
        <v>42648.46875</v>
      </c>
      <c r="B6437" s="2">
        <v>106.71843095917332</v>
      </c>
    </row>
    <row r="6438" spans="1:2" x14ac:dyDescent="0.25">
      <c r="A6438" s="1">
        <v>42648.469444444447</v>
      </c>
      <c r="B6438" s="2">
        <v>118.23267829683027</v>
      </c>
    </row>
    <row r="6439" spans="1:2" x14ac:dyDescent="0.25">
      <c r="A6439" s="1">
        <v>42648.470138888886</v>
      </c>
      <c r="B6439" s="2">
        <v>111.75550711422305</v>
      </c>
    </row>
    <row r="6440" spans="1:2" x14ac:dyDescent="0.25">
      <c r="A6440" s="1">
        <v>42648.470833333333</v>
      </c>
      <c r="B6440" s="2">
        <v>121.97786684654808</v>
      </c>
    </row>
    <row r="6441" spans="1:2" x14ac:dyDescent="0.25">
      <c r="A6441" s="1">
        <v>42648.47152777778</v>
      </c>
      <c r="B6441" s="2">
        <v>125.81163643191491</v>
      </c>
    </row>
    <row r="6442" spans="1:2" x14ac:dyDescent="0.25">
      <c r="A6442" s="1">
        <v>42648.472222222219</v>
      </c>
      <c r="B6442" s="2">
        <v>117.11703041614382</v>
      </c>
    </row>
    <row r="6443" spans="1:2" x14ac:dyDescent="0.25">
      <c r="A6443" s="1">
        <v>42648.472916666666</v>
      </c>
      <c r="B6443" s="2">
        <v>116.50377146254759</v>
      </c>
    </row>
    <row r="6444" spans="1:2" x14ac:dyDescent="0.25">
      <c r="A6444" s="1">
        <v>42648.473611111112</v>
      </c>
      <c r="B6444" s="2">
        <v>128.60559624935848</v>
      </c>
    </row>
    <row r="6445" spans="1:2" x14ac:dyDescent="0.25">
      <c r="A6445" s="1">
        <v>42648.474305555559</v>
      </c>
      <c r="B6445" s="2">
        <v>130.8123860604673</v>
      </c>
    </row>
    <row r="6446" spans="1:2" x14ac:dyDescent="0.25">
      <c r="A6446" s="1">
        <v>42648.474999999999</v>
      </c>
      <c r="B6446" s="2">
        <v>130.67576530101553</v>
      </c>
    </row>
    <row r="6447" spans="1:2" x14ac:dyDescent="0.25">
      <c r="A6447" s="1">
        <v>42648.475694444445</v>
      </c>
      <c r="B6447" s="2">
        <v>129.19066582061933</v>
      </c>
    </row>
    <row r="6448" spans="1:2" x14ac:dyDescent="0.25">
      <c r="A6448" s="1">
        <v>42648.476388888892</v>
      </c>
      <c r="B6448" s="2">
        <v>130.25436206737066</v>
      </c>
    </row>
    <row r="6449" spans="1:2" x14ac:dyDescent="0.25">
      <c r="A6449" s="1">
        <v>42648.477083333331</v>
      </c>
      <c r="B6449" s="2">
        <v>128.54617335116686</v>
      </c>
    </row>
    <row r="6450" spans="1:2" x14ac:dyDescent="0.25">
      <c r="A6450" s="1">
        <v>42648.477777777778</v>
      </c>
      <c r="B6450" s="2">
        <v>121.54970663222291</v>
      </c>
    </row>
    <row r="6451" spans="1:2" x14ac:dyDescent="0.25">
      <c r="A6451" s="1">
        <v>42648.478472222225</v>
      </c>
      <c r="B6451" s="2">
        <v>117.52560259680031</v>
      </c>
    </row>
    <row r="6452" spans="1:2" x14ac:dyDescent="0.25">
      <c r="A6452" s="1">
        <v>42648.479166666664</v>
      </c>
      <c r="B6452" s="2">
        <v>116.13012874154568</v>
      </c>
    </row>
    <row r="6453" spans="1:2" x14ac:dyDescent="0.25">
      <c r="A6453" s="1">
        <v>42648.479861111111</v>
      </c>
      <c r="B6453" s="2">
        <v>107.38525540032812</v>
      </c>
    </row>
    <row r="6454" spans="1:2" x14ac:dyDescent="0.25">
      <c r="A6454" s="1">
        <v>42648.480555555558</v>
      </c>
      <c r="B6454" s="2">
        <v>108.49500367377769</v>
      </c>
    </row>
    <row r="6455" spans="1:2" x14ac:dyDescent="0.25">
      <c r="A6455" s="1">
        <v>42648.481249999997</v>
      </c>
      <c r="B6455" s="2">
        <v>99.464694740993821</v>
      </c>
    </row>
    <row r="6456" spans="1:2" x14ac:dyDescent="0.25">
      <c r="A6456" s="1">
        <v>42648.481944444444</v>
      </c>
      <c r="B6456" s="2">
        <v>83.928802016860573</v>
      </c>
    </row>
    <row r="6457" spans="1:2" x14ac:dyDescent="0.25">
      <c r="A6457" s="1">
        <v>42648.482638888891</v>
      </c>
      <c r="B6457" s="2">
        <v>74.154066518187761</v>
      </c>
    </row>
    <row r="6458" spans="1:2" x14ac:dyDescent="0.25">
      <c r="A6458" s="1">
        <v>42648.48333333333</v>
      </c>
      <c r="B6458" s="2">
        <v>63.222998238186122</v>
      </c>
    </row>
    <row r="6459" spans="1:2" x14ac:dyDescent="0.25">
      <c r="A6459" s="1">
        <v>42648.484027777777</v>
      </c>
      <c r="B6459" s="2">
        <v>71.616612301297337</v>
      </c>
    </row>
    <row r="6460" spans="1:2" x14ac:dyDescent="0.25">
      <c r="A6460" s="1">
        <v>42648.484722222223</v>
      </c>
      <c r="B6460" s="2">
        <v>68.609663659487467</v>
      </c>
    </row>
    <row r="6461" spans="1:2" x14ac:dyDescent="0.25">
      <c r="A6461" s="1">
        <v>42648.48541666667</v>
      </c>
      <c r="B6461" s="2">
        <v>79.247670769097752</v>
      </c>
    </row>
    <row r="6462" spans="1:2" x14ac:dyDescent="0.25">
      <c r="A6462" s="1">
        <v>42648.486111111109</v>
      </c>
      <c r="B6462" s="2">
        <v>79.216333514917636</v>
      </c>
    </row>
    <row r="6463" spans="1:2" x14ac:dyDescent="0.25">
      <c r="A6463" s="1">
        <v>42648.486805555556</v>
      </c>
      <c r="B6463" s="2">
        <v>63.988870605495563</v>
      </c>
    </row>
    <row r="6464" spans="1:2" x14ac:dyDescent="0.25">
      <c r="A6464" s="1">
        <v>42648.487500000003</v>
      </c>
      <c r="B6464" s="2">
        <v>88.418221607439534</v>
      </c>
    </row>
    <row r="6465" spans="1:2" x14ac:dyDescent="0.25">
      <c r="A6465" s="1">
        <v>42648.488194444442</v>
      </c>
      <c r="B6465" s="2">
        <v>90.831423661919928</v>
      </c>
    </row>
    <row r="6466" spans="1:2" x14ac:dyDescent="0.25">
      <c r="A6466" s="1">
        <v>42648.488888888889</v>
      </c>
      <c r="B6466" s="2">
        <v>95.700879078666915</v>
      </c>
    </row>
    <row r="6467" spans="1:2" x14ac:dyDescent="0.25">
      <c r="A6467" s="1">
        <v>42648.489583333336</v>
      </c>
      <c r="B6467" s="2">
        <v>95.125660352013071</v>
      </c>
    </row>
    <row r="6468" spans="1:2" x14ac:dyDescent="0.25">
      <c r="A6468" s="1">
        <v>42648.490277777775</v>
      </c>
      <c r="B6468" s="2">
        <v>109.14630109996457</v>
      </c>
    </row>
    <row r="6469" spans="1:2" x14ac:dyDescent="0.25">
      <c r="A6469" s="1">
        <v>42648.490972222222</v>
      </c>
      <c r="B6469" s="2">
        <v>109.73729270038505</v>
      </c>
    </row>
    <row r="6470" spans="1:2" x14ac:dyDescent="0.25">
      <c r="A6470" s="1">
        <v>42648.491666666669</v>
      </c>
      <c r="B6470" s="2">
        <v>113.01636485142517</v>
      </c>
    </row>
    <row r="6471" spans="1:2" x14ac:dyDescent="0.25">
      <c r="A6471" s="1">
        <v>42648.492361111108</v>
      </c>
      <c r="B6471" s="2">
        <v>109.87629486505175</v>
      </c>
    </row>
    <row r="6472" spans="1:2" x14ac:dyDescent="0.25">
      <c r="A6472" s="1">
        <v>42648.493055555555</v>
      </c>
      <c r="B6472" s="2">
        <v>109.18649937837424</v>
      </c>
    </row>
    <row r="6473" spans="1:2" x14ac:dyDescent="0.25">
      <c r="A6473" s="1">
        <v>42648.493750000001</v>
      </c>
      <c r="B6473" s="2">
        <v>106.28457280430399</v>
      </c>
    </row>
    <row r="6474" spans="1:2" x14ac:dyDescent="0.25">
      <c r="A6474" s="1">
        <v>42648.494444444441</v>
      </c>
      <c r="B6474" s="2">
        <v>106.02852479605936</v>
      </c>
    </row>
    <row r="6475" spans="1:2" x14ac:dyDescent="0.25">
      <c r="A6475" s="1">
        <v>42648.495138888888</v>
      </c>
      <c r="B6475" s="2">
        <v>99.250351680803576</v>
      </c>
    </row>
    <row r="6476" spans="1:2" x14ac:dyDescent="0.25">
      <c r="A6476" s="1">
        <v>42648.495833333334</v>
      </c>
      <c r="B6476" s="2">
        <v>105.0979010872931</v>
      </c>
    </row>
    <row r="6477" spans="1:2" x14ac:dyDescent="0.25">
      <c r="A6477" s="1">
        <v>42648.496527777781</v>
      </c>
      <c r="B6477" s="2">
        <v>113.46563172611835</v>
      </c>
    </row>
    <row r="6478" spans="1:2" x14ac:dyDescent="0.25">
      <c r="A6478" s="1">
        <v>42648.49722222222</v>
      </c>
      <c r="B6478" s="2">
        <v>132.90716813709392</v>
      </c>
    </row>
    <row r="6479" spans="1:2" x14ac:dyDescent="0.25">
      <c r="A6479" s="1">
        <v>42648.497916666667</v>
      </c>
      <c r="B6479" s="2">
        <v>131.59205357867759</v>
      </c>
    </row>
    <row r="6480" spans="1:2" x14ac:dyDescent="0.25">
      <c r="A6480" s="1">
        <v>42648.498611111114</v>
      </c>
      <c r="B6480" s="2">
        <v>124.99865367180513</v>
      </c>
    </row>
    <row r="6481" spans="1:2" x14ac:dyDescent="0.25">
      <c r="A6481" s="1">
        <v>42648.499305555553</v>
      </c>
      <c r="B6481" s="2">
        <v>126.79682356228975</v>
      </c>
    </row>
    <row r="6482" spans="1:2" x14ac:dyDescent="0.25">
      <c r="A6482" s="1">
        <v>42648.5</v>
      </c>
      <c r="B6482" s="2">
        <v>110.93471172391438</v>
      </c>
    </row>
    <row r="6483" spans="1:2" x14ac:dyDescent="0.25">
      <c r="A6483" s="1">
        <v>42648.500694444447</v>
      </c>
      <c r="B6483" s="2">
        <v>112.4222408004338</v>
      </c>
    </row>
    <row r="6484" spans="1:2" x14ac:dyDescent="0.25">
      <c r="A6484" s="1">
        <v>42648.501388888886</v>
      </c>
      <c r="B6484" s="2">
        <v>112.4864195821574</v>
      </c>
    </row>
    <row r="6485" spans="1:2" x14ac:dyDescent="0.25">
      <c r="A6485" s="1">
        <v>42648.502083333333</v>
      </c>
      <c r="B6485" s="2">
        <v>93.729952678381238</v>
      </c>
    </row>
    <row r="6486" spans="1:2" x14ac:dyDescent="0.25">
      <c r="A6486" s="1">
        <v>42648.50277777778</v>
      </c>
      <c r="B6486" s="2">
        <v>90.703974255294696</v>
      </c>
    </row>
    <row r="6487" spans="1:2" x14ac:dyDescent="0.25">
      <c r="A6487" s="1">
        <v>42648.503472222219</v>
      </c>
      <c r="B6487" s="2">
        <v>92.757311676943203</v>
      </c>
    </row>
    <row r="6488" spans="1:2" x14ac:dyDescent="0.25">
      <c r="A6488" s="1">
        <v>42648.504166666666</v>
      </c>
      <c r="B6488" s="2">
        <v>93.960066057718365</v>
      </c>
    </row>
    <row r="6489" spans="1:2" x14ac:dyDescent="0.25">
      <c r="A6489" s="1">
        <v>42648.504861111112</v>
      </c>
      <c r="B6489" s="2">
        <v>88.192510613911637</v>
      </c>
    </row>
    <row r="6490" spans="1:2" x14ac:dyDescent="0.25">
      <c r="A6490" s="1">
        <v>42648.505555555559</v>
      </c>
      <c r="B6490" s="2">
        <v>87.739853513132161</v>
      </c>
    </row>
    <row r="6491" spans="1:2" x14ac:dyDescent="0.25">
      <c r="A6491" s="1">
        <v>42648.506249999999</v>
      </c>
      <c r="B6491" s="2">
        <v>103.12331941935699</v>
      </c>
    </row>
    <row r="6492" spans="1:2" x14ac:dyDescent="0.25">
      <c r="A6492" s="1">
        <v>42648.506944444445</v>
      </c>
      <c r="B6492" s="2">
        <v>114.91941048505832</v>
      </c>
    </row>
    <row r="6493" spans="1:2" x14ac:dyDescent="0.25">
      <c r="A6493" s="1">
        <v>42648.507638888892</v>
      </c>
      <c r="B6493" s="2">
        <v>116.89243551164982</v>
      </c>
    </row>
    <row r="6494" spans="1:2" x14ac:dyDescent="0.25">
      <c r="A6494" s="1">
        <v>42648.508333333331</v>
      </c>
      <c r="B6494" s="2">
        <v>111.25028560225037</v>
      </c>
    </row>
    <row r="6495" spans="1:2" x14ac:dyDescent="0.25">
      <c r="A6495" s="1">
        <v>42648.509027777778</v>
      </c>
      <c r="B6495" s="2">
        <v>120.59052258679876</v>
      </c>
    </row>
    <row r="6496" spans="1:2" x14ac:dyDescent="0.25">
      <c r="A6496" s="1">
        <v>42648.509722222225</v>
      </c>
      <c r="B6496" s="2">
        <v>105.21723625193312</v>
      </c>
    </row>
    <row r="6497" spans="1:2" x14ac:dyDescent="0.25">
      <c r="A6497" s="1">
        <v>42648.510416666664</v>
      </c>
      <c r="B6497" s="2">
        <v>82.292159262542071</v>
      </c>
    </row>
    <row r="6498" spans="1:2" x14ac:dyDescent="0.25">
      <c r="A6498" s="1">
        <v>42648.511111111111</v>
      </c>
      <c r="B6498" s="2">
        <v>58.060854848719224</v>
      </c>
    </row>
    <row r="6499" spans="1:2" x14ac:dyDescent="0.25">
      <c r="A6499" s="1">
        <v>42648.511805555558</v>
      </c>
      <c r="B6499" s="2">
        <v>48.864481926379568</v>
      </c>
    </row>
    <row r="6500" spans="1:2" x14ac:dyDescent="0.25">
      <c r="A6500" s="1">
        <v>42648.512499999997</v>
      </c>
      <c r="B6500" s="2">
        <v>42.713604785088684</v>
      </c>
    </row>
    <row r="6501" spans="1:2" x14ac:dyDescent="0.25">
      <c r="A6501" s="1">
        <v>42648.513194444444</v>
      </c>
      <c r="B6501" s="2">
        <v>35.552133200251653</v>
      </c>
    </row>
    <row r="6502" spans="1:2" x14ac:dyDescent="0.25">
      <c r="A6502" s="1">
        <v>42648.513888888891</v>
      </c>
      <c r="B6502" s="2">
        <v>29.628604775949011</v>
      </c>
    </row>
    <row r="6503" spans="1:2" x14ac:dyDescent="0.25">
      <c r="A6503" s="1">
        <v>42648.51458333333</v>
      </c>
      <c r="B6503" s="2">
        <v>22.324118611865561</v>
      </c>
    </row>
    <row r="6504" spans="1:2" x14ac:dyDescent="0.25">
      <c r="A6504" s="1">
        <v>42648.515277777777</v>
      </c>
      <c r="B6504" s="2">
        <v>1.3658318520232569</v>
      </c>
    </row>
    <row r="6505" spans="1:2" x14ac:dyDescent="0.25">
      <c r="A6505" s="1">
        <v>42648.515972222223</v>
      </c>
      <c r="B6505" s="2">
        <v>9.1025274473387974</v>
      </c>
    </row>
    <row r="6506" spans="1:2" x14ac:dyDescent="0.25">
      <c r="A6506" s="1">
        <v>42648.51666666667</v>
      </c>
      <c r="B6506" s="2">
        <v>13.761344316239896</v>
      </c>
    </row>
    <row r="6507" spans="1:2" x14ac:dyDescent="0.25">
      <c r="A6507" s="1">
        <v>42648.517361111109</v>
      </c>
      <c r="B6507" s="2">
        <v>4.4851436772936726</v>
      </c>
    </row>
    <row r="6508" spans="1:2" x14ac:dyDescent="0.25">
      <c r="A6508" s="1">
        <v>42648.518055555556</v>
      </c>
      <c r="B6508" s="2">
        <v>-1.9524960958010829</v>
      </c>
    </row>
    <row r="6509" spans="1:2" x14ac:dyDescent="0.25">
      <c r="A6509" s="1">
        <v>42648.518750000003</v>
      </c>
      <c r="B6509" s="2">
        <v>-0.84372562523446204</v>
      </c>
    </row>
    <row r="6510" spans="1:2" x14ac:dyDescent="0.25">
      <c r="A6510" s="1">
        <v>42648.519444444442</v>
      </c>
      <c r="B6510" s="2">
        <v>-4.9275862767050667</v>
      </c>
    </row>
    <row r="6511" spans="1:2" x14ac:dyDescent="0.25">
      <c r="A6511" s="1">
        <v>42648.520138888889</v>
      </c>
      <c r="B6511" s="2">
        <v>5.1606083413809154</v>
      </c>
    </row>
    <row r="6512" spans="1:2" x14ac:dyDescent="0.25">
      <c r="A6512" s="1">
        <v>42648.520833333336</v>
      </c>
      <c r="B6512" s="2">
        <v>10.490299406140306</v>
      </c>
    </row>
    <row r="6513" spans="1:2" x14ac:dyDescent="0.25">
      <c r="A6513" s="1">
        <v>42648.521527777775</v>
      </c>
      <c r="B6513" s="2">
        <v>20.159366859589742</v>
      </c>
    </row>
    <row r="6514" spans="1:2" x14ac:dyDescent="0.25">
      <c r="A6514" s="1">
        <v>42648.522222222222</v>
      </c>
      <c r="B6514" s="2">
        <v>12.491724458525034</v>
      </c>
    </row>
    <row r="6515" spans="1:2" x14ac:dyDescent="0.25">
      <c r="A6515" s="1">
        <v>42648.522916666669</v>
      </c>
      <c r="B6515" s="2">
        <v>17.223224136100423</v>
      </c>
    </row>
    <row r="6516" spans="1:2" x14ac:dyDescent="0.25">
      <c r="A6516" s="1">
        <v>42648.523611111108</v>
      </c>
      <c r="B6516" s="2">
        <v>20.886363806398002</v>
      </c>
    </row>
    <row r="6517" spans="1:2" x14ac:dyDescent="0.25">
      <c r="A6517" s="1">
        <v>42648.524305555555</v>
      </c>
      <c r="B6517" s="2">
        <v>17.134686464342909</v>
      </c>
    </row>
    <row r="6518" spans="1:2" x14ac:dyDescent="0.25">
      <c r="A6518" s="1">
        <v>42648.525000000001</v>
      </c>
      <c r="B6518" s="2">
        <v>32.933420727106082</v>
      </c>
    </row>
    <row r="6519" spans="1:2" x14ac:dyDescent="0.25">
      <c r="A6519" s="1">
        <v>42648.525694444441</v>
      </c>
      <c r="B6519" s="2">
        <v>36.540267998866327</v>
      </c>
    </row>
    <row r="6520" spans="1:2" x14ac:dyDescent="0.25">
      <c r="A6520" s="1">
        <v>42648.526388888888</v>
      </c>
      <c r="B6520" s="2">
        <v>32.427710234048817</v>
      </c>
    </row>
    <row r="6521" spans="1:2" x14ac:dyDescent="0.25">
      <c r="A6521" s="1">
        <v>42648.527083333334</v>
      </c>
      <c r="B6521" s="2">
        <v>34.168848651046574</v>
      </c>
    </row>
    <row r="6522" spans="1:2" x14ac:dyDescent="0.25">
      <c r="A6522" s="1">
        <v>42648.527777777781</v>
      </c>
      <c r="B6522" s="2">
        <v>39.697000047012018</v>
      </c>
    </row>
    <row r="6523" spans="1:2" x14ac:dyDescent="0.25">
      <c r="A6523" s="1">
        <v>42648.52847222222</v>
      </c>
      <c r="B6523" s="2">
        <v>54.258870218587496</v>
      </c>
    </row>
    <row r="6524" spans="1:2" x14ac:dyDescent="0.25">
      <c r="A6524" s="1">
        <v>42648.529166666667</v>
      </c>
      <c r="B6524" s="2">
        <v>50.853927328843078</v>
      </c>
    </row>
    <row r="6525" spans="1:2" x14ac:dyDescent="0.25">
      <c r="A6525" s="1">
        <v>42648.529861111114</v>
      </c>
      <c r="B6525" s="2">
        <v>64.556935113955603</v>
      </c>
    </row>
    <row r="6526" spans="1:2" x14ac:dyDescent="0.25">
      <c r="A6526" s="1">
        <v>42648.530555555553</v>
      </c>
      <c r="B6526" s="2">
        <v>67.686299915528309</v>
      </c>
    </row>
    <row r="6527" spans="1:2" x14ac:dyDescent="0.25">
      <c r="A6527" s="1">
        <v>42648.53125</v>
      </c>
      <c r="B6527" s="2">
        <v>65.573252150532795</v>
      </c>
    </row>
    <row r="6528" spans="1:2" x14ac:dyDescent="0.25">
      <c r="A6528" s="1">
        <v>42648.531944444447</v>
      </c>
      <c r="B6528" s="2">
        <v>95.05882690573344</v>
      </c>
    </row>
    <row r="6529" spans="1:2" x14ac:dyDescent="0.25">
      <c r="A6529" s="1">
        <v>42648.532638888886</v>
      </c>
      <c r="B6529" s="2">
        <v>87.922732238265837</v>
      </c>
    </row>
    <row r="6530" spans="1:2" x14ac:dyDescent="0.25">
      <c r="A6530" s="1">
        <v>42648.533333333333</v>
      </c>
      <c r="B6530" s="2">
        <v>90.553825382073413</v>
      </c>
    </row>
    <row r="6531" spans="1:2" x14ac:dyDescent="0.25">
      <c r="A6531" s="1">
        <v>42648.53402777778</v>
      </c>
      <c r="B6531" s="2">
        <v>72.252194614514394</v>
      </c>
    </row>
    <row r="6532" spans="1:2" x14ac:dyDescent="0.25">
      <c r="A6532" s="1">
        <v>42648.534722222219</v>
      </c>
      <c r="B6532" s="2">
        <v>69.306548437505256</v>
      </c>
    </row>
    <row r="6533" spans="1:2" x14ac:dyDescent="0.25">
      <c r="A6533" s="1">
        <v>42648.535416666666</v>
      </c>
      <c r="B6533" s="2">
        <v>66.413640845254605</v>
      </c>
    </row>
    <row r="6534" spans="1:2" x14ac:dyDescent="0.25">
      <c r="A6534" s="1">
        <v>42648.536111111112</v>
      </c>
      <c r="B6534" s="2">
        <v>67.487691203434949</v>
      </c>
    </row>
    <row r="6535" spans="1:2" x14ac:dyDescent="0.25">
      <c r="A6535" s="1">
        <v>42648.536805555559</v>
      </c>
      <c r="B6535" s="2">
        <v>68.340498517098609</v>
      </c>
    </row>
    <row r="6536" spans="1:2" x14ac:dyDescent="0.25">
      <c r="A6536" s="1">
        <v>42648.537499999999</v>
      </c>
      <c r="B6536" s="2">
        <v>65.161057380478212</v>
      </c>
    </row>
    <row r="6537" spans="1:2" x14ac:dyDescent="0.25">
      <c r="A6537" s="1">
        <v>42648.538194444445</v>
      </c>
      <c r="B6537" s="2">
        <v>54.998678549823431</v>
      </c>
    </row>
    <row r="6538" spans="1:2" x14ac:dyDescent="0.25">
      <c r="A6538" s="1">
        <v>42648.538888888892</v>
      </c>
      <c r="B6538" s="2">
        <v>59.012483155513955</v>
      </c>
    </row>
    <row r="6539" spans="1:2" x14ac:dyDescent="0.25">
      <c r="A6539" s="1">
        <v>42648.539583333331</v>
      </c>
      <c r="B6539" s="2">
        <v>51.708050472245667</v>
      </c>
    </row>
    <row r="6540" spans="1:2" x14ac:dyDescent="0.25">
      <c r="A6540" s="1">
        <v>42648.540277777778</v>
      </c>
      <c r="B6540" s="2">
        <v>39.395170603551861</v>
      </c>
    </row>
    <row r="6541" spans="1:2" x14ac:dyDescent="0.25">
      <c r="A6541" s="1">
        <v>42648.540972222225</v>
      </c>
      <c r="B6541" s="2">
        <v>11.821132766358399</v>
      </c>
    </row>
    <row r="6542" spans="1:2" x14ac:dyDescent="0.25">
      <c r="A6542" s="1">
        <v>42648.541666666664</v>
      </c>
      <c r="B6542" s="2">
        <v>-8.0520514600008024</v>
      </c>
    </row>
    <row r="6543" spans="1:2" x14ac:dyDescent="0.25">
      <c r="A6543" s="1">
        <v>42648.542361111111</v>
      </c>
      <c r="B6543" s="2">
        <v>-26.498419347872066</v>
      </c>
    </row>
    <row r="6544" spans="1:2" x14ac:dyDescent="0.25">
      <c r="A6544" s="1">
        <v>42648.543055555558</v>
      </c>
      <c r="B6544" s="2">
        <v>-34.673448074008533</v>
      </c>
    </row>
    <row r="6545" spans="1:2" x14ac:dyDescent="0.25">
      <c r="A6545" s="1">
        <v>42648.543749999997</v>
      </c>
      <c r="B6545" s="2">
        <v>-38.009443711774175</v>
      </c>
    </row>
    <row r="6546" spans="1:2" x14ac:dyDescent="0.25">
      <c r="A6546" s="1">
        <v>42648.544444444444</v>
      </c>
      <c r="B6546" s="2">
        <v>-28.386337028984176</v>
      </c>
    </row>
    <row r="6547" spans="1:2" x14ac:dyDescent="0.25">
      <c r="A6547" s="1">
        <v>42648.545138888891</v>
      </c>
      <c r="B6547" s="2">
        <v>-11.293193569985062</v>
      </c>
    </row>
    <row r="6548" spans="1:2" x14ac:dyDescent="0.25">
      <c r="A6548" s="1">
        <v>42648.54583333333</v>
      </c>
      <c r="B6548" s="2">
        <v>-46.1787088267738</v>
      </c>
    </row>
    <row r="6549" spans="1:2" x14ac:dyDescent="0.25">
      <c r="A6549" s="1">
        <v>42648.546527777777</v>
      </c>
      <c r="B6549" s="2">
        <v>-20.854475989114629</v>
      </c>
    </row>
    <row r="6550" spans="1:2" x14ac:dyDescent="0.25">
      <c r="A6550" s="1">
        <v>42648.547222222223</v>
      </c>
      <c r="B6550" s="2">
        <v>-29.226450013471187</v>
      </c>
    </row>
    <row r="6551" spans="1:2" x14ac:dyDescent="0.25">
      <c r="A6551" s="1">
        <v>42648.54791666667</v>
      </c>
      <c r="B6551" s="2">
        <v>6.7308224831727177</v>
      </c>
    </row>
    <row r="6552" spans="1:2" x14ac:dyDescent="0.25">
      <c r="A6552" s="1">
        <v>42648.548611111109</v>
      </c>
      <c r="B6552" s="2">
        <v>3.0617018293327418</v>
      </c>
    </row>
    <row r="6553" spans="1:2" x14ac:dyDescent="0.25">
      <c r="A6553" s="1">
        <v>42648.549305555556</v>
      </c>
      <c r="B6553" s="2">
        <v>-16.370046121630974</v>
      </c>
    </row>
    <row r="6554" spans="1:2" x14ac:dyDescent="0.25">
      <c r="A6554" s="1">
        <v>42648.55</v>
      </c>
      <c r="B6554" s="2">
        <v>-27.652746970128888</v>
      </c>
    </row>
    <row r="6555" spans="1:2" x14ac:dyDescent="0.25">
      <c r="A6555" s="1">
        <v>42648.550694444442</v>
      </c>
      <c r="B6555" s="2">
        <v>-26.431669237202733</v>
      </c>
    </row>
    <row r="6556" spans="1:2" x14ac:dyDescent="0.25">
      <c r="A6556" s="1">
        <v>42648.551388888889</v>
      </c>
      <c r="B6556" s="2">
        <v>-20.819716829414151</v>
      </c>
    </row>
    <row r="6557" spans="1:2" x14ac:dyDescent="0.25">
      <c r="A6557" s="1">
        <v>42648.552083333336</v>
      </c>
      <c r="B6557" s="2">
        <v>-20.854040164977292</v>
      </c>
    </row>
    <row r="6558" spans="1:2" x14ac:dyDescent="0.25">
      <c r="A6558" s="1">
        <v>42648.552777777775</v>
      </c>
      <c r="B6558" s="2">
        <v>-14.683292354449319</v>
      </c>
    </row>
    <row r="6559" spans="1:2" x14ac:dyDescent="0.25">
      <c r="A6559" s="1">
        <v>42648.553472222222</v>
      </c>
      <c r="B6559" s="2">
        <v>9.5586774327336261</v>
      </c>
    </row>
    <row r="6560" spans="1:2" x14ac:dyDescent="0.25">
      <c r="A6560" s="1">
        <v>42648.554166666669</v>
      </c>
      <c r="B6560" s="2">
        <v>-6.8403758680088993</v>
      </c>
    </row>
    <row r="6561" spans="1:2" x14ac:dyDescent="0.25">
      <c r="A6561" s="1">
        <v>42648.554861111108</v>
      </c>
      <c r="B6561" s="2">
        <v>-24.633263801179904</v>
      </c>
    </row>
    <row r="6562" spans="1:2" x14ac:dyDescent="0.25">
      <c r="A6562" s="1">
        <v>42648.555555555555</v>
      </c>
      <c r="B6562" s="2">
        <v>-19.478140910711954</v>
      </c>
    </row>
    <row r="6563" spans="1:2" x14ac:dyDescent="0.25">
      <c r="A6563" s="1">
        <v>42648.556250000001</v>
      </c>
      <c r="B6563" s="2">
        <v>-32.283979027306003</v>
      </c>
    </row>
    <row r="6564" spans="1:2" x14ac:dyDescent="0.25">
      <c r="A6564" s="1">
        <v>42648.556944444441</v>
      </c>
      <c r="B6564" s="2">
        <v>-21.704505280763744</v>
      </c>
    </row>
    <row r="6565" spans="1:2" x14ac:dyDescent="0.25">
      <c r="A6565" s="1">
        <v>42648.557638888888</v>
      </c>
      <c r="B6565" s="2">
        <v>-26.733340624023793</v>
      </c>
    </row>
    <row r="6566" spans="1:2" x14ac:dyDescent="0.25">
      <c r="A6566" s="1">
        <v>42648.558333333334</v>
      </c>
      <c r="B6566" s="2">
        <v>-21.111924928122122</v>
      </c>
    </row>
    <row r="6567" spans="1:2" x14ac:dyDescent="0.25">
      <c r="A6567" s="1">
        <v>42648.559027777781</v>
      </c>
      <c r="B6567" s="2">
        <v>-22.549569119885565</v>
      </c>
    </row>
    <row r="6568" spans="1:2" x14ac:dyDescent="0.25">
      <c r="A6568" s="1">
        <v>42648.55972222222</v>
      </c>
      <c r="B6568" s="2">
        <v>20.20894741529337</v>
      </c>
    </row>
    <row r="6569" spans="1:2" x14ac:dyDescent="0.25">
      <c r="A6569" s="1">
        <v>42648.560416666667</v>
      </c>
      <c r="B6569" s="2">
        <v>30.798921099903723</v>
      </c>
    </row>
    <row r="6570" spans="1:2" x14ac:dyDescent="0.25">
      <c r="A6570" s="1">
        <v>42648.561111111114</v>
      </c>
      <c r="B6570" s="2">
        <v>34.932254249251372</v>
      </c>
    </row>
    <row r="6571" spans="1:2" x14ac:dyDescent="0.25">
      <c r="A6571" s="1">
        <v>42648.561805555553</v>
      </c>
      <c r="B6571" s="2">
        <v>32.020868879820043</v>
      </c>
    </row>
    <row r="6572" spans="1:2" x14ac:dyDescent="0.25">
      <c r="A6572" s="1">
        <v>42648.5625</v>
      </c>
      <c r="B6572" s="2">
        <v>42.00630220071568</v>
      </c>
    </row>
    <row r="6573" spans="1:2" x14ac:dyDescent="0.25">
      <c r="A6573" s="1">
        <v>42648.563194444447</v>
      </c>
      <c r="B6573" s="2">
        <v>38.806992937777252</v>
      </c>
    </row>
    <row r="6574" spans="1:2" x14ac:dyDescent="0.25">
      <c r="A6574" s="1">
        <v>42648.563888888886</v>
      </c>
      <c r="B6574" s="2">
        <v>39.11424789296143</v>
      </c>
    </row>
    <row r="6575" spans="1:2" x14ac:dyDescent="0.25">
      <c r="A6575" s="1">
        <v>42648.564583333333</v>
      </c>
      <c r="B6575" s="2">
        <v>25.414311451901447</v>
      </c>
    </row>
    <row r="6576" spans="1:2" x14ac:dyDescent="0.25">
      <c r="A6576" s="1">
        <v>42648.56527777778</v>
      </c>
      <c r="B6576" s="2">
        <v>17.798889803007476</v>
      </c>
    </row>
    <row r="6577" spans="1:2" x14ac:dyDescent="0.25">
      <c r="A6577" s="1">
        <v>42648.565972222219</v>
      </c>
      <c r="B6577" s="2">
        <v>34.879139851644865</v>
      </c>
    </row>
    <row r="6578" spans="1:2" x14ac:dyDescent="0.25">
      <c r="A6578" s="1">
        <v>42648.566666666666</v>
      </c>
      <c r="B6578" s="2">
        <v>39.900151233363914</v>
      </c>
    </row>
    <row r="6579" spans="1:2" x14ac:dyDescent="0.25">
      <c r="A6579" s="1">
        <v>42648.567361111112</v>
      </c>
      <c r="B6579" s="2">
        <v>39.540611504084758</v>
      </c>
    </row>
    <row r="6580" spans="1:2" x14ac:dyDescent="0.25">
      <c r="A6580" s="1">
        <v>42648.568055555559</v>
      </c>
      <c r="B6580" s="2">
        <v>25.095396442001221</v>
      </c>
    </row>
    <row r="6581" spans="1:2" x14ac:dyDescent="0.25">
      <c r="A6581" s="1">
        <v>42648.568749999999</v>
      </c>
      <c r="B6581" s="2">
        <v>8.0996632035055267</v>
      </c>
    </row>
    <row r="6582" spans="1:2" x14ac:dyDescent="0.25">
      <c r="A6582" s="1">
        <v>42648.569444444445</v>
      </c>
      <c r="B6582" s="2">
        <v>8.0948461745720124</v>
      </c>
    </row>
    <row r="6583" spans="1:2" x14ac:dyDescent="0.25">
      <c r="A6583" s="1">
        <v>42648.570138888892</v>
      </c>
      <c r="B6583" s="2">
        <v>32.2072192714569</v>
      </c>
    </row>
    <row r="6584" spans="1:2" x14ac:dyDescent="0.25">
      <c r="A6584" s="1">
        <v>42648.570833333331</v>
      </c>
      <c r="B6584" s="2">
        <v>73.739684604894137</v>
      </c>
    </row>
    <row r="6585" spans="1:2" x14ac:dyDescent="0.25">
      <c r="A6585" s="1">
        <v>42648.571527777778</v>
      </c>
      <c r="B6585" s="2">
        <v>101.01931785318691</v>
      </c>
    </row>
    <row r="6586" spans="1:2" x14ac:dyDescent="0.25">
      <c r="A6586" s="1">
        <v>42648.572222222225</v>
      </c>
      <c r="B6586" s="2">
        <v>120.72824316737243</v>
      </c>
    </row>
    <row r="6587" spans="1:2" x14ac:dyDescent="0.25">
      <c r="A6587" s="1">
        <v>42648.572916666664</v>
      </c>
      <c r="B6587" s="2">
        <v>146.08177498900719</v>
      </c>
    </row>
    <row r="6588" spans="1:2" x14ac:dyDescent="0.25">
      <c r="A6588" s="1">
        <v>42648.573611111111</v>
      </c>
      <c r="B6588" s="2">
        <v>164.94056898102863</v>
      </c>
    </row>
    <row r="6589" spans="1:2" x14ac:dyDescent="0.25">
      <c r="A6589" s="1">
        <v>42648.574305555558</v>
      </c>
      <c r="B6589" s="2">
        <v>186.24398666723863</v>
      </c>
    </row>
    <row r="6590" spans="1:2" x14ac:dyDescent="0.25">
      <c r="A6590" s="1">
        <v>42648.574999999997</v>
      </c>
      <c r="B6590" s="2">
        <v>188.62813501761605</v>
      </c>
    </row>
    <row r="6591" spans="1:2" x14ac:dyDescent="0.25">
      <c r="A6591" s="1">
        <v>42648.575694444444</v>
      </c>
      <c r="B6591" s="2">
        <v>155.12865234477212</v>
      </c>
    </row>
    <row r="6592" spans="1:2" x14ac:dyDescent="0.25">
      <c r="A6592" s="1">
        <v>42648.576388888891</v>
      </c>
      <c r="B6592" s="2">
        <v>143.42137999269761</v>
      </c>
    </row>
    <row r="6593" spans="1:2" x14ac:dyDescent="0.25">
      <c r="A6593" s="1">
        <v>42648.57708333333</v>
      </c>
      <c r="B6593" s="2">
        <v>82.684462034333649</v>
      </c>
    </row>
    <row r="6594" spans="1:2" x14ac:dyDescent="0.25">
      <c r="A6594" s="1">
        <v>42648.577777777777</v>
      </c>
      <c r="B6594" s="2">
        <v>36.802037079611907</v>
      </c>
    </row>
    <row r="6595" spans="1:2" x14ac:dyDescent="0.25">
      <c r="A6595" s="1">
        <v>42648.578472222223</v>
      </c>
      <c r="B6595" s="2">
        <v>14.298875066913508</v>
      </c>
    </row>
    <row r="6596" spans="1:2" x14ac:dyDescent="0.25">
      <c r="A6596" s="1">
        <v>42648.57916666667</v>
      </c>
      <c r="B6596" s="2">
        <v>12.609640399908919</v>
      </c>
    </row>
    <row r="6597" spans="1:2" x14ac:dyDescent="0.25">
      <c r="A6597" s="1">
        <v>42648.579861111109</v>
      </c>
      <c r="B6597" s="2">
        <v>20.580393267465599</v>
      </c>
    </row>
    <row r="6598" spans="1:2" x14ac:dyDescent="0.25">
      <c r="A6598" s="1">
        <v>42648.580555555556</v>
      </c>
      <c r="B6598" s="2">
        <v>27.053204321183632</v>
      </c>
    </row>
    <row r="6599" spans="1:2" x14ac:dyDescent="0.25">
      <c r="A6599" s="1">
        <v>42648.581250000003</v>
      </c>
      <c r="B6599" s="2">
        <v>23.006130789848974</v>
      </c>
    </row>
    <row r="6600" spans="1:2" x14ac:dyDescent="0.25">
      <c r="A6600" s="1">
        <v>42648.581944444442</v>
      </c>
      <c r="B6600" s="2">
        <v>21.924337120242612</v>
      </c>
    </row>
    <row r="6601" spans="1:2" x14ac:dyDescent="0.25">
      <c r="A6601" s="1">
        <v>42648.582638888889</v>
      </c>
      <c r="B6601" s="2">
        <v>22.936603330825164</v>
      </c>
    </row>
    <row r="6602" spans="1:2" x14ac:dyDescent="0.25">
      <c r="A6602" s="1">
        <v>42648.583333333336</v>
      </c>
      <c r="B6602" s="2">
        <v>19.854477465197366</v>
      </c>
    </row>
    <row r="6603" spans="1:2" x14ac:dyDescent="0.25">
      <c r="A6603" s="1">
        <v>42648.584027777775</v>
      </c>
      <c r="B6603" s="2">
        <v>29.731449255249753</v>
      </c>
    </row>
    <row r="6604" spans="1:2" x14ac:dyDescent="0.25">
      <c r="A6604" s="1">
        <v>42648.584722222222</v>
      </c>
      <c r="B6604" s="2">
        <v>30.629800796902661</v>
      </c>
    </row>
    <row r="6605" spans="1:2" x14ac:dyDescent="0.25">
      <c r="A6605" s="1">
        <v>42648.585416666669</v>
      </c>
      <c r="B6605" s="2">
        <v>29.853844885250631</v>
      </c>
    </row>
    <row r="6606" spans="1:2" x14ac:dyDescent="0.25">
      <c r="A6606" s="1">
        <v>42648.586111111108</v>
      </c>
      <c r="B6606" s="2">
        <v>25.955502507793426</v>
      </c>
    </row>
    <row r="6607" spans="1:2" x14ac:dyDescent="0.25">
      <c r="A6607" s="1">
        <v>42648.586805555555</v>
      </c>
      <c r="B6607" s="2">
        <v>32.443005700436579</v>
      </c>
    </row>
    <row r="6608" spans="1:2" x14ac:dyDescent="0.25">
      <c r="A6608" s="1">
        <v>42648.587500000001</v>
      </c>
      <c r="B6608" s="2">
        <v>39.595484730319974</v>
      </c>
    </row>
    <row r="6609" spans="1:2" x14ac:dyDescent="0.25">
      <c r="A6609" s="1">
        <v>42648.588194444441</v>
      </c>
      <c r="B6609" s="2">
        <v>38.345534017865432</v>
      </c>
    </row>
    <row r="6610" spans="1:2" x14ac:dyDescent="0.25">
      <c r="A6610" s="1">
        <v>42648.588888888888</v>
      </c>
      <c r="B6610" s="2">
        <v>31.951513813079995</v>
      </c>
    </row>
    <row r="6611" spans="1:2" x14ac:dyDescent="0.25">
      <c r="A6611" s="1">
        <v>42648.589583333334</v>
      </c>
      <c r="B6611" s="2">
        <v>16.318916998479594</v>
      </c>
    </row>
    <row r="6612" spans="1:2" x14ac:dyDescent="0.25">
      <c r="A6612" s="1">
        <v>42648.590277777781</v>
      </c>
      <c r="B6612" s="2">
        <v>-10.211891789135795</v>
      </c>
    </row>
    <row r="6613" spans="1:2" x14ac:dyDescent="0.25">
      <c r="A6613" s="1">
        <v>42648.59097222222</v>
      </c>
      <c r="B6613" s="2">
        <v>-22.703587069056326</v>
      </c>
    </row>
    <row r="6614" spans="1:2" x14ac:dyDescent="0.25">
      <c r="A6614" s="1">
        <v>42648.591666666667</v>
      </c>
      <c r="B6614" s="2">
        <v>-46.780430788158746</v>
      </c>
    </row>
    <row r="6615" spans="1:2" x14ac:dyDescent="0.25">
      <c r="A6615" s="1">
        <v>42648.592361111114</v>
      </c>
      <c r="B6615" s="2">
        <v>-44.395656534010293</v>
      </c>
    </row>
    <row r="6616" spans="1:2" x14ac:dyDescent="0.25">
      <c r="A6616" s="1">
        <v>42648.593055555553</v>
      </c>
      <c r="B6616" s="2">
        <v>-47.924543314462063</v>
      </c>
    </row>
    <row r="6617" spans="1:2" x14ac:dyDescent="0.25">
      <c r="A6617" s="1">
        <v>42648.59375</v>
      </c>
      <c r="B6617" s="2">
        <v>-30.327103950968013</v>
      </c>
    </row>
    <row r="6618" spans="1:2" x14ac:dyDescent="0.25">
      <c r="A6618" s="1">
        <v>42648.594444444447</v>
      </c>
      <c r="B6618" s="2">
        <v>-5.7800090716462966</v>
      </c>
    </row>
    <row r="6619" spans="1:2" x14ac:dyDescent="0.25">
      <c r="A6619" s="1">
        <v>42648.595138888886</v>
      </c>
      <c r="B6619" s="2">
        <v>-4.5593857513692155</v>
      </c>
    </row>
    <row r="6620" spans="1:2" x14ac:dyDescent="0.25">
      <c r="A6620" s="1">
        <v>42648.595833333333</v>
      </c>
      <c r="B6620" s="2">
        <v>9.4491848300395453</v>
      </c>
    </row>
    <row r="6621" spans="1:2" x14ac:dyDescent="0.25">
      <c r="A6621" s="1">
        <v>42648.59652777778</v>
      </c>
      <c r="B6621" s="2">
        <v>15.875302417709706</v>
      </c>
    </row>
    <row r="6622" spans="1:2" x14ac:dyDescent="0.25">
      <c r="A6622" s="1">
        <v>42648.597222222219</v>
      </c>
      <c r="B6622" s="2">
        <v>20.137796672270149</v>
      </c>
    </row>
    <row r="6623" spans="1:2" x14ac:dyDescent="0.25">
      <c r="A6623" s="1">
        <v>42648.597916666666</v>
      </c>
      <c r="B6623" s="2">
        <v>34.374071346811249</v>
      </c>
    </row>
    <row r="6624" spans="1:2" x14ac:dyDescent="0.25">
      <c r="A6624" s="1">
        <v>42648.598611111112</v>
      </c>
      <c r="B6624" s="2">
        <v>39.769766298470977</v>
      </c>
    </row>
    <row r="6625" spans="1:2" x14ac:dyDescent="0.25">
      <c r="A6625" s="1">
        <v>42648.599305555559</v>
      </c>
      <c r="B6625" s="2">
        <v>47.982194412680109</v>
      </c>
    </row>
    <row r="6626" spans="1:2" x14ac:dyDescent="0.25">
      <c r="A6626" s="1">
        <v>42648.6</v>
      </c>
      <c r="B6626" s="2">
        <v>46.827553921138559</v>
      </c>
    </row>
    <row r="6627" spans="1:2" x14ac:dyDescent="0.25">
      <c r="A6627" s="1">
        <v>42648.600694444445</v>
      </c>
      <c r="B6627" s="2">
        <v>52.106073080049825</v>
      </c>
    </row>
    <row r="6628" spans="1:2" x14ac:dyDescent="0.25">
      <c r="A6628" s="1">
        <v>42648.601388888892</v>
      </c>
      <c r="B6628" s="2">
        <v>33.077356884578087</v>
      </c>
    </row>
    <row r="6629" spans="1:2" x14ac:dyDescent="0.25">
      <c r="A6629" s="1">
        <v>42648.602083333331</v>
      </c>
      <c r="B6629" s="2">
        <v>26.79161371931162</v>
      </c>
    </row>
    <row r="6630" spans="1:2" x14ac:dyDescent="0.25">
      <c r="A6630" s="1">
        <v>42648.602777777778</v>
      </c>
      <c r="B6630" s="2">
        <v>18.583921841723591</v>
      </c>
    </row>
    <row r="6631" spans="1:2" x14ac:dyDescent="0.25">
      <c r="A6631" s="1">
        <v>42648.603472222225</v>
      </c>
      <c r="B6631" s="2">
        <v>-0.62419056368817105</v>
      </c>
    </row>
    <row r="6632" spans="1:2" x14ac:dyDescent="0.25">
      <c r="A6632" s="1">
        <v>42648.604166666664</v>
      </c>
      <c r="B6632" s="2">
        <v>-10.77229962136383</v>
      </c>
    </row>
    <row r="6633" spans="1:2" x14ac:dyDescent="0.25">
      <c r="A6633" s="1">
        <v>42648.604861111111</v>
      </c>
      <c r="B6633" s="2">
        <v>-11.190193742563133</v>
      </c>
    </row>
    <row r="6634" spans="1:2" x14ac:dyDescent="0.25">
      <c r="A6634" s="1">
        <v>42648.605555555558</v>
      </c>
      <c r="B6634" s="2">
        <v>-17.760081858923272</v>
      </c>
    </row>
    <row r="6635" spans="1:2" x14ac:dyDescent="0.25">
      <c r="A6635" s="1">
        <v>42648.606249999997</v>
      </c>
      <c r="B6635" s="2">
        <v>-0.29323491170944183</v>
      </c>
    </row>
    <row r="6636" spans="1:2" x14ac:dyDescent="0.25">
      <c r="A6636" s="1">
        <v>42648.606944444444</v>
      </c>
      <c r="B6636" s="2">
        <v>-2.6234398453001631</v>
      </c>
    </row>
    <row r="6637" spans="1:2" x14ac:dyDescent="0.25">
      <c r="A6637" s="1">
        <v>42648.607638888891</v>
      </c>
      <c r="B6637" s="2">
        <v>-8.451618932377702</v>
      </c>
    </row>
    <row r="6638" spans="1:2" x14ac:dyDescent="0.25">
      <c r="A6638" s="1">
        <v>42648.60833333333</v>
      </c>
      <c r="B6638" s="2">
        <v>10.884039606579851</v>
      </c>
    </row>
    <row r="6639" spans="1:2" x14ac:dyDescent="0.25">
      <c r="A6639" s="1">
        <v>42648.609027777777</v>
      </c>
      <c r="B6639" s="2">
        <v>4.7428534586215392</v>
      </c>
    </row>
    <row r="6640" spans="1:2" x14ac:dyDescent="0.25">
      <c r="A6640" s="1">
        <v>42648.609722222223</v>
      </c>
      <c r="B6640" s="2">
        <v>26.456958317956985</v>
      </c>
    </row>
    <row r="6641" spans="1:2" x14ac:dyDescent="0.25">
      <c r="A6641" s="1">
        <v>42648.61041666667</v>
      </c>
      <c r="B6641" s="2">
        <v>12.077250557106648</v>
      </c>
    </row>
    <row r="6642" spans="1:2" x14ac:dyDescent="0.25">
      <c r="A6642" s="1">
        <v>42648.611111111109</v>
      </c>
      <c r="B6642" s="2">
        <v>6.9511527224298337</v>
      </c>
    </row>
    <row r="6643" spans="1:2" x14ac:dyDescent="0.25">
      <c r="A6643" s="1">
        <v>42648.611805555556</v>
      </c>
      <c r="B6643" s="2">
        <v>24.054276724487622</v>
      </c>
    </row>
    <row r="6644" spans="1:2" x14ac:dyDescent="0.25">
      <c r="A6644" s="1">
        <v>42648.612500000003</v>
      </c>
      <c r="B6644" s="2">
        <v>23.661221854302859</v>
      </c>
    </row>
    <row r="6645" spans="1:2" x14ac:dyDescent="0.25">
      <c r="A6645" s="1">
        <v>42648.613194444442</v>
      </c>
      <c r="B6645" s="2">
        <v>24.578557960780259</v>
      </c>
    </row>
    <row r="6646" spans="1:2" x14ac:dyDescent="0.25">
      <c r="A6646" s="1">
        <v>42648.613888888889</v>
      </c>
      <c r="B6646" s="2">
        <v>37.463784487382512</v>
      </c>
    </row>
    <row r="6647" spans="1:2" x14ac:dyDescent="0.25">
      <c r="A6647" s="1">
        <v>42648.614583333336</v>
      </c>
      <c r="B6647" s="2">
        <v>45.923606609876636</v>
      </c>
    </row>
    <row r="6648" spans="1:2" x14ac:dyDescent="0.25">
      <c r="A6648" s="1">
        <v>42648.615277777775</v>
      </c>
      <c r="B6648" s="2">
        <v>67.593224575890545</v>
      </c>
    </row>
    <row r="6649" spans="1:2" x14ac:dyDescent="0.25">
      <c r="A6649" s="1">
        <v>42648.615972222222</v>
      </c>
      <c r="B6649" s="2">
        <v>70.047400299806995</v>
      </c>
    </row>
    <row r="6650" spans="1:2" x14ac:dyDescent="0.25">
      <c r="A6650" s="1">
        <v>42648.616666666669</v>
      </c>
      <c r="B6650" s="2">
        <v>73.481851548154367</v>
      </c>
    </row>
    <row r="6651" spans="1:2" x14ac:dyDescent="0.25">
      <c r="A6651" s="1">
        <v>42648.617361111108</v>
      </c>
      <c r="B6651" s="2">
        <v>56.400951202297193</v>
      </c>
    </row>
    <row r="6652" spans="1:2" x14ac:dyDescent="0.25">
      <c r="A6652" s="1">
        <v>42648.618055555555</v>
      </c>
      <c r="B6652" s="2">
        <v>60.71570208481571</v>
      </c>
    </row>
    <row r="6653" spans="1:2" x14ac:dyDescent="0.25">
      <c r="A6653" s="1">
        <v>42648.618750000001</v>
      </c>
      <c r="B6653" s="2">
        <v>51.377808579278643</v>
      </c>
    </row>
    <row r="6654" spans="1:2" x14ac:dyDescent="0.25">
      <c r="A6654" s="1">
        <v>42648.619444444441</v>
      </c>
      <c r="B6654" s="2">
        <v>47.948449990683976</v>
      </c>
    </row>
    <row r="6655" spans="1:2" x14ac:dyDescent="0.25">
      <c r="A6655" s="1">
        <v>42648.620138888888</v>
      </c>
      <c r="B6655" s="2">
        <v>42.896943532914641</v>
      </c>
    </row>
    <row r="6656" spans="1:2" x14ac:dyDescent="0.25">
      <c r="A6656" s="1">
        <v>42648.620833333334</v>
      </c>
      <c r="B6656" s="2">
        <v>39.383097329779893</v>
      </c>
    </row>
    <row r="6657" spans="1:2" x14ac:dyDescent="0.25">
      <c r="A6657" s="1">
        <v>42648.621527777781</v>
      </c>
      <c r="B6657" s="2">
        <v>23.289341008011252</v>
      </c>
    </row>
    <row r="6658" spans="1:2" x14ac:dyDescent="0.25">
      <c r="A6658" s="1">
        <v>42648.62222222222</v>
      </c>
      <c r="B6658" s="2">
        <v>5.6120923910678053</v>
      </c>
    </row>
    <row r="6659" spans="1:2" x14ac:dyDescent="0.25">
      <c r="A6659" s="1">
        <v>42648.622916666667</v>
      </c>
      <c r="B6659" s="2">
        <v>-10.883578078518621</v>
      </c>
    </row>
    <row r="6660" spans="1:2" x14ac:dyDescent="0.25">
      <c r="A6660" s="1">
        <v>42648.623611111114</v>
      </c>
      <c r="B6660" s="2">
        <v>-18.622538373425293</v>
      </c>
    </row>
    <row r="6661" spans="1:2" x14ac:dyDescent="0.25">
      <c r="A6661" s="1">
        <v>42648.624305555553</v>
      </c>
      <c r="B6661" s="2">
        <v>8.3439742109088311</v>
      </c>
    </row>
    <row r="6662" spans="1:2" x14ac:dyDescent="0.25">
      <c r="A6662" s="1">
        <v>42648.625</v>
      </c>
      <c r="B6662" s="2">
        <v>-0.13543931971265313</v>
      </c>
    </row>
    <row r="6663" spans="1:2" x14ac:dyDescent="0.25">
      <c r="A6663" s="1">
        <v>42648.625694444447</v>
      </c>
      <c r="B6663" s="2">
        <v>-2.9795446863679294</v>
      </c>
    </row>
    <row r="6664" spans="1:2" x14ac:dyDescent="0.25">
      <c r="A6664" s="1">
        <v>42648.626388888886</v>
      </c>
      <c r="B6664" s="2">
        <v>14.385392015011652</v>
      </c>
    </row>
    <row r="6665" spans="1:2" x14ac:dyDescent="0.25">
      <c r="A6665" s="1">
        <v>42648.627083333333</v>
      </c>
      <c r="B6665" s="2">
        <v>12.136578888289902</v>
      </c>
    </row>
    <row r="6666" spans="1:2" x14ac:dyDescent="0.25">
      <c r="A6666" s="1">
        <v>42648.62777777778</v>
      </c>
      <c r="B6666" s="2">
        <v>18.439481111371425</v>
      </c>
    </row>
    <row r="6667" spans="1:2" x14ac:dyDescent="0.25">
      <c r="A6667" s="1">
        <v>42648.628472222219</v>
      </c>
      <c r="B6667" s="2">
        <v>17.462382478905297</v>
      </c>
    </row>
    <row r="6668" spans="1:2" x14ac:dyDescent="0.25">
      <c r="A6668" s="1">
        <v>42648.629166666666</v>
      </c>
      <c r="B6668" s="2">
        <v>16.113650622467201</v>
      </c>
    </row>
    <row r="6669" spans="1:2" x14ac:dyDescent="0.25">
      <c r="A6669" s="1">
        <v>42648.629861111112</v>
      </c>
      <c r="B6669" s="2">
        <v>17.327531092724044</v>
      </c>
    </row>
    <row r="6670" spans="1:2" x14ac:dyDescent="0.25">
      <c r="A6670" s="1">
        <v>42648.630555555559</v>
      </c>
      <c r="B6670" s="2">
        <v>25.795573301366918</v>
      </c>
    </row>
    <row r="6671" spans="1:2" x14ac:dyDescent="0.25">
      <c r="A6671" s="1">
        <v>42648.631249999999</v>
      </c>
      <c r="B6671" s="2">
        <v>36.991750633674869</v>
      </c>
    </row>
    <row r="6672" spans="1:2" x14ac:dyDescent="0.25">
      <c r="A6672" s="1">
        <v>42648.631944444445</v>
      </c>
      <c r="B6672" s="2">
        <v>30.144331979582301</v>
      </c>
    </row>
    <row r="6673" spans="1:2" x14ac:dyDescent="0.25">
      <c r="A6673" s="1">
        <v>42648.632638888892</v>
      </c>
      <c r="B6673" s="2">
        <v>12.64584709192277</v>
      </c>
    </row>
    <row r="6674" spans="1:2" x14ac:dyDescent="0.25">
      <c r="A6674" s="1">
        <v>42648.633333333331</v>
      </c>
      <c r="B6674" s="2">
        <v>-11.598789940029382</v>
      </c>
    </row>
    <row r="6675" spans="1:2" x14ac:dyDescent="0.25">
      <c r="A6675" s="1">
        <v>42648.634027777778</v>
      </c>
      <c r="B6675" s="2">
        <v>-17.055428269970193</v>
      </c>
    </row>
    <row r="6676" spans="1:2" x14ac:dyDescent="0.25">
      <c r="A6676" s="1">
        <v>42648.634722222225</v>
      </c>
      <c r="B6676" s="2">
        <v>-16.415732107372119</v>
      </c>
    </row>
    <row r="6677" spans="1:2" x14ac:dyDescent="0.25">
      <c r="A6677" s="1">
        <v>42648.635416666664</v>
      </c>
      <c r="B6677" s="2">
        <v>-25.574663313994339</v>
      </c>
    </row>
    <row r="6678" spans="1:2" x14ac:dyDescent="0.25">
      <c r="A6678" s="1">
        <v>42648.636111111111</v>
      </c>
      <c r="B6678" s="2">
        <v>-24.431231663651609</v>
      </c>
    </row>
    <row r="6679" spans="1:2" x14ac:dyDescent="0.25">
      <c r="A6679" s="1">
        <v>42648.636805555558</v>
      </c>
      <c r="B6679" s="2">
        <v>-26.371783296955012</v>
      </c>
    </row>
    <row r="6680" spans="1:2" x14ac:dyDescent="0.25">
      <c r="A6680" s="1">
        <v>42648.637499999997</v>
      </c>
      <c r="B6680" s="2">
        <v>-19.812929002814538</v>
      </c>
    </row>
    <row r="6681" spans="1:2" x14ac:dyDescent="0.25">
      <c r="A6681" s="1">
        <v>42648.638194444444</v>
      </c>
      <c r="B6681" s="2">
        <v>-18.342342644224118</v>
      </c>
    </row>
    <row r="6682" spans="1:2" x14ac:dyDescent="0.25">
      <c r="A6682" s="1">
        <v>42648.638888888891</v>
      </c>
      <c r="B6682" s="2">
        <v>-19.093827936794455</v>
      </c>
    </row>
    <row r="6683" spans="1:2" x14ac:dyDescent="0.25">
      <c r="A6683" s="1">
        <v>42648.63958333333</v>
      </c>
      <c r="B6683" s="2">
        <v>-14.313353793822655</v>
      </c>
    </row>
    <row r="6684" spans="1:2" x14ac:dyDescent="0.25">
      <c r="A6684" s="1">
        <v>42648.640277777777</v>
      </c>
      <c r="B6684" s="2">
        <v>-13.001064690816081</v>
      </c>
    </row>
    <row r="6685" spans="1:2" x14ac:dyDescent="0.25">
      <c r="A6685" s="1">
        <v>42648.640972222223</v>
      </c>
      <c r="B6685" s="2">
        <v>9.3751444814144627</v>
      </c>
    </row>
    <row r="6686" spans="1:2" x14ac:dyDescent="0.25">
      <c r="A6686" s="1">
        <v>42648.64166666667</v>
      </c>
      <c r="B6686" s="2">
        <v>11.309302571805892</v>
      </c>
    </row>
    <row r="6687" spans="1:2" x14ac:dyDescent="0.25">
      <c r="A6687" s="1">
        <v>42648.642361111109</v>
      </c>
      <c r="B6687" s="2">
        <v>-1.2430136263021268</v>
      </c>
    </row>
    <row r="6688" spans="1:2" x14ac:dyDescent="0.25">
      <c r="A6688" s="1">
        <v>42648.643055555556</v>
      </c>
      <c r="B6688" s="2">
        <v>1.5727804507119194</v>
      </c>
    </row>
    <row r="6689" spans="1:2" x14ac:dyDescent="0.25">
      <c r="A6689" s="1">
        <v>42648.643750000003</v>
      </c>
      <c r="B6689" s="2">
        <v>-11.339477778980896</v>
      </c>
    </row>
    <row r="6690" spans="1:2" x14ac:dyDescent="0.25">
      <c r="A6690" s="1">
        <v>42648.644444444442</v>
      </c>
      <c r="B6690" s="2">
        <v>5.4460806662401104</v>
      </c>
    </row>
    <row r="6691" spans="1:2" x14ac:dyDescent="0.25">
      <c r="A6691" s="1">
        <v>42648.645138888889</v>
      </c>
      <c r="B6691" s="2">
        <v>2.2060306367745701</v>
      </c>
    </row>
    <row r="6692" spans="1:2" x14ac:dyDescent="0.25">
      <c r="A6692" s="1">
        <v>42648.645833333336</v>
      </c>
      <c r="B6692" s="2">
        <v>-17.519333405972187</v>
      </c>
    </row>
    <row r="6693" spans="1:2" x14ac:dyDescent="0.25">
      <c r="A6693" s="1">
        <v>42648.646527777775</v>
      </c>
      <c r="B6693" s="2">
        <v>5.9074543182388881</v>
      </c>
    </row>
    <row r="6694" spans="1:2" x14ac:dyDescent="0.25">
      <c r="A6694" s="1">
        <v>42648.647222222222</v>
      </c>
      <c r="B6694" s="2">
        <v>4.4088107621879313</v>
      </c>
    </row>
    <row r="6695" spans="1:2" x14ac:dyDescent="0.25">
      <c r="A6695" s="1">
        <v>42648.647916666669</v>
      </c>
      <c r="B6695" s="2">
        <v>0.3665283108644265</v>
      </c>
    </row>
    <row r="6696" spans="1:2" x14ac:dyDescent="0.25">
      <c r="A6696" s="1">
        <v>42648.648611111108</v>
      </c>
      <c r="B6696" s="2">
        <v>-5.7553512921100873</v>
      </c>
    </row>
    <row r="6697" spans="1:2" x14ac:dyDescent="0.25">
      <c r="A6697" s="1">
        <v>42648.649305555555</v>
      </c>
      <c r="B6697" s="2">
        <v>-8.47966482048699</v>
      </c>
    </row>
    <row r="6698" spans="1:2" x14ac:dyDescent="0.25">
      <c r="A6698" s="1">
        <v>42648.65</v>
      </c>
      <c r="B6698" s="2">
        <v>-7.2122500805902137</v>
      </c>
    </row>
    <row r="6699" spans="1:2" x14ac:dyDescent="0.25">
      <c r="A6699" s="1">
        <v>42648.650694444441</v>
      </c>
      <c r="B6699" s="2">
        <v>-9.8760903964284802E-2</v>
      </c>
    </row>
    <row r="6700" spans="1:2" x14ac:dyDescent="0.25">
      <c r="A6700" s="1">
        <v>42648.651388888888</v>
      </c>
      <c r="B6700" s="2">
        <v>-2.6175977244197082</v>
      </c>
    </row>
    <row r="6701" spans="1:2" x14ac:dyDescent="0.25">
      <c r="A6701" s="1">
        <v>42648.652083333334</v>
      </c>
      <c r="B6701" s="2">
        <v>-23.255412454277877</v>
      </c>
    </row>
    <row r="6702" spans="1:2" x14ac:dyDescent="0.25">
      <c r="A6702" s="1">
        <v>42648.652777777781</v>
      </c>
      <c r="B6702" s="2">
        <v>-0.98343759404281927</v>
      </c>
    </row>
    <row r="6703" spans="1:2" x14ac:dyDescent="0.25">
      <c r="A6703" s="1">
        <v>42648.65347222222</v>
      </c>
      <c r="B6703" s="2">
        <v>-9.6960148485949809</v>
      </c>
    </row>
    <row r="6704" spans="1:2" x14ac:dyDescent="0.25">
      <c r="A6704" s="1">
        <v>42648.654166666667</v>
      </c>
      <c r="B6704" s="2">
        <v>6.0762469748190293</v>
      </c>
    </row>
    <row r="6705" spans="1:2" x14ac:dyDescent="0.25">
      <c r="A6705" s="1">
        <v>42648.654861111114</v>
      </c>
      <c r="B6705" s="2">
        <v>11.707936039420504</v>
      </c>
    </row>
    <row r="6706" spans="1:2" x14ac:dyDescent="0.25">
      <c r="A6706" s="1">
        <v>42648.655555555553</v>
      </c>
      <c r="B6706" s="2">
        <v>-4.150780478102388</v>
      </c>
    </row>
    <row r="6707" spans="1:2" x14ac:dyDescent="0.25">
      <c r="A6707" s="1">
        <v>42648.65625</v>
      </c>
      <c r="B6707" s="2">
        <v>-10.219792569804122</v>
      </c>
    </row>
    <row r="6708" spans="1:2" x14ac:dyDescent="0.25">
      <c r="A6708" s="1">
        <v>42648.656944444447</v>
      </c>
      <c r="B6708" s="2">
        <v>0.20252674680765873</v>
      </c>
    </row>
    <row r="6709" spans="1:2" x14ac:dyDescent="0.25">
      <c r="A6709" s="1">
        <v>42648.657638888886</v>
      </c>
      <c r="B6709" s="2">
        <v>-15.864139717023741</v>
      </c>
    </row>
    <row r="6710" spans="1:2" x14ac:dyDescent="0.25">
      <c r="A6710" s="1">
        <v>42648.658333333333</v>
      </c>
      <c r="B6710" s="2">
        <v>1.9019349463507145</v>
      </c>
    </row>
    <row r="6711" spans="1:2" x14ac:dyDescent="0.25">
      <c r="A6711" s="1">
        <v>42648.65902777778</v>
      </c>
      <c r="B6711" s="2">
        <v>14.758876574942649</v>
      </c>
    </row>
    <row r="6712" spans="1:2" x14ac:dyDescent="0.25">
      <c r="A6712" s="1">
        <v>42648.659722222219</v>
      </c>
      <c r="B6712" s="2">
        <v>7.6292113979036609</v>
      </c>
    </row>
    <row r="6713" spans="1:2" x14ac:dyDescent="0.25">
      <c r="A6713" s="1">
        <v>42648.660416666666</v>
      </c>
      <c r="B6713" s="2">
        <v>20.09769547063576</v>
      </c>
    </row>
    <row r="6714" spans="1:2" x14ac:dyDescent="0.25">
      <c r="A6714" s="1">
        <v>42648.661111111112</v>
      </c>
      <c r="B6714" s="2">
        <v>37.46699569209644</v>
      </c>
    </row>
    <row r="6715" spans="1:2" x14ac:dyDescent="0.25">
      <c r="A6715" s="1">
        <v>42648.661805555559</v>
      </c>
      <c r="B6715" s="2">
        <v>39.638893203906385</v>
      </c>
    </row>
    <row r="6716" spans="1:2" x14ac:dyDescent="0.25">
      <c r="A6716" s="1">
        <v>42648.662499999999</v>
      </c>
      <c r="B6716" s="2">
        <v>42.518452744010816</v>
      </c>
    </row>
    <row r="6717" spans="1:2" x14ac:dyDescent="0.25">
      <c r="A6717" s="1">
        <v>42648.663194444445</v>
      </c>
      <c r="B6717" s="2">
        <v>25.694575863815651</v>
      </c>
    </row>
    <row r="6718" spans="1:2" x14ac:dyDescent="0.25">
      <c r="A6718" s="1">
        <v>42648.663888888892</v>
      </c>
      <c r="B6718" s="2">
        <v>14.145294026580329</v>
      </c>
    </row>
    <row r="6719" spans="1:2" x14ac:dyDescent="0.25">
      <c r="A6719" s="1">
        <v>42648.664583333331</v>
      </c>
      <c r="B6719" s="2">
        <v>8.9348087504845655</v>
      </c>
    </row>
    <row r="6720" spans="1:2" x14ac:dyDescent="0.25">
      <c r="A6720" s="1">
        <v>42648.665277777778</v>
      </c>
      <c r="B6720" s="2">
        <v>-1.6793826053054848</v>
      </c>
    </row>
    <row r="6721" spans="1:2" x14ac:dyDescent="0.25">
      <c r="A6721" s="1">
        <v>42648.665972222225</v>
      </c>
      <c r="B6721" s="2">
        <v>-8.6837137929095967</v>
      </c>
    </row>
    <row r="6722" spans="1:2" x14ac:dyDescent="0.25">
      <c r="A6722" s="1">
        <v>42648.666666666664</v>
      </c>
      <c r="B6722" s="2">
        <v>-10.546151851865579</v>
      </c>
    </row>
    <row r="6723" spans="1:2" x14ac:dyDescent="0.25">
      <c r="A6723" s="1">
        <v>42648.667361111111</v>
      </c>
      <c r="B6723" s="2">
        <v>-12.373782312545034</v>
      </c>
    </row>
    <row r="6724" spans="1:2" x14ac:dyDescent="0.25">
      <c r="A6724" s="1">
        <v>42648.668055555558</v>
      </c>
      <c r="B6724" s="2">
        <v>0.4620988374663284</v>
      </c>
    </row>
    <row r="6725" spans="1:2" x14ac:dyDescent="0.25">
      <c r="A6725" s="1">
        <v>42648.668749999997</v>
      </c>
      <c r="B6725" s="2">
        <v>9.8186080272862455</v>
      </c>
    </row>
    <row r="6726" spans="1:2" x14ac:dyDescent="0.25">
      <c r="A6726" s="1">
        <v>42648.669444444444</v>
      </c>
      <c r="B6726" s="2">
        <v>2.7165507395936097</v>
      </c>
    </row>
    <row r="6727" spans="1:2" x14ac:dyDescent="0.25">
      <c r="A6727" s="1">
        <v>42648.670138888891</v>
      </c>
      <c r="B6727" s="2">
        <v>-15.316807802158291</v>
      </c>
    </row>
    <row r="6728" spans="1:2" x14ac:dyDescent="0.25">
      <c r="A6728" s="1">
        <v>42648.67083333333</v>
      </c>
      <c r="B6728" s="2">
        <v>-19.905696673546725</v>
      </c>
    </row>
    <row r="6729" spans="1:2" x14ac:dyDescent="0.25">
      <c r="A6729" s="1">
        <v>42648.671527777777</v>
      </c>
      <c r="B6729" s="2">
        <v>3.3386507196836948</v>
      </c>
    </row>
    <row r="6730" spans="1:2" x14ac:dyDescent="0.25">
      <c r="A6730" s="1">
        <v>42648.672222222223</v>
      </c>
      <c r="B6730" s="2">
        <v>20.81735115324215</v>
      </c>
    </row>
    <row r="6731" spans="1:2" x14ac:dyDescent="0.25">
      <c r="A6731" s="1">
        <v>42648.67291666667</v>
      </c>
      <c r="B6731" s="2">
        <v>13.938146501367251</v>
      </c>
    </row>
    <row r="6732" spans="1:2" x14ac:dyDescent="0.25">
      <c r="A6732" s="1">
        <v>42648.673611111109</v>
      </c>
      <c r="B6732" s="2">
        <v>35.022420554195804</v>
      </c>
    </row>
    <row r="6733" spans="1:2" x14ac:dyDescent="0.25">
      <c r="A6733" s="1">
        <v>42648.674305555556</v>
      </c>
      <c r="B6733" s="2">
        <v>36.460975448380729</v>
      </c>
    </row>
    <row r="6734" spans="1:2" x14ac:dyDescent="0.25">
      <c r="A6734" s="1">
        <v>42648.675000000003</v>
      </c>
      <c r="B6734" s="2">
        <v>32.965073579722954</v>
      </c>
    </row>
    <row r="6735" spans="1:2" x14ac:dyDescent="0.25">
      <c r="A6735" s="1">
        <v>42648.675694444442</v>
      </c>
      <c r="B6735" s="2">
        <v>33.768006542876051</v>
      </c>
    </row>
    <row r="6736" spans="1:2" x14ac:dyDescent="0.25">
      <c r="A6736" s="1">
        <v>42648.676388888889</v>
      </c>
      <c r="B6736" s="2">
        <v>25.250596980548288</v>
      </c>
    </row>
    <row r="6737" spans="1:2" x14ac:dyDescent="0.25">
      <c r="A6737" s="1">
        <v>42648.677083333336</v>
      </c>
      <c r="B6737" s="2">
        <v>21.361881340605031</v>
      </c>
    </row>
    <row r="6738" spans="1:2" x14ac:dyDescent="0.25">
      <c r="A6738" s="1">
        <v>42648.677777777775</v>
      </c>
      <c r="B6738" s="2">
        <v>11.008704389485258</v>
      </c>
    </row>
    <row r="6739" spans="1:2" x14ac:dyDescent="0.25">
      <c r="A6739" s="1">
        <v>42648.678472222222</v>
      </c>
      <c r="B6739" s="2">
        <v>4.4625044735061241</v>
      </c>
    </row>
    <row r="6740" spans="1:2" x14ac:dyDescent="0.25">
      <c r="A6740" s="1">
        <v>42648.679166666669</v>
      </c>
      <c r="B6740" s="2">
        <v>19.218711405635986</v>
      </c>
    </row>
    <row r="6741" spans="1:2" x14ac:dyDescent="0.25">
      <c r="A6741" s="1">
        <v>42648.679861111108</v>
      </c>
      <c r="B6741" s="2">
        <v>8.7080565764743376</v>
      </c>
    </row>
    <row r="6742" spans="1:2" x14ac:dyDescent="0.25">
      <c r="A6742" s="1">
        <v>42648.680555555555</v>
      </c>
      <c r="B6742" s="2">
        <v>2.2051634303546357</v>
      </c>
    </row>
    <row r="6743" spans="1:2" x14ac:dyDescent="0.25">
      <c r="A6743" s="1">
        <v>42648.681250000001</v>
      </c>
      <c r="B6743" s="2">
        <v>1.9274356897270384</v>
      </c>
    </row>
    <row r="6744" spans="1:2" x14ac:dyDescent="0.25">
      <c r="A6744" s="1">
        <v>42648.681944444441</v>
      </c>
      <c r="B6744" s="2">
        <v>-1.2708037568314468</v>
      </c>
    </row>
    <row r="6745" spans="1:2" x14ac:dyDescent="0.25">
      <c r="A6745" s="1">
        <v>42648.682638888888</v>
      </c>
      <c r="B6745" s="2">
        <v>5.5522570164083538</v>
      </c>
    </row>
    <row r="6746" spans="1:2" x14ac:dyDescent="0.25">
      <c r="A6746" s="1">
        <v>42648.683333333334</v>
      </c>
      <c r="B6746" s="2">
        <v>23.100542132629684</v>
      </c>
    </row>
    <row r="6747" spans="1:2" x14ac:dyDescent="0.25">
      <c r="A6747" s="1">
        <v>42648.684027777781</v>
      </c>
      <c r="B6747" s="2">
        <v>30.037912363536211</v>
      </c>
    </row>
    <row r="6748" spans="1:2" x14ac:dyDescent="0.25">
      <c r="A6748" s="1">
        <v>42648.68472222222</v>
      </c>
      <c r="B6748" s="2">
        <v>33.039557994872062</v>
      </c>
    </row>
    <row r="6749" spans="1:2" x14ac:dyDescent="0.25">
      <c r="A6749" s="1">
        <v>42648.685416666667</v>
      </c>
      <c r="B6749" s="2">
        <v>28.985517333804939</v>
      </c>
    </row>
    <row r="6750" spans="1:2" x14ac:dyDescent="0.25">
      <c r="A6750" s="1">
        <v>42648.686111111114</v>
      </c>
      <c r="B6750" s="2">
        <v>33.457273930235047</v>
      </c>
    </row>
    <row r="6751" spans="1:2" x14ac:dyDescent="0.25">
      <c r="A6751" s="1">
        <v>42648.686805555553</v>
      </c>
      <c r="B6751" s="2">
        <v>15.497266443952201</v>
      </c>
    </row>
    <row r="6752" spans="1:2" x14ac:dyDescent="0.25">
      <c r="A6752" s="1">
        <v>42648.6875</v>
      </c>
      <c r="B6752" s="2">
        <v>15.366574151110642</v>
      </c>
    </row>
    <row r="6753" spans="1:2" x14ac:dyDescent="0.25">
      <c r="A6753" s="1">
        <v>42648.688194444447</v>
      </c>
      <c r="B6753" s="2">
        <v>15.296264526783489</v>
      </c>
    </row>
    <row r="6754" spans="1:2" x14ac:dyDescent="0.25">
      <c r="A6754" s="1">
        <v>42648.688888888886</v>
      </c>
      <c r="B6754" s="2">
        <v>15.376730003543587</v>
      </c>
    </row>
    <row r="6755" spans="1:2" x14ac:dyDescent="0.25">
      <c r="A6755" s="1">
        <v>42648.689583333333</v>
      </c>
      <c r="B6755" s="2">
        <v>1.6092216195140887</v>
      </c>
    </row>
    <row r="6756" spans="1:2" x14ac:dyDescent="0.25">
      <c r="A6756" s="1">
        <v>42648.69027777778</v>
      </c>
      <c r="B6756" s="2">
        <v>-6.6031603414895166</v>
      </c>
    </row>
    <row r="6757" spans="1:2" x14ac:dyDescent="0.25">
      <c r="A6757" s="1">
        <v>42648.690972222219</v>
      </c>
      <c r="B6757" s="2">
        <v>-2.7188708015804877</v>
      </c>
    </row>
    <row r="6758" spans="1:2" x14ac:dyDescent="0.25">
      <c r="A6758" s="1">
        <v>42648.691666666666</v>
      </c>
      <c r="B6758" s="2">
        <v>1.0098510843226298</v>
      </c>
    </row>
    <row r="6759" spans="1:2" x14ac:dyDescent="0.25">
      <c r="A6759" s="1">
        <v>42648.692361111112</v>
      </c>
      <c r="B6759" s="2">
        <v>4.8264981354053207</v>
      </c>
    </row>
    <row r="6760" spans="1:2" x14ac:dyDescent="0.25">
      <c r="A6760" s="1">
        <v>42648.693055555559</v>
      </c>
      <c r="B6760" s="2">
        <v>13.39326559670056</v>
      </c>
    </row>
    <row r="6761" spans="1:2" x14ac:dyDescent="0.25">
      <c r="A6761" s="1">
        <v>42648.693749999999</v>
      </c>
      <c r="B6761" s="2">
        <v>17.314649056215423</v>
      </c>
    </row>
    <row r="6762" spans="1:2" x14ac:dyDescent="0.25">
      <c r="A6762" s="1">
        <v>42648.694444444445</v>
      </c>
      <c r="B6762" s="2">
        <v>14.589031916239765</v>
      </c>
    </row>
    <row r="6763" spans="1:2" x14ac:dyDescent="0.25">
      <c r="A6763" s="1">
        <v>42648.695138888892</v>
      </c>
      <c r="B6763" s="2">
        <v>8.7652797275397454</v>
      </c>
    </row>
    <row r="6764" spans="1:2" x14ac:dyDescent="0.25">
      <c r="A6764" s="1">
        <v>42648.695833333331</v>
      </c>
      <c r="B6764" s="2">
        <v>-10.905380124947017</v>
      </c>
    </row>
    <row r="6765" spans="1:2" x14ac:dyDescent="0.25">
      <c r="A6765" s="1">
        <v>42648.696527777778</v>
      </c>
      <c r="B6765" s="2">
        <v>-10.621240354336139</v>
      </c>
    </row>
    <row r="6766" spans="1:2" x14ac:dyDescent="0.25">
      <c r="A6766" s="1">
        <v>42648.697222222225</v>
      </c>
      <c r="B6766" s="2">
        <v>-10.949987788888393</v>
      </c>
    </row>
    <row r="6767" spans="1:2" x14ac:dyDescent="0.25">
      <c r="A6767" s="1">
        <v>42648.697916666664</v>
      </c>
      <c r="B6767" s="2">
        <v>-21.261661860935661</v>
      </c>
    </row>
    <row r="6768" spans="1:2" x14ac:dyDescent="0.25">
      <c r="A6768" s="1">
        <v>42648.698611111111</v>
      </c>
      <c r="B6768" s="2">
        <v>-17.307232589503595</v>
      </c>
    </row>
    <row r="6769" spans="1:2" x14ac:dyDescent="0.25">
      <c r="A6769" s="1">
        <v>42648.699305555558</v>
      </c>
      <c r="B6769" s="2">
        <v>-6.3568349339882841</v>
      </c>
    </row>
    <row r="6770" spans="1:2" x14ac:dyDescent="0.25">
      <c r="A6770" s="1">
        <v>42648.7</v>
      </c>
      <c r="B6770" s="2">
        <v>-22.567827207617906</v>
      </c>
    </row>
    <row r="6771" spans="1:2" x14ac:dyDescent="0.25">
      <c r="A6771" s="1">
        <v>42648.700694444444</v>
      </c>
      <c r="B6771" s="2">
        <v>-20.159405840354641</v>
      </c>
    </row>
    <row r="6772" spans="1:2" x14ac:dyDescent="0.25">
      <c r="A6772" s="1">
        <v>42648.701388888891</v>
      </c>
      <c r="B6772" s="2">
        <v>-9.4638220911894066</v>
      </c>
    </row>
    <row r="6773" spans="1:2" x14ac:dyDescent="0.25">
      <c r="A6773" s="1">
        <v>42648.70208333333</v>
      </c>
      <c r="B6773" s="2">
        <v>10.557680263464379</v>
      </c>
    </row>
    <row r="6774" spans="1:2" x14ac:dyDescent="0.25">
      <c r="A6774" s="1">
        <v>42648.702777777777</v>
      </c>
      <c r="B6774" s="2">
        <v>-0.82511681797623171</v>
      </c>
    </row>
    <row r="6775" spans="1:2" x14ac:dyDescent="0.25">
      <c r="A6775" s="1">
        <v>42648.703472222223</v>
      </c>
      <c r="B6775" s="2">
        <v>-2.0776520850602536</v>
      </c>
    </row>
    <row r="6776" spans="1:2" x14ac:dyDescent="0.25">
      <c r="A6776" s="1">
        <v>42648.70416666667</v>
      </c>
      <c r="B6776" s="2">
        <v>-7.7372053151416669</v>
      </c>
    </row>
    <row r="6777" spans="1:2" x14ac:dyDescent="0.25">
      <c r="A6777" s="1">
        <v>42648.704861111109</v>
      </c>
      <c r="B6777" s="2">
        <v>0.61163408378197348</v>
      </c>
    </row>
    <row r="6778" spans="1:2" x14ac:dyDescent="0.25">
      <c r="A6778" s="1">
        <v>42648.705555555556</v>
      </c>
      <c r="B6778" s="2">
        <v>15.071556986167463</v>
      </c>
    </row>
    <row r="6779" spans="1:2" x14ac:dyDescent="0.25">
      <c r="A6779" s="1">
        <v>42648.706250000003</v>
      </c>
      <c r="B6779" s="2">
        <v>-1.1299796262843302</v>
      </c>
    </row>
    <row r="6780" spans="1:2" x14ac:dyDescent="0.25">
      <c r="A6780" s="1">
        <v>42648.706944444442</v>
      </c>
      <c r="B6780" s="2">
        <v>11.58318471267412</v>
      </c>
    </row>
    <row r="6781" spans="1:2" x14ac:dyDescent="0.25">
      <c r="A6781" s="1">
        <v>42648.707638888889</v>
      </c>
      <c r="B6781" s="2">
        <v>28.804198643498726</v>
      </c>
    </row>
    <row r="6782" spans="1:2" x14ac:dyDescent="0.25">
      <c r="A6782" s="1">
        <v>42648.708333333336</v>
      </c>
      <c r="B6782" s="2">
        <v>9.0171773499052499</v>
      </c>
    </row>
    <row r="6783" spans="1:2" x14ac:dyDescent="0.25">
      <c r="A6783" s="1">
        <v>42648.709027777775</v>
      </c>
      <c r="B6783" s="2">
        <v>18.11396661352434</v>
      </c>
    </row>
    <row r="6784" spans="1:2" x14ac:dyDescent="0.25">
      <c r="A6784" s="1">
        <v>42648.709722222222</v>
      </c>
      <c r="B6784" s="2">
        <v>20.317236168543364</v>
      </c>
    </row>
    <row r="6785" spans="1:2" x14ac:dyDescent="0.25">
      <c r="A6785" s="1">
        <v>42648.710416666669</v>
      </c>
      <c r="B6785" s="2">
        <v>26.771733402485552</v>
      </c>
    </row>
    <row r="6786" spans="1:2" x14ac:dyDescent="0.25">
      <c r="A6786" s="1">
        <v>42648.711111111108</v>
      </c>
      <c r="B6786" s="2">
        <v>24.52440922405755</v>
      </c>
    </row>
    <row r="6787" spans="1:2" x14ac:dyDescent="0.25">
      <c r="A6787" s="1">
        <v>42648.711805555555</v>
      </c>
      <c r="B6787" s="2">
        <v>7.405395710549783</v>
      </c>
    </row>
    <row r="6788" spans="1:2" x14ac:dyDescent="0.25">
      <c r="A6788" s="1">
        <v>42648.712500000001</v>
      </c>
      <c r="B6788" s="2">
        <v>2.1268171815259849</v>
      </c>
    </row>
    <row r="6789" spans="1:2" x14ac:dyDescent="0.25">
      <c r="A6789" s="1">
        <v>42648.713194444441</v>
      </c>
      <c r="B6789" s="2">
        <v>-6.767025875017862</v>
      </c>
    </row>
    <row r="6790" spans="1:2" x14ac:dyDescent="0.25">
      <c r="A6790" s="1">
        <v>42648.713888888888</v>
      </c>
      <c r="B6790" s="2">
        <v>1.350390546018025</v>
      </c>
    </row>
    <row r="6791" spans="1:2" x14ac:dyDescent="0.25">
      <c r="A6791" s="1">
        <v>42648.714583333334</v>
      </c>
      <c r="B6791" s="2">
        <v>14.537286856713278</v>
      </c>
    </row>
    <row r="6792" spans="1:2" x14ac:dyDescent="0.25">
      <c r="A6792" s="1">
        <v>42648.715277777781</v>
      </c>
      <c r="B6792" s="2">
        <v>20.261541049126148</v>
      </c>
    </row>
    <row r="6793" spans="1:2" x14ac:dyDescent="0.25">
      <c r="A6793" s="1">
        <v>42648.71597222222</v>
      </c>
      <c r="B6793" s="2">
        <v>21.44067634339493</v>
      </c>
    </row>
    <row r="6794" spans="1:2" x14ac:dyDescent="0.25">
      <c r="A6794" s="1">
        <v>42648.716666666667</v>
      </c>
      <c r="B6794" s="2">
        <v>33.231068126245617</v>
      </c>
    </row>
    <row r="6795" spans="1:2" x14ac:dyDescent="0.25">
      <c r="A6795" s="1">
        <v>42648.717361111114</v>
      </c>
      <c r="B6795" s="2">
        <v>28.251416963635712</v>
      </c>
    </row>
    <row r="6796" spans="1:2" x14ac:dyDescent="0.25">
      <c r="A6796" s="1">
        <v>42648.718055555553</v>
      </c>
      <c r="B6796" s="2">
        <v>33.497570828111684</v>
      </c>
    </row>
    <row r="6797" spans="1:2" x14ac:dyDescent="0.25">
      <c r="A6797" s="1">
        <v>42648.71875</v>
      </c>
      <c r="B6797" s="2">
        <v>38.483814899106804</v>
      </c>
    </row>
    <row r="6798" spans="1:2" x14ac:dyDescent="0.25">
      <c r="A6798" s="1">
        <v>42648.719444444447</v>
      </c>
      <c r="B6798" s="2">
        <v>33.951303080509632</v>
      </c>
    </row>
    <row r="6799" spans="1:2" x14ac:dyDescent="0.25">
      <c r="A6799" s="1">
        <v>42648.720138888886</v>
      </c>
      <c r="B6799" s="2">
        <v>37.518202037626665</v>
      </c>
    </row>
    <row r="6800" spans="1:2" x14ac:dyDescent="0.25">
      <c r="A6800" s="1">
        <v>42648.720833333333</v>
      </c>
      <c r="B6800" s="2">
        <v>32.447140299283397</v>
      </c>
    </row>
    <row r="6801" spans="1:2" x14ac:dyDescent="0.25">
      <c r="A6801" s="1">
        <v>42648.72152777778</v>
      </c>
      <c r="B6801" s="2">
        <v>34.163488139208248</v>
      </c>
    </row>
    <row r="6802" spans="1:2" x14ac:dyDescent="0.25">
      <c r="A6802" s="1">
        <v>42648.722222222219</v>
      </c>
      <c r="B6802" s="2">
        <v>35.434775449625157</v>
      </c>
    </row>
    <row r="6803" spans="1:2" x14ac:dyDescent="0.25">
      <c r="A6803" s="1">
        <v>42648.722916666666</v>
      </c>
      <c r="B6803" s="2">
        <v>28.28141560269869</v>
      </c>
    </row>
    <row r="6804" spans="1:2" x14ac:dyDescent="0.25">
      <c r="A6804" s="1">
        <v>42648.723611111112</v>
      </c>
      <c r="B6804" s="2">
        <v>28.751508645347105</v>
      </c>
    </row>
    <row r="6805" spans="1:2" x14ac:dyDescent="0.25">
      <c r="A6805" s="1">
        <v>42648.724305555559</v>
      </c>
      <c r="B6805" s="2">
        <v>30.244222031149061</v>
      </c>
    </row>
    <row r="6806" spans="1:2" x14ac:dyDescent="0.25">
      <c r="A6806" s="1">
        <v>42648.724999999999</v>
      </c>
      <c r="B6806" s="2">
        <v>29.954508729463367</v>
      </c>
    </row>
    <row r="6807" spans="1:2" x14ac:dyDescent="0.25">
      <c r="A6807" s="1">
        <v>42648.725694444445</v>
      </c>
      <c r="B6807" s="2">
        <v>28.317327029764421</v>
      </c>
    </row>
    <row r="6808" spans="1:2" x14ac:dyDescent="0.25">
      <c r="A6808" s="1">
        <v>42648.726388888892</v>
      </c>
      <c r="B6808" s="2">
        <v>30.057366819573993</v>
      </c>
    </row>
    <row r="6809" spans="1:2" x14ac:dyDescent="0.25">
      <c r="A6809" s="1">
        <v>42648.727083333331</v>
      </c>
      <c r="B6809" s="2">
        <v>25.048673265901744</v>
      </c>
    </row>
    <row r="6810" spans="1:2" x14ac:dyDescent="0.25">
      <c r="A6810" s="1">
        <v>42648.727777777778</v>
      </c>
      <c r="B6810" s="2">
        <v>32.93232888994244</v>
      </c>
    </row>
    <row r="6811" spans="1:2" x14ac:dyDescent="0.25">
      <c r="A6811" s="1">
        <v>42648.728472222225</v>
      </c>
      <c r="B6811" s="2">
        <v>33.125838618006192</v>
      </c>
    </row>
    <row r="6812" spans="1:2" x14ac:dyDescent="0.25">
      <c r="A6812" s="1">
        <v>42648.729166666664</v>
      </c>
      <c r="B6812" s="2">
        <v>38.8271976272367</v>
      </c>
    </row>
    <row r="6813" spans="1:2" x14ac:dyDescent="0.25">
      <c r="A6813" s="1">
        <v>42648.729861111111</v>
      </c>
      <c r="B6813" s="2">
        <v>25.544137192236182</v>
      </c>
    </row>
    <row r="6814" spans="1:2" x14ac:dyDescent="0.25">
      <c r="A6814" s="1">
        <v>42648.730555555558</v>
      </c>
      <c r="B6814" s="2">
        <v>25.265559984014544</v>
      </c>
    </row>
    <row r="6815" spans="1:2" x14ac:dyDescent="0.25">
      <c r="A6815" s="1">
        <v>42648.731249999997</v>
      </c>
      <c r="B6815" s="2">
        <v>13.384040289223776</v>
      </c>
    </row>
    <row r="6816" spans="1:2" x14ac:dyDescent="0.25">
      <c r="A6816" s="1">
        <v>42648.731944444444</v>
      </c>
      <c r="B6816" s="2">
        <v>8.9665557837065233</v>
      </c>
    </row>
    <row r="6817" spans="1:2" x14ac:dyDescent="0.25">
      <c r="A6817" s="1">
        <v>42648.732638888891</v>
      </c>
      <c r="B6817" s="2">
        <v>9.8167493598264013</v>
      </c>
    </row>
    <row r="6818" spans="1:2" x14ac:dyDescent="0.25">
      <c r="A6818" s="1">
        <v>42648.73333333333</v>
      </c>
      <c r="B6818" s="2">
        <v>10.417887412876977</v>
      </c>
    </row>
    <row r="6819" spans="1:2" x14ac:dyDescent="0.25">
      <c r="A6819" s="1">
        <v>42648.734027777777</v>
      </c>
      <c r="B6819" s="2">
        <v>6.3436949573185606</v>
      </c>
    </row>
    <row r="6820" spans="1:2" x14ac:dyDescent="0.25">
      <c r="A6820" s="1">
        <v>42648.734722222223</v>
      </c>
      <c r="B6820" s="2">
        <v>5.8450057298109943</v>
      </c>
    </row>
    <row r="6821" spans="1:2" x14ac:dyDescent="0.25">
      <c r="A6821" s="1">
        <v>42648.73541666667</v>
      </c>
      <c r="B6821" s="2">
        <v>4.0623081670569565</v>
      </c>
    </row>
    <row r="6822" spans="1:2" x14ac:dyDescent="0.25">
      <c r="A6822" s="1">
        <v>42648.736111111109</v>
      </c>
      <c r="B6822" s="2">
        <v>-5.3328922455722934</v>
      </c>
    </row>
    <row r="6823" spans="1:2" x14ac:dyDescent="0.25">
      <c r="A6823" s="1">
        <v>42648.736805555556</v>
      </c>
      <c r="B6823" s="2">
        <v>-16.449685955892587</v>
      </c>
    </row>
    <row r="6824" spans="1:2" x14ac:dyDescent="0.25">
      <c r="A6824" s="1">
        <v>42648.737500000003</v>
      </c>
      <c r="B6824" s="2">
        <v>-12.589831737374091</v>
      </c>
    </row>
    <row r="6825" spans="1:2" x14ac:dyDescent="0.25">
      <c r="A6825" s="1">
        <v>42648.738194444442</v>
      </c>
      <c r="B6825" s="2">
        <v>-9.9148691855739646</v>
      </c>
    </row>
    <row r="6826" spans="1:2" x14ac:dyDescent="0.25">
      <c r="A6826" s="1">
        <v>42648.738888888889</v>
      </c>
      <c r="B6826" s="2">
        <v>-8.7254819843782272</v>
      </c>
    </row>
    <row r="6827" spans="1:2" x14ac:dyDescent="0.25">
      <c r="A6827" s="1">
        <v>42648.739583333336</v>
      </c>
      <c r="B6827" s="2">
        <v>-25.430819436292708</v>
      </c>
    </row>
    <row r="6828" spans="1:2" x14ac:dyDescent="0.25">
      <c r="A6828" s="1">
        <v>42648.740277777775</v>
      </c>
      <c r="B6828" s="2">
        <v>-30.970569297786277</v>
      </c>
    </row>
    <row r="6829" spans="1:2" x14ac:dyDescent="0.25">
      <c r="A6829" s="1">
        <v>42648.740972222222</v>
      </c>
      <c r="B6829" s="2">
        <v>-34.052693090919639</v>
      </c>
    </row>
    <row r="6830" spans="1:2" x14ac:dyDescent="0.25">
      <c r="A6830" s="1">
        <v>42648.741666666669</v>
      </c>
      <c r="B6830" s="2">
        <v>-16.58744776743891</v>
      </c>
    </row>
    <row r="6831" spans="1:2" x14ac:dyDescent="0.25">
      <c r="A6831" s="1">
        <v>42648.742361111108</v>
      </c>
      <c r="B6831" s="2">
        <v>2.8433312765924104</v>
      </c>
    </row>
    <row r="6832" spans="1:2" x14ac:dyDescent="0.25">
      <c r="A6832" s="1">
        <v>42648.743055555555</v>
      </c>
      <c r="B6832" s="2">
        <v>-10.564376448560505</v>
      </c>
    </row>
    <row r="6833" spans="1:2" x14ac:dyDescent="0.25">
      <c r="A6833" s="1">
        <v>42648.743750000001</v>
      </c>
      <c r="B6833" s="2">
        <v>-12.862628438523583</v>
      </c>
    </row>
    <row r="6834" spans="1:2" x14ac:dyDescent="0.25">
      <c r="A6834" s="1">
        <v>42648.744444444441</v>
      </c>
      <c r="B6834" s="2">
        <v>1.0822480426946035</v>
      </c>
    </row>
    <row r="6835" spans="1:2" x14ac:dyDescent="0.25">
      <c r="A6835" s="1">
        <v>42648.745138888888</v>
      </c>
      <c r="B6835" s="2">
        <v>3.2089313694586354</v>
      </c>
    </row>
    <row r="6836" spans="1:2" x14ac:dyDescent="0.25">
      <c r="A6836" s="1">
        <v>42648.745833333334</v>
      </c>
      <c r="B6836" s="2">
        <v>-19.703676293295576</v>
      </c>
    </row>
    <row r="6837" spans="1:2" x14ac:dyDescent="0.25">
      <c r="A6837" s="1">
        <v>42648.746527777781</v>
      </c>
      <c r="B6837" s="2">
        <v>-17.386459682069834</v>
      </c>
    </row>
    <row r="6838" spans="1:2" x14ac:dyDescent="0.25">
      <c r="A6838" s="1">
        <v>42648.74722222222</v>
      </c>
      <c r="B6838" s="2">
        <v>-2.4444157081510638</v>
      </c>
    </row>
    <row r="6839" spans="1:2" x14ac:dyDescent="0.25">
      <c r="A6839" s="1">
        <v>42648.747916666667</v>
      </c>
      <c r="B6839" s="2">
        <v>9.5453493260516549</v>
      </c>
    </row>
    <row r="6840" spans="1:2" x14ac:dyDescent="0.25">
      <c r="A6840" s="1">
        <v>42648.748611111114</v>
      </c>
      <c r="B6840" s="2">
        <v>3.2733790372672957</v>
      </c>
    </row>
    <row r="6841" spans="1:2" x14ac:dyDescent="0.25">
      <c r="A6841" s="1">
        <v>42648.749305555553</v>
      </c>
      <c r="B6841" s="2">
        <v>-12.676542862635689</v>
      </c>
    </row>
    <row r="6842" spans="1:2" x14ac:dyDescent="0.25">
      <c r="A6842" s="1">
        <v>42648.75</v>
      </c>
      <c r="B6842" s="2">
        <v>-14.791505380576321</v>
      </c>
    </row>
    <row r="6843" spans="1:2" x14ac:dyDescent="0.25">
      <c r="A6843" s="1">
        <v>42648.750694444447</v>
      </c>
      <c r="B6843" s="2">
        <v>4.6159858164765559</v>
      </c>
    </row>
    <row r="6844" spans="1:2" x14ac:dyDescent="0.25">
      <c r="A6844" s="1">
        <v>42648.751388888886</v>
      </c>
      <c r="B6844" s="2">
        <v>19.286584304151379</v>
      </c>
    </row>
    <row r="6845" spans="1:2" x14ac:dyDescent="0.25">
      <c r="A6845" s="1">
        <v>42648.752083333333</v>
      </c>
      <c r="B6845" s="2">
        <v>13.856225934579076</v>
      </c>
    </row>
    <row r="6846" spans="1:2" x14ac:dyDescent="0.25">
      <c r="A6846" s="1">
        <v>42648.75277777778</v>
      </c>
      <c r="B6846" s="2">
        <v>9.4919857226826334</v>
      </c>
    </row>
    <row r="6847" spans="1:2" x14ac:dyDescent="0.25">
      <c r="A6847" s="1">
        <v>42648.753472222219</v>
      </c>
      <c r="B6847" s="2">
        <v>10.622677411400947</v>
      </c>
    </row>
    <row r="6848" spans="1:2" x14ac:dyDescent="0.25">
      <c r="A6848" s="1">
        <v>42648.754166666666</v>
      </c>
      <c r="B6848" s="2">
        <v>19.423746051232836</v>
      </c>
    </row>
    <row r="6849" spans="1:2" x14ac:dyDescent="0.25">
      <c r="A6849" s="1">
        <v>42648.754861111112</v>
      </c>
      <c r="B6849" s="2">
        <v>15.714196905877907</v>
      </c>
    </row>
    <row r="6850" spans="1:2" x14ac:dyDescent="0.25">
      <c r="A6850" s="1">
        <v>42648.755555555559</v>
      </c>
      <c r="B6850" s="2">
        <v>-6.0927178335046239</v>
      </c>
    </row>
    <row r="6851" spans="1:2" x14ac:dyDescent="0.25">
      <c r="A6851" s="1">
        <v>42648.756249999999</v>
      </c>
      <c r="B6851" s="2">
        <v>-6.076799608184956</v>
      </c>
    </row>
    <row r="6852" spans="1:2" x14ac:dyDescent="0.25">
      <c r="A6852" s="1">
        <v>42648.756944444445</v>
      </c>
      <c r="B6852" s="2">
        <v>1.1350200515841911</v>
      </c>
    </row>
    <row r="6853" spans="1:2" x14ac:dyDescent="0.25">
      <c r="A6853" s="1">
        <v>42648.757638888892</v>
      </c>
      <c r="B6853" s="2">
        <v>8.0415969733197326</v>
      </c>
    </row>
    <row r="6854" spans="1:2" x14ac:dyDescent="0.25">
      <c r="A6854" s="1">
        <v>42648.758333333331</v>
      </c>
      <c r="B6854" s="2">
        <v>-17.174571641802324</v>
      </c>
    </row>
    <row r="6855" spans="1:2" x14ac:dyDescent="0.25">
      <c r="A6855" s="1">
        <v>42648.759027777778</v>
      </c>
      <c r="B6855" s="2">
        <v>-2.6388710384800409</v>
      </c>
    </row>
    <row r="6856" spans="1:2" x14ac:dyDescent="0.25">
      <c r="A6856" s="1">
        <v>42648.759722222225</v>
      </c>
      <c r="B6856" s="2">
        <v>5.6818415706162337</v>
      </c>
    </row>
    <row r="6857" spans="1:2" x14ac:dyDescent="0.25">
      <c r="A6857" s="1">
        <v>42648.760416666664</v>
      </c>
      <c r="B6857" s="2">
        <v>-17.401063955637316</v>
      </c>
    </row>
    <row r="6858" spans="1:2" x14ac:dyDescent="0.25">
      <c r="A6858" s="1">
        <v>42648.761111111111</v>
      </c>
      <c r="B6858" s="2">
        <v>-3.335617396761275</v>
      </c>
    </row>
    <row r="6859" spans="1:2" x14ac:dyDescent="0.25">
      <c r="A6859" s="1">
        <v>42648.761805555558</v>
      </c>
      <c r="B6859" s="2">
        <v>-1.2423181480194521</v>
      </c>
    </row>
    <row r="6860" spans="1:2" x14ac:dyDescent="0.25">
      <c r="A6860" s="1">
        <v>42648.762499999997</v>
      </c>
      <c r="B6860" s="2">
        <v>-9.6326834503764989</v>
      </c>
    </row>
    <row r="6861" spans="1:2" x14ac:dyDescent="0.25">
      <c r="A6861" s="1">
        <v>42648.763194444444</v>
      </c>
      <c r="B6861" s="2">
        <v>-9.3389503875388371</v>
      </c>
    </row>
    <row r="6862" spans="1:2" x14ac:dyDescent="0.25">
      <c r="A6862" s="1">
        <v>42648.763888888891</v>
      </c>
      <c r="B6862" s="2">
        <v>-11.016999499214581</v>
      </c>
    </row>
    <row r="6863" spans="1:2" x14ac:dyDescent="0.25">
      <c r="A6863" s="1">
        <v>42648.76458333333</v>
      </c>
      <c r="B6863" s="2">
        <v>4.7668577417614868</v>
      </c>
    </row>
    <row r="6864" spans="1:2" x14ac:dyDescent="0.25">
      <c r="A6864" s="1">
        <v>42648.765277777777</v>
      </c>
      <c r="B6864" s="2">
        <v>-10.375719521689462</v>
      </c>
    </row>
    <row r="6865" spans="1:2" x14ac:dyDescent="0.25">
      <c r="A6865" s="1">
        <v>42648.765972222223</v>
      </c>
      <c r="B6865" s="2">
        <v>-6.6399239938415118</v>
      </c>
    </row>
    <row r="6866" spans="1:2" x14ac:dyDescent="0.25">
      <c r="A6866" s="1">
        <v>42648.76666666667</v>
      </c>
      <c r="B6866" s="2">
        <v>1.5625233905147373</v>
      </c>
    </row>
    <row r="6867" spans="1:2" x14ac:dyDescent="0.25">
      <c r="A6867" s="1">
        <v>42648.767361111109</v>
      </c>
      <c r="B6867" s="2">
        <v>-11.758205853135829</v>
      </c>
    </row>
    <row r="6868" spans="1:2" x14ac:dyDescent="0.25">
      <c r="A6868" s="1">
        <v>42648.768055555556</v>
      </c>
      <c r="B6868" s="2">
        <v>-12.989340808680087</v>
      </c>
    </row>
    <row r="6869" spans="1:2" x14ac:dyDescent="0.25">
      <c r="A6869" s="1">
        <v>42648.768750000003</v>
      </c>
      <c r="B6869" s="2">
        <v>11.060280842282616</v>
      </c>
    </row>
    <row r="6870" spans="1:2" x14ac:dyDescent="0.25">
      <c r="A6870" s="1">
        <v>42648.769444444442</v>
      </c>
      <c r="B6870" s="2">
        <v>1.5083346039619452</v>
      </c>
    </row>
    <row r="6871" spans="1:2" x14ac:dyDescent="0.25">
      <c r="A6871" s="1">
        <v>42648.770138888889</v>
      </c>
      <c r="B6871" s="2">
        <v>-6.1655509836690419</v>
      </c>
    </row>
    <row r="6872" spans="1:2" x14ac:dyDescent="0.25">
      <c r="A6872" s="1">
        <v>42648.770833333336</v>
      </c>
      <c r="B6872" s="2">
        <v>-1.2631831757442948</v>
      </c>
    </row>
    <row r="6873" spans="1:2" x14ac:dyDescent="0.25">
      <c r="A6873" s="1">
        <v>42648.771527777775</v>
      </c>
      <c r="B6873" s="2">
        <v>27.680205488681775</v>
      </c>
    </row>
    <row r="6874" spans="1:2" x14ac:dyDescent="0.25">
      <c r="A6874" s="1">
        <v>42648.772222222222</v>
      </c>
      <c r="B6874" s="2">
        <v>2.5946871707992005</v>
      </c>
    </row>
    <row r="6875" spans="1:2" x14ac:dyDescent="0.25">
      <c r="A6875" s="1">
        <v>42648.772916666669</v>
      </c>
      <c r="B6875" s="2">
        <v>-15.641853872852517</v>
      </c>
    </row>
    <row r="6876" spans="1:2" x14ac:dyDescent="0.25">
      <c r="A6876" s="1">
        <v>42648.773611111108</v>
      </c>
      <c r="B6876" s="2">
        <v>-8.1726625449897252</v>
      </c>
    </row>
    <row r="6877" spans="1:2" x14ac:dyDescent="0.25">
      <c r="A6877" s="1">
        <v>42648.774305555555</v>
      </c>
      <c r="B6877" s="2">
        <v>7.1517981965390698</v>
      </c>
    </row>
    <row r="6878" spans="1:2" x14ac:dyDescent="0.25">
      <c r="A6878" s="1">
        <v>42648.775000000001</v>
      </c>
      <c r="B6878" s="2">
        <v>-14.772145242988094</v>
      </c>
    </row>
    <row r="6879" spans="1:2" x14ac:dyDescent="0.25">
      <c r="A6879" s="1">
        <v>42648.775694444441</v>
      </c>
      <c r="B6879" s="2">
        <v>-10.266390851640608</v>
      </c>
    </row>
    <row r="6880" spans="1:2" x14ac:dyDescent="0.25">
      <c r="A6880" s="1">
        <v>42648.776388888888</v>
      </c>
      <c r="B6880" s="2">
        <v>-33.504814919850709</v>
      </c>
    </row>
    <row r="6881" spans="1:2" x14ac:dyDescent="0.25">
      <c r="A6881" s="1">
        <v>42648.777083333334</v>
      </c>
      <c r="B6881" s="2">
        <v>-26.971138344277279</v>
      </c>
    </row>
    <row r="6882" spans="1:2" x14ac:dyDescent="0.25">
      <c r="A6882" s="1">
        <v>42648.777777777781</v>
      </c>
      <c r="B6882" s="2">
        <v>-15.36310481853919</v>
      </c>
    </row>
    <row r="6883" spans="1:2" x14ac:dyDescent="0.25">
      <c r="A6883" s="1">
        <v>42648.77847222222</v>
      </c>
      <c r="B6883" s="2">
        <v>0.92106341107864864</v>
      </c>
    </row>
    <row r="6884" spans="1:2" x14ac:dyDescent="0.25">
      <c r="A6884" s="1">
        <v>42648.779166666667</v>
      </c>
      <c r="B6884" s="2">
        <v>-5.9445938714013513</v>
      </c>
    </row>
    <row r="6885" spans="1:2" x14ac:dyDescent="0.25">
      <c r="A6885" s="1">
        <v>42648.779861111114</v>
      </c>
      <c r="B6885" s="2">
        <v>-32.81254245478582</v>
      </c>
    </row>
    <row r="6886" spans="1:2" x14ac:dyDescent="0.25">
      <c r="A6886" s="1">
        <v>42648.780555555553</v>
      </c>
      <c r="B6886" s="2">
        <v>-13.975819626085771</v>
      </c>
    </row>
    <row r="6887" spans="1:2" x14ac:dyDescent="0.25">
      <c r="A6887" s="1">
        <v>42648.78125</v>
      </c>
      <c r="B6887" s="2">
        <v>7.7967558102177765</v>
      </c>
    </row>
    <row r="6888" spans="1:2" x14ac:dyDescent="0.25">
      <c r="A6888" s="1">
        <v>42648.781944444447</v>
      </c>
      <c r="B6888" s="2">
        <v>-2.7701671152627871</v>
      </c>
    </row>
    <row r="6889" spans="1:2" x14ac:dyDescent="0.25">
      <c r="A6889" s="1">
        <v>42648.782638888886</v>
      </c>
      <c r="B6889" s="2">
        <v>-6.373166346174548</v>
      </c>
    </row>
    <row r="6890" spans="1:2" x14ac:dyDescent="0.25">
      <c r="A6890" s="1">
        <v>42648.783333333333</v>
      </c>
      <c r="B6890" s="2">
        <v>18.993624647999241</v>
      </c>
    </row>
    <row r="6891" spans="1:2" x14ac:dyDescent="0.25">
      <c r="A6891" s="1">
        <v>42648.78402777778</v>
      </c>
      <c r="B6891" s="2">
        <v>13.325452709423068</v>
      </c>
    </row>
    <row r="6892" spans="1:2" x14ac:dyDescent="0.25">
      <c r="A6892" s="1">
        <v>42648.784722222219</v>
      </c>
      <c r="B6892" s="2">
        <v>-2.6047158660910403</v>
      </c>
    </row>
    <row r="6893" spans="1:2" x14ac:dyDescent="0.25">
      <c r="A6893" s="1">
        <v>42648.785416666666</v>
      </c>
      <c r="B6893" s="2">
        <v>-17.988846025033855</v>
      </c>
    </row>
    <row r="6894" spans="1:2" x14ac:dyDescent="0.25">
      <c r="A6894" s="1">
        <v>42648.786111111112</v>
      </c>
      <c r="B6894" s="2">
        <v>-6.2511937261432955</v>
      </c>
    </row>
    <row r="6895" spans="1:2" x14ac:dyDescent="0.25">
      <c r="A6895" s="1">
        <v>42648.786805555559</v>
      </c>
      <c r="B6895" s="2">
        <v>7.152617273790141</v>
      </c>
    </row>
    <row r="6896" spans="1:2" x14ac:dyDescent="0.25">
      <c r="A6896" s="1">
        <v>42648.787499999999</v>
      </c>
      <c r="B6896" s="2">
        <v>-15.957422008141293</v>
      </c>
    </row>
    <row r="6897" spans="1:2" x14ac:dyDescent="0.25">
      <c r="A6897" s="1">
        <v>42648.788194444445</v>
      </c>
      <c r="B6897" s="2">
        <v>-15.261065710849168</v>
      </c>
    </row>
    <row r="6898" spans="1:2" x14ac:dyDescent="0.25">
      <c r="A6898" s="1">
        <v>42648.788888888892</v>
      </c>
      <c r="B6898" s="2">
        <v>-2.4011127172532722</v>
      </c>
    </row>
    <row r="6899" spans="1:2" x14ac:dyDescent="0.25">
      <c r="A6899" s="1">
        <v>42648.789583333331</v>
      </c>
      <c r="B6899" s="2">
        <v>-4.0163157704266874</v>
      </c>
    </row>
    <row r="6900" spans="1:2" x14ac:dyDescent="0.25">
      <c r="A6900" s="1">
        <v>42648.790277777778</v>
      </c>
      <c r="B6900" s="2">
        <v>15.029549082855617</v>
      </c>
    </row>
    <row r="6901" spans="1:2" x14ac:dyDescent="0.25">
      <c r="A6901" s="1">
        <v>42648.790972222225</v>
      </c>
      <c r="B6901" s="2">
        <v>-0.25154036016465398</v>
      </c>
    </row>
    <row r="6902" spans="1:2" x14ac:dyDescent="0.25">
      <c r="A6902" s="1">
        <v>42648.791666666664</v>
      </c>
      <c r="B6902" s="2">
        <v>-17.047662368015153</v>
      </c>
    </row>
    <row r="6903" spans="1:2" x14ac:dyDescent="0.25">
      <c r="A6903" s="1">
        <v>42648.792361111111</v>
      </c>
      <c r="B6903" s="2">
        <v>2.8929280371114148</v>
      </c>
    </row>
    <row r="6904" spans="1:2" x14ac:dyDescent="0.25">
      <c r="A6904" s="1">
        <v>42648.793055555558</v>
      </c>
      <c r="B6904" s="2">
        <v>-8.1690797332198901</v>
      </c>
    </row>
    <row r="6905" spans="1:2" x14ac:dyDescent="0.25">
      <c r="A6905" s="1">
        <v>42648.793749999997</v>
      </c>
      <c r="B6905" s="2">
        <v>-29.7272119875066</v>
      </c>
    </row>
    <row r="6906" spans="1:2" x14ac:dyDescent="0.25">
      <c r="A6906" s="1">
        <v>42648.794444444444</v>
      </c>
      <c r="B6906" s="2">
        <v>-35.099180977920092</v>
      </c>
    </row>
    <row r="6907" spans="1:2" x14ac:dyDescent="0.25">
      <c r="A6907" s="1">
        <v>42648.795138888891</v>
      </c>
      <c r="B6907" s="2">
        <v>-33.383633470261216</v>
      </c>
    </row>
    <row r="6908" spans="1:2" x14ac:dyDescent="0.25">
      <c r="A6908" s="1">
        <v>42648.79583333333</v>
      </c>
      <c r="B6908" s="2">
        <v>-40.367256584600547</v>
      </c>
    </row>
    <row r="6909" spans="1:2" x14ac:dyDescent="0.25">
      <c r="A6909" s="1">
        <v>42648.796527777777</v>
      </c>
      <c r="B6909" s="2">
        <v>-34.751252132952992</v>
      </c>
    </row>
    <row r="6910" spans="1:2" x14ac:dyDescent="0.25">
      <c r="A6910" s="1">
        <v>42648.797222222223</v>
      </c>
      <c r="B6910" s="2">
        <v>-37.600324859273194</v>
      </c>
    </row>
    <row r="6911" spans="1:2" x14ac:dyDescent="0.25">
      <c r="A6911" s="1">
        <v>42648.79791666667</v>
      </c>
      <c r="B6911" s="2">
        <v>-38.851209433156086</v>
      </c>
    </row>
    <row r="6912" spans="1:2" x14ac:dyDescent="0.25">
      <c r="A6912" s="1">
        <v>42648.798611111109</v>
      </c>
      <c r="B6912" s="2">
        <v>-29.208619354065256</v>
      </c>
    </row>
    <row r="6913" spans="1:2" x14ac:dyDescent="0.25">
      <c r="A6913" s="1">
        <v>42648.799305555556</v>
      </c>
      <c r="B6913" s="2">
        <v>-29.169052783339186</v>
      </c>
    </row>
    <row r="6914" spans="1:2" x14ac:dyDescent="0.25">
      <c r="A6914" s="1">
        <v>42648.800000000003</v>
      </c>
      <c r="B6914" s="2">
        <v>-25.992496446757286</v>
      </c>
    </row>
    <row r="6915" spans="1:2" x14ac:dyDescent="0.25">
      <c r="A6915" s="1">
        <v>42648.800694444442</v>
      </c>
      <c r="B6915" s="2">
        <v>-19.693734419969648</v>
      </c>
    </row>
    <row r="6916" spans="1:2" x14ac:dyDescent="0.25">
      <c r="A6916" s="1">
        <v>42648.801388888889</v>
      </c>
      <c r="B6916" s="2">
        <v>-22.385433711582056</v>
      </c>
    </row>
    <row r="6917" spans="1:2" x14ac:dyDescent="0.25">
      <c r="A6917" s="1">
        <v>42648.802083333336</v>
      </c>
      <c r="B6917" s="2">
        <v>-25.881416670207788</v>
      </c>
    </row>
    <row r="6918" spans="1:2" x14ac:dyDescent="0.25">
      <c r="A6918" s="1">
        <v>42648.802777777775</v>
      </c>
      <c r="B6918" s="2">
        <v>-18.091208028610467</v>
      </c>
    </row>
    <row r="6919" spans="1:2" x14ac:dyDescent="0.25">
      <c r="A6919" s="1">
        <v>42648.803472222222</v>
      </c>
      <c r="B6919" s="2">
        <v>-30.523250503952536</v>
      </c>
    </row>
    <row r="6920" spans="1:2" x14ac:dyDescent="0.25">
      <c r="A6920" s="1">
        <v>42648.804166666669</v>
      </c>
      <c r="B6920" s="2">
        <v>-19.579616847144401</v>
      </c>
    </row>
    <row r="6921" spans="1:2" x14ac:dyDescent="0.25">
      <c r="A6921" s="1">
        <v>42648.804861111108</v>
      </c>
      <c r="B6921" s="2">
        <v>-6.4504259215599937</v>
      </c>
    </row>
    <row r="6922" spans="1:2" x14ac:dyDescent="0.25">
      <c r="A6922" s="1">
        <v>42648.805555555555</v>
      </c>
      <c r="B6922" s="2">
        <v>0.74153932089296482</v>
      </c>
    </row>
    <row r="6923" spans="1:2" x14ac:dyDescent="0.25">
      <c r="A6923" s="1">
        <v>42648.806250000001</v>
      </c>
      <c r="B6923" s="2">
        <v>4.2564337139008179</v>
      </c>
    </row>
    <row r="6924" spans="1:2" x14ac:dyDescent="0.25">
      <c r="A6924" s="1">
        <v>42648.806944444441</v>
      </c>
      <c r="B6924" s="2">
        <v>-3.7173783472574238</v>
      </c>
    </row>
    <row r="6925" spans="1:2" x14ac:dyDescent="0.25">
      <c r="A6925" s="1">
        <v>42648.807638888888</v>
      </c>
      <c r="B6925" s="2">
        <v>-6.074791360467013</v>
      </c>
    </row>
    <row r="6926" spans="1:2" x14ac:dyDescent="0.25">
      <c r="A6926" s="1">
        <v>42648.808333333334</v>
      </c>
      <c r="B6926" s="2">
        <v>-5.665611071840976</v>
      </c>
    </row>
    <row r="6927" spans="1:2" x14ac:dyDescent="0.25">
      <c r="A6927" s="1">
        <v>42648.809027777781</v>
      </c>
      <c r="B6927" s="2">
        <v>-4.0606091792734027</v>
      </c>
    </row>
    <row r="6928" spans="1:2" x14ac:dyDescent="0.25">
      <c r="A6928" s="1">
        <v>42648.80972222222</v>
      </c>
      <c r="B6928" s="2">
        <v>2.2122632076517523</v>
      </c>
    </row>
    <row r="6929" spans="1:2" x14ac:dyDescent="0.25">
      <c r="A6929" s="1">
        <v>42648.810416666667</v>
      </c>
      <c r="B6929" s="2">
        <v>-5.0624712524169206</v>
      </c>
    </row>
    <row r="6930" spans="1:2" x14ac:dyDescent="0.25">
      <c r="A6930" s="1">
        <v>42648.811111111114</v>
      </c>
      <c r="B6930" s="2">
        <v>-5.0306652361362163</v>
      </c>
    </row>
    <row r="6931" spans="1:2" x14ac:dyDescent="0.25">
      <c r="A6931" s="1">
        <v>42648.811805555553</v>
      </c>
      <c r="B6931" s="2">
        <v>-22.316210118016169</v>
      </c>
    </row>
    <row r="6932" spans="1:2" x14ac:dyDescent="0.25">
      <c r="A6932" s="1">
        <v>42648.8125</v>
      </c>
      <c r="B6932" s="2">
        <v>-2.5503728136371744</v>
      </c>
    </row>
    <row r="6933" spans="1:2" x14ac:dyDescent="0.25">
      <c r="A6933" s="1">
        <v>42648.813194444447</v>
      </c>
      <c r="B6933" s="2">
        <v>-0.63701659182067183</v>
      </c>
    </row>
    <row r="6934" spans="1:2" x14ac:dyDescent="0.25">
      <c r="A6934" s="1">
        <v>42648.813888888886</v>
      </c>
      <c r="B6934" s="2">
        <v>10.378885475733357</v>
      </c>
    </row>
    <row r="6935" spans="1:2" x14ac:dyDescent="0.25">
      <c r="A6935" s="1">
        <v>42648.814583333333</v>
      </c>
      <c r="B6935" s="2">
        <v>6.9079331690979116</v>
      </c>
    </row>
    <row r="6936" spans="1:2" x14ac:dyDescent="0.25">
      <c r="A6936" s="1">
        <v>42648.81527777778</v>
      </c>
      <c r="B6936" s="2">
        <v>-4.453259178218044</v>
      </c>
    </row>
    <row r="6937" spans="1:2" x14ac:dyDescent="0.25">
      <c r="A6937" s="1">
        <v>42648.815972222219</v>
      </c>
      <c r="B6937" s="2">
        <v>0.197021687348024</v>
      </c>
    </row>
    <row r="6938" spans="1:2" x14ac:dyDescent="0.25">
      <c r="A6938" s="1">
        <v>42648.816666666666</v>
      </c>
      <c r="B6938" s="2">
        <v>-0.68305645335349252</v>
      </c>
    </row>
    <row r="6939" spans="1:2" x14ac:dyDescent="0.25">
      <c r="A6939" s="1">
        <v>42648.817361111112</v>
      </c>
      <c r="B6939" s="2">
        <v>0.55141090133110993</v>
      </c>
    </row>
    <row r="6940" spans="1:2" x14ac:dyDescent="0.25">
      <c r="A6940" s="1">
        <v>42648.818055555559</v>
      </c>
      <c r="B6940" s="2">
        <v>9.1707988075814981</v>
      </c>
    </row>
    <row r="6941" spans="1:2" x14ac:dyDescent="0.25">
      <c r="A6941" s="1">
        <v>42648.818749999999</v>
      </c>
      <c r="B6941" s="2">
        <v>13.165469676356103</v>
      </c>
    </row>
    <row r="6942" spans="1:2" x14ac:dyDescent="0.25">
      <c r="A6942" s="1">
        <v>42648.819444444445</v>
      </c>
      <c r="B6942" s="2">
        <v>4.7755049263175655</v>
      </c>
    </row>
    <row r="6943" spans="1:2" x14ac:dyDescent="0.25">
      <c r="A6943" s="1">
        <v>42648.820138888892</v>
      </c>
      <c r="B6943" s="2">
        <v>2.4127589834475658</v>
      </c>
    </row>
    <row r="6944" spans="1:2" x14ac:dyDescent="0.25">
      <c r="A6944" s="1">
        <v>42648.820833333331</v>
      </c>
      <c r="B6944" s="2">
        <v>-4.0801870353063956</v>
      </c>
    </row>
    <row r="6945" spans="1:2" x14ac:dyDescent="0.25">
      <c r="A6945" s="1">
        <v>42648.821527777778</v>
      </c>
      <c r="B6945" s="2">
        <v>-5.6549938411267551</v>
      </c>
    </row>
    <row r="6946" spans="1:2" x14ac:dyDescent="0.25">
      <c r="A6946" s="1">
        <v>42648.822222222225</v>
      </c>
      <c r="B6946" s="2">
        <v>-1.7338519454642665</v>
      </c>
    </row>
    <row r="6947" spans="1:2" x14ac:dyDescent="0.25">
      <c r="A6947" s="1">
        <v>42648.822916666664</v>
      </c>
      <c r="B6947" s="2">
        <v>3.1374426842919396</v>
      </c>
    </row>
    <row r="6948" spans="1:2" x14ac:dyDescent="0.25">
      <c r="A6948" s="1">
        <v>42648.823611111111</v>
      </c>
      <c r="B6948" s="2">
        <v>-24.095802808237202</v>
      </c>
    </row>
    <row r="6949" spans="1:2" x14ac:dyDescent="0.25">
      <c r="A6949" s="1">
        <v>42648.824305555558</v>
      </c>
      <c r="B6949" s="2">
        <v>-21.343494251237036</v>
      </c>
    </row>
    <row r="6950" spans="1:2" x14ac:dyDescent="0.25">
      <c r="A6950" s="1">
        <v>42648.824999999997</v>
      </c>
      <c r="B6950" s="2">
        <v>-10.029853127411721</v>
      </c>
    </row>
    <row r="6951" spans="1:2" x14ac:dyDescent="0.25">
      <c r="A6951" s="1">
        <v>42648.825694444444</v>
      </c>
      <c r="B6951" s="2">
        <v>-5.240424755415491</v>
      </c>
    </row>
    <row r="6952" spans="1:2" x14ac:dyDescent="0.25">
      <c r="A6952" s="1">
        <v>42648.826388888891</v>
      </c>
      <c r="B6952" s="2">
        <v>2.055904214838908</v>
      </c>
    </row>
    <row r="6953" spans="1:2" x14ac:dyDescent="0.25">
      <c r="A6953" s="1">
        <v>42648.82708333333</v>
      </c>
      <c r="B6953" s="2">
        <v>-7.9761186541271547</v>
      </c>
    </row>
    <row r="6954" spans="1:2" x14ac:dyDescent="0.25">
      <c r="A6954" s="1">
        <v>42648.827777777777</v>
      </c>
      <c r="B6954" s="2">
        <v>2.7014927902947723</v>
      </c>
    </row>
    <row r="6955" spans="1:2" x14ac:dyDescent="0.25">
      <c r="A6955" s="1">
        <v>42648.828472222223</v>
      </c>
      <c r="B6955" s="2">
        <v>3.4448216064474155</v>
      </c>
    </row>
    <row r="6956" spans="1:2" x14ac:dyDescent="0.25">
      <c r="A6956" s="1">
        <v>42648.82916666667</v>
      </c>
      <c r="B6956" s="2">
        <v>4.820263356792081</v>
      </c>
    </row>
    <row r="6957" spans="1:2" x14ac:dyDescent="0.25">
      <c r="A6957" s="1">
        <v>42648.829861111109</v>
      </c>
      <c r="B6957" s="2">
        <v>-6.348086066159885</v>
      </c>
    </row>
    <row r="6958" spans="1:2" x14ac:dyDescent="0.25">
      <c r="A6958" s="1">
        <v>42648.830555555556</v>
      </c>
      <c r="B6958" s="2">
        <v>-24.300233353524526</v>
      </c>
    </row>
    <row r="6959" spans="1:2" x14ac:dyDescent="0.25">
      <c r="A6959" s="1">
        <v>42648.831250000003</v>
      </c>
      <c r="B6959" s="2">
        <v>-5.2200696136268867</v>
      </c>
    </row>
    <row r="6960" spans="1:2" x14ac:dyDescent="0.25">
      <c r="A6960" s="1">
        <v>42648.831944444442</v>
      </c>
      <c r="B6960" s="2">
        <v>-2.9176741368777583</v>
      </c>
    </row>
    <row r="6961" spans="1:2" x14ac:dyDescent="0.25">
      <c r="A6961" s="1">
        <v>42648.832638888889</v>
      </c>
      <c r="B6961" s="2">
        <v>-5.6040314964106077</v>
      </c>
    </row>
    <row r="6962" spans="1:2" x14ac:dyDescent="0.25">
      <c r="A6962" s="1">
        <v>42648.833333333336</v>
      </c>
      <c r="B6962" s="2">
        <v>-4.506968436257254</v>
      </c>
    </row>
    <row r="6963" spans="1:2" x14ac:dyDescent="0.25">
      <c r="A6963" s="1">
        <v>42648.834027777775</v>
      </c>
      <c r="B6963" s="2">
        <v>-7.6693005517513182</v>
      </c>
    </row>
    <row r="6964" spans="1:2" x14ac:dyDescent="0.25">
      <c r="A6964" s="1">
        <v>42648.834722222222</v>
      </c>
      <c r="B6964" s="2">
        <v>-7.2670236004089626</v>
      </c>
    </row>
    <row r="6965" spans="1:2" x14ac:dyDescent="0.25">
      <c r="A6965" s="1">
        <v>42648.835416666669</v>
      </c>
      <c r="B6965" s="2">
        <v>-7.3809629634624194</v>
      </c>
    </row>
    <row r="6966" spans="1:2" x14ac:dyDescent="0.25">
      <c r="A6966" s="1">
        <v>42648.836111111108</v>
      </c>
      <c r="B6966" s="2">
        <v>-7.7356581345811719</v>
      </c>
    </row>
    <row r="6967" spans="1:2" x14ac:dyDescent="0.25">
      <c r="A6967" s="1">
        <v>42648.836805555555</v>
      </c>
      <c r="B6967" s="2">
        <v>-1.5992243331100326</v>
      </c>
    </row>
    <row r="6968" spans="1:2" x14ac:dyDescent="0.25">
      <c r="A6968" s="1">
        <v>42648.837500000001</v>
      </c>
      <c r="B6968" s="2">
        <v>4.2864345659618266</v>
      </c>
    </row>
    <row r="6969" spans="1:2" x14ac:dyDescent="0.25">
      <c r="A6969" s="1">
        <v>42648.838194444441</v>
      </c>
      <c r="B6969" s="2">
        <v>0.3164999530776792</v>
      </c>
    </row>
    <row r="6970" spans="1:2" x14ac:dyDescent="0.25">
      <c r="A6970" s="1">
        <v>42648.838888888888</v>
      </c>
      <c r="B6970" s="2">
        <v>4.0560368949110854</v>
      </c>
    </row>
    <row r="6971" spans="1:2" x14ac:dyDescent="0.25">
      <c r="A6971" s="1">
        <v>42648.839583333334</v>
      </c>
      <c r="B6971" s="2">
        <v>-3.5987713166250614</v>
      </c>
    </row>
    <row r="6972" spans="1:2" x14ac:dyDescent="0.25">
      <c r="A6972" s="1">
        <v>42648.840277777781</v>
      </c>
      <c r="B6972" s="2">
        <v>-0.65396418943807177</v>
      </c>
    </row>
    <row r="6973" spans="1:2" x14ac:dyDescent="0.25">
      <c r="A6973" s="1">
        <v>42648.84097222222</v>
      </c>
      <c r="B6973" s="2">
        <v>-1.3428348577823879</v>
      </c>
    </row>
    <row r="6974" spans="1:2" x14ac:dyDescent="0.25">
      <c r="A6974" s="1">
        <v>42648.841666666667</v>
      </c>
      <c r="B6974" s="2">
        <v>14.211423191806535</v>
      </c>
    </row>
    <row r="6975" spans="1:2" x14ac:dyDescent="0.25">
      <c r="A6975" s="1">
        <v>42648.842361111114</v>
      </c>
      <c r="B6975" s="2">
        <v>12.964193096656041</v>
      </c>
    </row>
    <row r="6976" spans="1:2" x14ac:dyDescent="0.25">
      <c r="A6976" s="1">
        <v>42648.843055555553</v>
      </c>
      <c r="B6976" s="2">
        <v>29.852212292121354</v>
      </c>
    </row>
    <row r="6977" spans="1:2" x14ac:dyDescent="0.25">
      <c r="A6977" s="1">
        <v>42648.84375</v>
      </c>
      <c r="B6977" s="2">
        <v>23.086378904376762</v>
      </c>
    </row>
    <row r="6978" spans="1:2" x14ac:dyDescent="0.25">
      <c r="A6978" s="1">
        <v>42648.844444444447</v>
      </c>
      <c r="B6978" s="2">
        <v>19.100137495435774</v>
      </c>
    </row>
    <row r="6979" spans="1:2" x14ac:dyDescent="0.25">
      <c r="A6979" s="1">
        <v>42648.845138888886</v>
      </c>
      <c r="B6979" s="2">
        <v>25.293276577535533</v>
      </c>
    </row>
    <row r="6980" spans="1:2" x14ac:dyDescent="0.25">
      <c r="A6980" s="1">
        <v>42648.845833333333</v>
      </c>
      <c r="B6980" s="2">
        <v>8.3295615108994152</v>
      </c>
    </row>
    <row r="6981" spans="1:2" x14ac:dyDescent="0.25">
      <c r="A6981" s="1">
        <v>42648.84652777778</v>
      </c>
      <c r="B6981" s="2">
        <v>-22.203036675887414</v>
      </c>
    </row>
    <row r="6982" spans="1:2" x14ac:dyDescent="0.25">
      <c r="A6982" s="1">
        <v>42648.847222222219</v>
      </c>
      <c r="B6982" s="2">
        <v>-33.290915527018178</v>
      </c>
    </row>
    <row r="6983" spans="1:2" x14ac:dyDescent="0.25">
      <c r="A6983" s="1">
        <v>42648.847916666666</v>
      </c>
      <c r="B6983" s="2">
        <v>-32.336991396150069</v>
      </c>
    </row>
    <row r="6984" spans="1:2" x14ac:dyDescent="0.25">
      <c r="A6984" s="1">
        <v>42648.848611111112</v>
      </c>
      <c r="B6984" s="2">
        <v>-30.602992916589816</v>
      </c>
    </row>
    <row r="6985" spans="1:2" x14ac:dyDescent="0.25">
      <c r="A6985" s="1">
        <v>42648.849305555559</v>
      </c>
      <c r="B6985" s="2">
        <v>-11.799128095562143</v>
      </c>
    </row>
    <row r="6986" spans="1:2" x14ac:dyDescent="0.25">
      <c r="A6986" s="1">
        <v>42648.85</v>
      </c>
      <c r="B6986" s="2">
        <v>-13.409341481923668</v>
      </c>
    </row>
    <row r="6987" spans="1:2" x14ac:dyDescent="0.25">
      <c r="A6987" s="1">
        <v>42648.850694444445</v>
      </c>
      <c r="B6987" s="2">
        <v>3.0260313434099468</v>
      </c>
    </row>
    <row r="6988" spans="1:2" x14ac:dyDescent="0.25">
      <c r="A6988" s="1">
        <v>42648.851388888892</v>
      </c>
      <c r="B6988" s="2">
        <v>13.261973494446526</v>
      </c>
    </row>
    <row r="6989" spans="1:2" x14ac:dyDescent="0.25">
      <c r="A6989" s="1">
        <v>42648.852083333331</v>
      </c>
      <c r="B6989" s="2">
        <v>22.25804420256609</v>
      </c>
    </row>
    <row r="6990" spans="1:2" x14ac:dyDescent="0.25">
      <c r="A6990" s="1">
        <v>42648.852777777778</v>
      </c>
      <c r="B6990" s="2">
        <v>20.211089945785837</v>
      </c>
    </row>
    <row r="6991" spans="1:2" x14ac:dyDescent="0.25">
      <c r="A6991" s="1">
        <v>42648.853472222225</v>
      </c>
      <c r="B6991" s="2">
        <v>14.110754106807871</v>
      </c>
    </row>
    <row r="6992" spans="1:2" x14ac:dyDescent="0.25">
      <c r="A6992" s="1">
        <v>42648.854166666664</v>
      </c>
      <c r="B6992" s="2">
        <v>12.941825471221819</v>
      </c>
    </row>
    <row r="6993" spans="1:2" x14ac:dyDescent="0.25">
      <c r="A6993" s="1">
        <v>42648.854861111111</v>
      </c>
      <c r="B6993" s="2">
        <v>15.082108002367507</v>
      </c>
    </row>
    <row r="6994" spans="1:2" x14ac:dyDescent="0.25">
      <c r="A6994" s="1">
        <v>42648.855555555558</v>
      </c>
      <c r="B6994" s="2">
        <v>22.229085070517613</v>
      </c>
    </row>
    <row r="6995" spans="1:2" x14ac:dyDescent="0.25">
      <c r="A6995" s="1">
        <v>42648.856249999997</v>
      </c>
      <c r="B6995" s="2">
        <v>24.022298371362073</v>
      </c>
    </row>
    <row r="6996" spans="1:2" x14ac:dyDescent="0.25">
      <c r="A6996" s="1">
        <v>42648.856944444444</v>
      </c>
      <c r="B6996" s="2">
        <v>24.187486851740687</v>
      </c>
    </row>
    <row r="6997" spans="1:2" x14ac:dyDescent="0.25">
      <c r="A6997" s="1">
        <v>42648.857638888891</v>
      </c>
      <c r="B6997" s="2">
        <v>25.387014379027338</v>
      </c>
    </row>
    <row r="6998" spans="1:2" x14ac:dyDescent="0.25">
      <c r="A6998" s="1">
        <v>42648.85833333333</v>
      </c>
      <c r="B6998" s="2">
        <v>34.442397134955776</v>
      </c>
    </row>
    <row r="6999" spans="1:2" x14ac:dyDescent="0.25">
      <c r="A6999" s="1">
        <v>42648.859027777777</v>
      </c>
      <c r="B6999" s="2">
        <v>42.551119875825435</v>
      </c>
    </row>
    <row r="7000" spans="1:2" x14ac:dyDescent="0.25">
      <c r="A7000" s="1">
        <v>42648.859722222223</v>
      </c>
      <c r="B7000" s="2">
        <v>34.671584431626734</v>
      </c>
    </row>
    <row r="7001" spans="1:2" x14ac:dyDescent="0.25">
      <c r="A7001" s="1">
        <v>42648.86041666667</v>
      </c>
      <c r="B7001" s="2">
        <v>44.271216529942464</v>
      </c>
    </row>
    <row r="7002" spans="1:2" x14ac:dyDescent="0.25">
      <c r="A7002" s="1">
        <v>42648.861111111109</v>
      </c>
      <c r="B7002" s="2">
        <v>51.228766678023383</v>
      </c>
    </row>
    <row r="7003" spans="1:2" x14ac:dyDescent="0.25">
      <c r="A7003" s="1">
        <v>42648.861805555556</v>
      </c>
      <c r="B7003" s="2">
        <v>48.570016000035686</v>
      </c>
    </row>
    <row r="7004" spans="1:2" x14ac:dyDescent="0.25">
      <c r="A7004" s="1">
        <v>42648.862500000003</v>
      </c>
      <c r="B7004" s="2">
        <v>44.445509533906687</v>
      </c>
    </row>
    <row r="7005" spans="1:2" x14ac:dyDescent="0.25">
      <c r="A7005" s="1">
        <v>42648.863194444442</v>
      </c>
      <c r="B7005" s="2">
        <v>51.187285898969279</v>
      </c>
    </row>
    <row r="7006" spans="1:2" x14ac:dyDescent="0.25">
      <c r="A7006" s="1">
        <v>42648.863888888889</v>
      </c>
      <c r="B7006" s="2">
        <v>52.717227163656695</v>
      </c>
    </row>
    <row r="7007" spans="1:2" x14ac:dyDescent="0.25">
      <c r="A7007" s="1">
        <v>42648.864583333336</v>
      </c>
      <c r="B7007" s="2">
        <v>57.499079269493329</v>
      </c>
    </row>
    <row r="7008" spans="1:2" x14ac:dyDescent="0.25">
      <c r="A7008" s="1">
        <v>42648.865277777775</v>
      </c>
      <c r="B7008" s="2">
        <v>64.262724716920644</v>
      </c>
    </row>
    <row r="7009" spans="1:2" x14ac:dyDescent="0.25">
      <c r="A7009" s="1">
        <v>42648.865972222222</v>
      </c>
      <c r="B7009" s="2">
        <v>67.33497525810381</v>
      </c>
    </row>
    <row r="7010" spans="1:2" x14ac:dyDescent="0.25">
      <c r="A7010" s="1">
        <v>42648.866666666669</v>
      </c>
      <c r="B7010" s="2">
        <v>58.902345443114363</v>
      </c>
    </row>
    <row r="7011" spans="1:2" x14ac:dyDescent="0.25">
      <c r="A7011" s="1">
        <v>42648.867361111108</v>
      </c>
      <c r="B7011" s="2">
        <v>29.846349966345588</v>
      </c>
    </row>
    <row r="7012" spans="1:2" x14ac:dyDescent="0.25">
      <c r="A7012" s="1">
        <v>42648.868055555555</v>
      </c>
      <c r="B7012" s="2">
        <v>20.745067407723401</v>
      </c>
    </row>
    <row r="7013" spans="1:2" x14ac:dyDescent="0.25">
      <c r="A7013" s="1">
        <v>42648.868750000001</v>
      </c>
      <c r="B7013" s="2">
        <v>18.015395935748042</v>
      </c>
    </row>
    <row r="7014" spans="1:2" x14ac:dyDescent="0.25">
      <c r="A7014" s="1">
        <v>42648.869444444441</v>
      </c>
      <c r="B7014" s="2">
        <v>22.228408082456252</v>
      </c>
    </row>
    <row r="7015" spans="1:2" x14ac:dyDescent="0.25">
      <c r="A7015" s="1">
        <v>42648.870138888888</v>
      </c>
      <c r="B7015" s="2">
        <v>14.335270534720621</v>
      </c>
    </row>
    <row r="7016" spans="1:2" x14ac:dyDescent="0.25">
      <c r="A7016" s="1">
        <v>42648.870833333334</v>
      </c>
      <c r="B7016" s="2">
        <v>7.2891855626949109</v>
      </c>
    </row>
    <row r="7017" spans="1:2" x14ac:dyDescent="0.25">
      <c r="A7017" s="1">
        <v>42648.871527777781</v>
      </c>
      <c r="B7017" s="2">
        <v>9.8219096554676071</v>
      </c>
    </row>
    <row r="7018" spans="1:2" x14ac:dyDescent="0.25">
      <c r="A7018" s="1">
        <v>42648.87222222222</v>
      </c>
      <c r="B7018" s="2">
        <v>10.791779654466275</v>
      </c>
    </row>
    <row r="7019" spans="1:2" x14ac:dyDescent="0.25">
      <c r="A7019" s="1">
        <v>42648.872916666667</v>
      </c>
      <c r="B7019" s="2">
        <v>5.4757073919211203</v>
      </c>
    </row>
    <row r="7020" spans="1:2" x14ac:dyDescent="0.25">
      <c r="A7020" s="1">
        <v>42648.873611111114</v>
      </c>
      <c r="B7020" s="2">
        <v>0.82082772585854402</v>
      </c>
    </row>
    <row r="7021" spans="1:2" x14ac:dyDescent="0.25">
      <c r="A7021" s="1">
        <v>42648.874305555553</v>
      </c>
      <c r="B7021" s="2">
        <v>-9.7366624263658501</v>
      </c>
    </row>
    <row r="7022" spans="1:2" x14ac:dyDescent="0.25">
      <c r="A7022" s="1">
        <v>42648.875</v>
      </c>
      <c r="B7022" s="2">
        <v>-9.9220592362544267</v>
      </c>
    </row>
    <row r="7023" spans="1:2" x14ac:dyDescent="0.25">
      <c r="A7023" s="1">
        <v>42648.875694444447</v>
      </c>
      <c r="B7023" s="2">
        <v>-16.951478787394201</v>
      </c>
    </row>
    <row r="7024" spans="1:2" x14ac:dyDescent="0.25">
      <c r="A7024" s="1">
        <v>42648.876388888886</v>
      </c>
      <c r="B7024" s="2">
        <v>-20.350196354524815</v>
      </c>
    </row>
    <row r="7025" spans="1:2" x14ac:dyDescent="0.25">
      <c r="A7025" s="1">
        <v>42648.877083333333</v>
      </c>
      <c r="B7025" s="2">
        <v>-15.850452660708106</v>
      </c>
    </row>
    <row r="7026" spans="1:2" x14ac:dyDescent="0.25">
      <c r="A7026" s="1">
        <v>42648.87777777778</v>
      </c>
      <c r="B7026" s="2">
        <v>-30.029895011471428</v>
      </c>
    </row>
    <row r="7027" spans="1:2" x14ac:dyDescent="0.25">
      <c r="A7027" s="1">
        <v>42648.878472222219</v>
      </c>
      <c r="B7027" s="2">
        <v>-25.876538156345003</v>
      </c>
    </row>
    <row r="7028" spans="1:2" x14ac:dyDescent="0.25">
      <c r="A7028" s="1">
        <v>42648.879166666666</v>
      </c>
      <c r="B7028" s="2">
        <v>-10.508634114722373</v>
      </c>
    </row>
    <row r="7029" spans="1:2" x14ac:dyDescent="0.25">
      <c r="A7029" s="1">
        <v>42648.879861111112</v>
      </c>
      <c r="B7029" s="2">
        <v>20.125229297048644</v>
      </c>
    </row>
    <row r="7030" spans="1:2" x14ac:dyDescent="0.25">
      <c r="A7030" s="1">
        <v>42648.880555555559</v>
      </c>
      <c r="B7030" s="2">
        <v>13.72875397450019</v>
      </c>
    </row>
    <row r="7031" spans="1:2" x14ac:dyDescent="0.25">
      <c r="A7031" s="1">
        <v>42648.881249999999</v>
      </c>
      <c r="B7031" s="2">
        <v>23.226473696425092</v>
      </c>
    </row>
    <row r="7032" spans="1:2" x14ac:dyDescent="0.25">
      <c r="A7032" s="1">
        <v>42648.881944444445</v>
      </c>
      <c r="B7032" s="2">
        <v>28.061286418270416</v>
      </c>
    </row>
    <row r="7033" spans="1:2" x14ac:dyDescent="0.25">
      <c r="A7033" s="1">
        <v>42648.882638888892</v>
      </c>
      <c r="B7033" s="2">
        <v>13.862718259250203</v>
      </c>
    </row>
    <row r="7034" spans="1:2" x14ac:dyDescent="0.25">
      <c r="A7034" s="1">
        <v>42648.883333333331</v>
      </c>
      <c r="B7034" s="2">
        <v>7.6444349323593395</v>
      </c>
    </row>
    <row r="7035" spans="1:2" x14ac:dyDescent="0.25">
      <c r="A7035" s="1">
        <v>42648.884027777778</v>
      </c>
      <c r="B7035" s="2">
        <v>-0.75512667371076536</v>
      </c>
    </row>
    <row r="7036" spans="1:2" x14ac:dyDescent="0.25">
      <c r="A7036" s="1">
        <v>42648.884722222225</v>
      </c>
      <c r="B7036" s="2">
        <v>7.4300998395299152</v>
      </c>
    </row>
    <row r="7037" spans="1:2" x14ac:dyDescent="0.25">
      <c r="A7037" s="1">
        <v>42648.885416666664</v>
      </c>
      <c r="B7037" s="2">
        <v>-3.3888503676668429</v>
      </c>
    </row>
    <row r="7038" spans="1:2" x14ac:dyDescent="0.25">
      <c r="A7038" s="1">
        <v>42648.886111111111</v>
      </c>
      <c r="B7038" s="2">
        <v>-7.1348789107908184</v>
      </c>
    </row>
    <row r="7039" spans="1:2" x14ac:dyDescent="0.25">
      <c r="A7039" s="1">
        <v>42648.886805555558</v>
      </c>
      <c r="B7039" s="2">
        <v>-5.0915521000405226</v>
      </c>
    </row>
    <row r="7040" spans="1:2" x14ac:dyDescent="0.25">
      <c r="A7040" s="1">
        <v>42648.887499999997</v>
      </c>
      <c r="B7040" s="2">
        <v>-0.40062422475117881</v>
      </c>
    </row>
    <row r="7041" spans="1:2" x14ac:dyDescent="0.25">
      <c r="A7041" s="1">
        <v>42648.888194444444</v>
      </c>
      <c r="B7041" s="2">
        <v>12.388525187946895</v>
      </c>
    </row>
    <row r="7042" spans="1:2" x14ac:dyDescent="0.25">
      <c r="A7042" s="1">
        <v>42648.888888888891</v>
      </c>
      <c r="B7042" s="2">
        <v>4.4716525416142154</v>
      </c>
    </row>
    <row r="7043" spans="1:2" x14ac:dyDescent="0.25">
      <c r="A7043" s="1">
        <v>42648.88958333333</v>
      </c>
      <c r="B7043" s="2">
        <v>0.67809033027248611</v>
      </c>
    </row>
    <row r="7044" spans="1:2" x14ac:dyDescent="0.25">
      <c r="A7044" s="1">
        <v>42648.890277777777</v>
      </c>
      <c r="B7044" s="2">
        <v>11.732437793007314</v>
      </c>
    </row>
    <row r="7045" spans="1:2" x14ac:dyDescent="0.25">
      <c r="A7045" s="1">
        <v>42648.890972222223</v>
      </c>
      <c r="B7045" s="2">
        <v>9.1799385983933455</v>
      </c>
    </row>
    <row r="7046" spans="1:2" x14ac:dyDescent="0.25">
      <c r="A7046" s="1">
        <v>42648.89166666667</v>
      </c>
      <c r="B7046" s="2">
        <v>-1.9450552904309006</v>
      </c>
    </row>
    <row r="7047" spans="1:2" x14ac:dyDescent="0.25">
      <c r="A7047" s="1">
        <v>42648.892361111109</v>
      </c>
      <c r="B7047" s="2">
        <v>-11.522157550874788</v>
      </c>
    </row>
    <row r="7048" spans="1:2" x14ac:dyDescent="0.25">
      <c r="A7048" s="1">
        <v>42648.893055555556</v>
      </c>
      <c r="B7048" s="2">
        <v>-8.917376285614834</v>
      </c>
    </row>
    <row r="7049" spans="1:2" x14ac:dyDescent="0.25">
      <c r="A7049" s="1">
        <v>42648.893750000003</v>
      </c>
      <c r="B7049" s="2">
        <v>-10.150764834746951</v>
      </c>
    </row>
    <row r="7050" spans="1:2" x14ac:dyDescent="0.25">
      <c r="A7050" s="1">
        <v>42648.894444444442</v>
      </c>
      <c r="B7050" s="2">
        <v>-8.0509406603397409</v>
      </c>
    </row>
    <row r="7051" spans="1:2" x14ac:dyDescent="0.25">
      <c r="A7051" s="1">
        <v>42648.895138888889</v>
      </c>
      <c r="B7051" s="2">
        <v>-1.0790978358127177</v>
      </c>
    </row>
    <row r="7052" spans="1:2" x14ac:dyDescent="0.25">
      <c r="A7052" s="1">
        <v>42648.895833333336</v>
      </c>
      <c r="B7052" s="2">
        <v>-0.60626057733121952</v>
      </c>
    </row>
    <row r="7053" spans="1:2" x14ac:dyDescent="0.25">
      <c r="A7053" s="1">
        <v>42648.896527777775</v>
      </c>
      <c r="B7053" s="2">
        <v>-6.257275858122739</v>
      </c>
    </row>
    <row r="7054" spans="1:2" x14ac:dyDescent="0.25">
      <c r="A7054" s="1">
        <v>42648.897222222222</v>
      </c>
      <c r="B7054" s="2">
        <v>-14.481951878701027</v>
      </c>
    </row>
    <row r="7055" spans="1:2" x14ac:dyDescent="0.25">
      <c r="A7055" s="1">
        <v>42648.897916666669</v>
      </c>
      <c r="B7055" s="2">
        <v>8.4918042102974134</v>
      </c>
    </row>
    <row r="7056" spans="1:2" x14ac:dyDescent="0.25">
      <c r="A7056" s="1">
        <v>42648.898611111108</v>
      </c>
      <c r="B7056" s="2">
        <v>13.389788067297195</v>
      </c>
    </row>
    <row r="7057" spans="1:2" x14ac:dyDescent="0.25">
      <c r="A7057" s="1">
        <v>42648.899305555555</v>
      </c>
      <c r="B7057" s="2">
        <v>31.142450818863288</v>
      </c>
    </row>
    <row r="7058" spans="1:2" x14ac:dyDescent="0.25">
      <c r="A7058" s="1">
        <v>42648.9</v>
      </c>
      <c r="B7058" s="2">
        <v>18.230062318217826</v>
      </c>
    </row>
    <row r="7059" spans="1:2" x14ac:dyDescent="0.25">
      <c r="A7059" s="1">
        <v>42648.900694444441</v>
      </c>
      <c r="B7059" s="2">
        <v>18.981138388435646</v>
      </c>
    </row>
    <row r="7060" spans="1:2" x14ac:dyDescent="0.25">
      <c r="A7060" s="1">
        <v>42648.901388888888</v>
      </c>
      <c r="B7060" s="2">
        <v>23.951859601230051</v>
      </c>
    </row>
    <row r="7061" spans="1:2" x14ac:dyDescent="0.25">
      <c r="A7061" s="1">
        <v>42648.902083333334</v>
      </c>
      <c r="B7061" s="2">
        <v>24.415004818547459</v>
      </c>
    </row>
    <row r="7062" spans="1:2" x14ac:dyDescent="0.25">
      <c r="A7062" s="1">
        <v>42648.902777777781</v>
      </c>
      <c r="B7062" s="2">
        <v>40.021999379400704</v>
      </c>
    </row>
    <row r="7063" spans="1:2" x14ac:dyDescent="0.25">
      <c r="A7063" s="1">
        <v>42648.90347222222</v>
      </c>
      <c r="B7063" s="2">
        <v>11.983930148942454</v>
      </c>
    </row>
    <row r="7064" spans="1:2" x14ac:dyDescent="0.25">
      <c r="A7064" s="1">
        <v>42648.904166666667</v>
      </c>
      <c r="B7064" s="2">
        <v>-33.0311135108117</v>
      </c>
    </row>
    <row r="7065" spans="1:2" x14ac:dyDescent="0.25">
      <c r="A7065" s="1">
        <v>42648.904861111114</v>
      </c>
      <c r="B7065" s="2">
        <v>-35.993714481890009</v>
      </c>
    </row>
    <row r="7066" spans="1:2" x14ac:dyDescent="0.25">
      <c r="A7066" s="1">
        <v>42648.905555555553</v>
      </c>
      <c r="B7066" s="2">
        <v>-29.47182464217185</v>
      </c>
    </row>
    <row r="7067" spans="1:2" x14ac:dyDescent="0.25">
      <c r="A7067" s="1">
        <v>42648.90625</v>
      </c>
      <c r="B7067" s="2">
        <v>-25.599980268733148</v>
      </c>
    </row>
    <row r="7068" spans="1:2" x14ac:dyDescent="0.25">
      <c r="A7068" s="1">
        <v>42648.906944444447</v>
      </c>
      <c r="B7068" s="2">
        <v>-22.907253013718098</v>
      </c>
    </row>
    <row r="7069" spans="1:2" x14ac:dyDescent="0.25">
      <c r="A7069" s="1">
        <v>42648.907638888886</v>
      </c>
      <c r="B7069" s="2">
        <v>-19.290174385323674</v>
      </c>
    </row>
    <row r="7070" spans="1:2" x14ac:dyDescent="0.25">
      <c r="A7070" s="1">
        <v>42648.908333333333</v>
      </c>
      <c r="B7070" s="2">
        <v>-12.142345352172075</v>
      </c>
    </row>
    <row r="7071" spans="1:2" x14ac:dyDescent="0.25">
      <c r="A7071" s="1">
        <v>42648.90902777778</v>
      </c>
      <c r="B7071" s="2">
        <v>-5.6786945689081527</v>
      </c>
    </row>
    <row r="7072" spans="1:2" x14ac:dyDescent="0.25">
      <c r="A7072" s="1">
        <v>42648.909722222219</v>
      </c>
      <c r="B7072" s="2">
        <v>1.1279147272754926</v>
      </c>
    </row>
    <row r="7073" spans="1:2" x14ac:dyDescent="0.25">
      <c r="A7073" s="1">
        <v>42648.910416666666</v>
      </c>
      <c r="B7073" s="2">
        <v>-8.7338755577414613</v>
      </c>
    </row>
    <row r="7074" spans="1:2" x14ac:dyDescent="0.25">
      <c r="A7074" s="1">
        <v>42648.911111111112</v>
      </c>
      <c r="B7074" s="2">
        <v>-9.932004984283898</v>
      </c>
    </row>
    <row r="7075" spans="1:2" x14ac:dyDescent="0.25">
      <c r="A7075" s="1">
        <v>42648.911805555559</v>
      </c>
      <c r="B7075" s="2">
        <v>-0.39089196154770128</v>
      </c>
    </row>
    <row r="7076" spans="1:2" x14ac:dyDescent="0.25">
      <c r="A7076" s="1">
        <v>42648.912499999999</v>
      </c>
      <c r="B7076" s="2">
        <v>1.4740457207158519</v>
      </c>
    </row>
    <row r="7077" spans="1:2" x14ac:dyDescent="0.25">
      <c r="A7077" s="1">
        <v>42648.913194444445</v>
      </c>
      <c r="B7077" s="2">
        <v>-3.4841362484653171</v>
      </c>
    </row>
    <row r="7078" spans="1:2" x14ac:dyDescent="0.25">
      <c r="A7078" s="1">
        <v>42648.913888888892</v>
      </c>
      <c r="B7078" s="2">
        <v>-7.6220250065428745</v>
      </c>
    </row>
    <row r="7079" spans="1:2" x14ac:dyDescent="0.25">
      <c r="A7079" s="1">
        <v>42648.914583333331</v>
      </c>
      <c r="B7079" s="2">
        <v>-13.273641791175759</v>
      </c>
    </row>
    <row r="7080" spans="1:2" x14ac:dyDescent="0.25">
      <c r="A7080" s="1">
        <v>42648.915277777778</v>
      </c>
      <c r="B7080" s="2">
        <v>-13.853857998830305</v>
      </c>
    </row>
    <row r="7081" spans="1:2" x14ac:dyDescent="0.25">
      <c r="A7081" s="1">
        <v>42648.915972222225</v>
      </c>
      <c r="B7081" s="2">
        <v>-18.646749799615161</v>
      </c>
    </row>
    <row r="7082" spans="1:2" x14ac:dyDescent="0.25">
      <c r="A7082" s="1">
        <v>42648.916666666664</v>
      </c>
      <c r="B7082" s="2">
        <v>-29.487657390888003</v>
      </c>
    </row>
    <row r="7083" spans="1:2" x14ac:dyDescent="0.25">
      <c r="A7083" s="1">
        <v>42648.917361111111</v>
      </c>
      <c r="B7083" s="2">
        <v>-32.943211597423939</v>
      </c>
    </row>
    <row r="7084" spans="1:2" x14ac:dyDescent="0.25">
      <c r="A7084" s="1">
        <v>42648.918055555558</v>
      </c>
      <c r="B7084" s="2">
        <v>-37.982137700789217</v>
      </c>
    </row>
    <row r="7085" spans="1:2" x14ac:dyDescent="0.25">
      <c r="A7085" s="1">
        <v>42648.918749999997</v>
      </c>
      <c r="B7085" s="2">
        <v>-46.451320315901349</v>
      </c>
    </row>
    <row r="7086" spans="1:2" x14ac:dyDescent="0.25">
      <c r="A7086" s="1">
        <v>42648.919444444444</v>
      </c>
      <c r="B7086" s="2">
        <v>-69.467341296427179</v>
      </c>
    </row>
    <row r="7087" spans="1:2" x14ac:dyDescent="0.25">
      <c r="A7087" s="1">
        <v>42648.920138888891</v>
      </c>
      <c r="B7087" s="2">
        <v>-80.914324401489765</v>
      </c>
    </row>
    <row r="7088" spans="1:2" x14ac:dyDescent="0.25">
      <c r="A7088" s="1">
        <v>42648.92083333333</v>
      </c>
      <c r="B7088" s="2">
        <v>-77.353943316861603</v>
      </c>
    </row>
    <row r="7089" spans="1:2" x14ac:dyDescent="0.25">
      <c r="A7089" s="1">
        <v>42648.921527777777</v>
      </c>
      <c r="B7089" s="2">
        <v>-92.236419124994427</v>
      </c>
    </row>
    <row r="7090" spans="1:2" x14ac:dyDescent="0.25">
      <c r="A7090" s="1">
        <v>42648.922222222223</v>
      </c>
      <c r="B7090" s="2">
        <v>-98.340050276947053</v>
      </c>
    </row>
    <row r="7091" spans="1:2" x14ac:dyDescent="0.25">
      <c r="A7091" s="1">
        <v>42648.92291666667</v>
      </c>
      <c r="B7091" s="2">
        <v>-100.53197102834626</v>
      </c>
    </row>
    <row r="7092" spans="1:2" x14ac:dyDescent="0.25">
      <c r="A7092" s="1">
        <v>42648.923611111109</v>
      </c>
      <c r="B7092" s="2">
        <v>-107.38384213710282</v>
      </c>
    </row>
    <row r="7093" spans="1:2" x14ac:dyDescent="0.25">
      <c r="A7093" s="1">
        <v>42648.924305555556</v>
      </c>
      <c r="B7093" s="2">
        <v>-110.96478029860494</v>
      </c>
    </row>
    <row r="7094" spans="1:2" x14ac:dyDescent="0.25">
      <c r="A7094" s="1">
        <v>42648.925000000003</v>
      </c>
      <c r="B7094" s="2">
        <v>-108.5451902773988</v>
      </c>
    </row>
    <row r="7095" spans="1:2" x14ac:dyDescent="0.25">
      <c r="A7095" s="1">
        <v>42648.925694444442</v>
      </c>
      <c r="B7095" s="2">
        <v>-108.92452565221853</v>
      </c>
    </row>
    <row r="7096" spans="1:2" x14ac:dyDescent="0.25">
      <c r="A7096" s="1">
        <v>42648.926388888889</v>
      </c>
      <c r="B7096" s="2">
        <v>-114.88944365968345</v>
      </c>
    </row>
    <row r="7097" spans="1:2" x14ac:dyDescent="0.25">
      <c r="A7097" s="1">
        <v>42648.927083333336</v>
      </c>
      <c r="B7097" s="2">
        <v>-116.62668808383945</v>
      </c>
    </row>
    <row r="7098" spans="1:2" x14ac:dyDescent="0.25">
      <c r="A7098" s="1">
        <v>42648.927777777775</v>
      </c>
      <c r="B7098" s="2">
        <v>-112.68530711652323</v>
      </c>
    </row>
    <row r="7099" spans="1:2" x14ac:dyDescent="0.25">
      <c r="A7099" s="1">
        <v>42648.928472222222</v>
      </c>
      <c r="B7099" s="2">
        <v>-109.38914057509004</v>
      </c>
    </row>
    <row r="7100" spans="1:2" x14ac:dyDescent="0.25">
      <c r="A7100" s="1">
        <v>42648.929166666669</v>
      </c>
      <c r="B7100" s="2">
        <v>-115.1469438717002</v>
      </c>
    </row>
    <row r="7101" spans="1:2" x14ac:dyDescent="0.25">
      <c r="A7101" s="1">
        <v>42648.929861111108</v>
      </c>
      <c r="B7101" s="2">
        <v>-106.60066365537349</v>
      </c>
    </row>
    <row r="7102" spans="1:2" x14ac:dyDescent="0.25">
      <c r="A7102" s="1">
        <v>42648.930555555555</v>
      </c>
      <c r="B7102" s="2">
        <v>-103.48684484864741</v>
      </c>
    </row>
    <row r="7103" spans="1:2" x14ac:dyDescent="0.25">
      <c r="A7103" s="1">
        <v>42648.931250000001</v>
      </c>
      <c r="B7103" s="2">
        <v>-101.1955203429563</v>
      </c>
    </row>
    <row r="7104" spans="1:2" x14ac:dyDescent="0.25">
      <c r="A7104" s="1">
        <v>42648.931944444441</v>
      </c>
      <c r="B7104" s="2">
        <v>-96.282411536529736</v>
      </c>
    </row>
    <row r="7105" spans="1:2" x14ac:dyDescent="0.25">
      <c r="A7105" s="1">
        <v>42648.932638888888</v>
      </c>
      <c r="B7105" s="2">
        <v>-79.198453759341888</v>
      </c>
    </row>
    <row r="7106" spans="1:2" x14ac:dyDescent="0.25">
      <c r="A7106" s="1">
        <v>42648.933333333334</v>
      </c>
      <c r="B7106" s="2">
        <v>-64.829945548602453</v>
      </c>
    </row>
    <row r="7107" spans="1:2" x14ac:dyDescent="0.25">
      <c r="A7107" s="1">
        <v>42648.934027777781</v>
      </c>
      <c r="B7107" s="2">
        <v>-56.359339672918821</v>
      </c>
    </row>
    <row r="7108" spans="1:2" x14ac:dyDescent="0.25">
      <c r="A7108" s="1">
        <v>42648.93472222222</v>
      </c>
      <c r="B7108" s="2">
        <v>-42.25741007109221</v>
      </c>
    </row>
    <row r="7109" spans="1:2" x14ac:dyDescent="0.25">
      <c r="A7109" s="1">
        <v>42648.935416666667</v>
      </c>
      <c r="B7109" s="2">
        <v>-27.384252137327955</v>
      </c>
    </row>
    <row r="7110" spans="1:2" x14ac:dyDescent="0.25">
      <c r="A7110" s="1">
        <v>42648.936111111114</v>
      </c>
      <c r="B7110" s="2">
        <v>-22.894118591787507</v>
      </c>
    </row>
    <row r="7111" spans="1:2" x14ac:dyDescent="0.25">
      <c r="A7111" s="1">
        <v>42648.936805555553</v>
      </c>
      <c r="B7111" s="2">
        <v>-31.110704412842946</v>
      </c>
    </row>
    <row r="7112" spans="1:2" x14ac:dyDescent="0.25">
      <c r="A7112" s="1">
        <v>42648.9375</v>
      </c>
      <c r="B7112" s="2">
        <v>-29.49754697531025</v>
      </c>
    </row>
    <row r="7113" spans="1:2" x14ac:dyDescent="0.25">
      <c r="A7113" s="1">
        <v>42648.938194444447</v>
      </c>
      <c r="B7113" s="2">
        <v>-24.299900562789116</v>
      </c>
    </row>
    <row r="7114" spans="1:2" x14ac:dyDescent="0.25">
      <c r="A7114" s="1">
        <v>42648.938888888886</v>
      </c>
      <c r="B7114" s="2">
        <v>-20.142846350759402</v>
      </c>
    </row>
    <row r="7115" spans="1:2" x14ac:dyDescent="0.25">
      <c r="A7115" s="1">
        <v>42648.939583333333</v>
      </c>
      <c r="B7115" s="2">
        <v>-26.092559353290806</v>
      </c>
    </row>
    <row r="7116" spans="1:2" x14ac:dyDescent="0.25">
      <c r="A7116" s="1">
        <v>42648.94027777778</v>
      </c>
      <c r="B7116" s="2">
        <v>-19.51415329152854</v>
      </c>
    </row>
    <row r="7117" spans="1:2" x14ac:dyDescent="0.25">
      <c r="A7117" s="1">
        <v>42648.940972222219</v>
      </c>
      <c r="B7117" s="2">
        <v>-21.934917674731697</v>
      </c>
    </row>
    <row r="7118" spans="1:2" x14ac:dyDescent="0.25">
      <c r="A7118" s="1">
        <v>42648.941666666666</v>
      </c>
      <c r="B7118" s="2">
        <v>-25.753582570581543</v>
      </c>
    </row>
    <row r="7119" spans="1:2" x14ac:dyDescent="0.25">
      <c r="A7119" s="1">
        <v>42648.942361111112</v>
      </c>
      <c r="B7119" s="2">
        <v>-28.289296997922552</v>
      </c>
    </row>
    <row r="7120" spans="1:2" x14ac:dyDescent="0.25">
      <c r="A7120" s="1">
        <v>42648.943055555559</v>
      </c>
      <c r="B7120" s="2">
        <v>-26.150980124052147</v>
      </c>
    </row>
    <row r="7121" spans="1:2" x14ac:dyDescent="0.25">
      <c r="A7121" s="1">
        <v>42648.943749999999</v>
      </c>
      <c r="B7121" s="2">
        <v>-34.28633542727087</v>
      </c>
    </row>
    <row r="7122" spans="1:2" x14ac:dyDescent="0.25">
      <c r="A7122" s="1">
        <v>42648.944444444445</v>
      </c>
      <c r="B7122" s="2">
        <v>-39.008673792707853</v>
      </c>
    </row>
    <row r="7123" spans="1:2" x14ac:dyDescent="0.25">
      <c r="A7123" s="1">
        <v>42648.945138888892</v>
      </c>
      <c r="B7123" s="2">
        <v>-37.271382756265425</v>
      </c>
    </row>
    <row r="7124" spans="1:2" x14ac:dyDescent="0.25">
      <c r="A7124" s="1">
        <v>42648.945833333331</v>
      </c>
      <c r="B7124" s="2">
        <v>-5.4398914817759456</v>
      </c>
    </row>
    <row r="7125" spans="1:2" x14ac:dyDescent="0.25">
      <c r="A7125" s="1">
        <v>42648.946527777778</v>
      </c>
      <c r="B7125" s="2">
        <v>-6.4268340385286136</v>
      </c>
    </row>
    <row r="7126" spans="1:2" x14ac:dyDescent="0.25">
      <c r="A7126" s="1">
        <v>42648.947222222225</v>
      </c>
      <c r="B7126" s="2">
        <v>-25.841211513052986</v>
      </c>
    </row>
    <row r="7127" spans="1:2" x14ac:dyDescent="0.25">
      <c r="A7127" s="1">
        <v>42648.947916666664</v>
      </c>
      <c r="B7127" s="2">
        <v>-26.494486053949611</v>
      </c>
    </row>
    <row r="7128" spans="1:2" x14ac:dyDescent="0.25">
      <c r="A7128" s="1">
        <v>42648.948611111111</v>
      </c>
      <c r="B7128" s="2">
        <v>-3.220668515320479</v>
      </c>
    </row>
    <row r="7129" spans="1:2" x14ac:dyDescent="0.25">
      <c r="A7129" s="1">
        <v>42648.949305555558</v>
      </c>
      <c r="B7129" s="2">
        <v>-6.908788154378029</v>
      </c>
    </row>
    <row r="7130" spans="1:2" x14ac:dyDescent="0.25">
      <c r="A7130" s="1">
        <v>42648.95</v>
      </c>
      <c r="B7130" s="2">
        <v>5.8894256863510233</v>
      </c>
    </row>
    <row r="7131" spans="1:2" x14ac:dyDescent="0.25">
      <c r="A7131" s="1">
        <v>42648.950694444444</v>
      </c>
      <c r="B7131" s="2">
        <v>25.826486842076218</v>
      </c>
    </row>
    <row r="7132" spans="1:2" x14ac:dyDescent="0.25">
      <c r="A7132" s="1">
        <v>42648.951388888891</v>
      </c>
      <c r="B7132" s="2">
        <v>22.266108653255895</v>
      </c>
    </row>
    <row r="7133" spans="1:2" x14ac:dyDescent="0.25">
      <c r="A7133" s="1">
        <v>42648.95208333333</v>
      </c>
      <c r="B7133" s="2">
        <v>-8.9221433244500084</v>
      </c>
    </row>
    <row r="7134" spans="1:2" x14ac:dyDescent="0.25">
      <c r="A7134" s="1">
        <v>42648.952777777777</v>
      </c>
      <c r="B7134" s="2">
        <v>-34.342204380182373</v>
      </c>
    </row>
    <row r="7135" spans="1:2" x14ac:dyDescent="0.25">
      <c r="A7135" s="1">
        <v>42648.953472222223</v>
      </c>
      <c r="B7135" s="2">
        <v>-31.952121253615285</v>
      </c>
    </row>
    <row r="7136" spans="1:2" x14ac:dyDescent="0.25">
      <c r="A7136" s="1">
        <v>42648.95416666667</v>
      </c>
      <c r="B7136" s="2">
        <v>-27.236858770000495</v>
      </c>
    </row>
    <row r="7137" spans="1:2" x14ac:dyDescent="0.25">
      <c r="A7137" s="1">
        <v>42648.954861111109</v>
      </c>
      <c r="B7137" s="2">
        <v>-27.127495943563311</v>
      </c>
    </row>
    <row r="7138" spans="1:2" x14ac:dyDescent="0.25">
      <c r="A7138" s="1">
        <v>42648.955555555556</v>
      </c>
      <c r="B7138" s="2">
        <v>-31.279687854114552</v>
      </c>
    </row>
    <row r="7139" spans="1:2" x14ac:dyDescent="0.25">
      <c r="A7139" s="1">
        <v>42648.956250000003</v>
      </c>
      <c r="B7139" s="2">
        <v>-38.399207918687416</v>
      </c>
    </row>
    <row r="7140" spans="1:2" x14ac:dyDescent="0.25">
      <c r="A7140" s="1">
        <v>42648.956944444442</v>
      </c>
      <c r="B7140" s="2">
        <v>-31.946742311246151</v>
      </c>
    </row>
    <row r="7141" spans="1:2" x14ac:dyDescent="0.25">
      <c r="A7141" s="1">
        <v>42648.957638888889</v>
      </c>
      <c r="B7141" s="2">
        <v>-23.000374912653932</v>
      </c>
    </row>
    <row r="7142" spans="1:2" x14ac:dyDescent="0.25">
      <c r="A7142" s="1">
        <v>42648.958333333336</v>
      </c>
      <c r="B7142" s="2">
        <v>-25.44540720386091</v>
      </c>
    </row>
    <row r="7143" spans="1:2" x14ac:dyDescent="0.25">
      <c r="A7143" s="1">
        <v>42648.959027777775</v>
      </c>
      <c r="B7143" s="2">
        <v>-19.524850969198937</v>
      </c>
    </row>
    <row r="7144" spans="1:2" x14ac:dyDescent="0.25">
      <c r="A7144" s="1">
        <v>42648.959722222222</v>
      </c>
      <c r="B7144" s="2">
        <v>-20.499829817740828</v>
      </c>
    </row>
    <row r="7145" spans="1:2" x14ac:dyDescent="0.25">
      <c r="A7145" s="1">
        <v>42648.960416666669</v>
      </c>
      <c r="B7145" s="2">
        <v>-13.099375045562434</v>
      </c>
    </row>
    <row r="7146" spans="1:2" x14ac:dyDescent="0.25">
      <c r="A7146" s="1">
        <v>42648.961111111108</v>
      </c>
      <c r="B7146" s="2">
        <v>-8.7791283186602715</v>
      </c>
    </row>
    <row r="7147" spans="1:2" x14ac:dyDescent="0.25">
      <c r="A7147" s="1">
        <v>42648.961805555555</v>
      </c>
      <c r="B7147" s="2">
        <v>-4.5513267894886669</v>
      </c>
    </row>
    <row r="7148" spans="1:2" x14ac:dyDescent="0.25">
      <c r="A7148" s="1">
        <v>42648.962500000001</v>
      </c>
      <c r="B7148" s="2">
        <v>-8.3923379870248027</v>
      </c>
    </row>
    <row r="7149" spans="1:2" x14ac:dyDescent="0.25">
      <c r="A7149" s="1">
        <v>42648.963194444441</v>
      </c>
      <c r="B7149" s="2">
        <v>6.7411031486743012</v>
      </c>
    </row>
    <row r="7150" spans="1:2" x14ac:dyDescent="0.25">
      <c r="A7150" s="1">
        <v>42648.963888888888</v>
      </c>
      <c r="B7150" s="2">
        <v>-19.749778292901464</v>
      </c>
    </row>
    <row r="7151" spans="1:2" x14ac:dyDescent="0.25">
      <c r="A7151" s="1">
        <v>42648.964583333334</v>
      </c>
      <c r="B7151" s="2">
        <v>-22.624827229478008</v>
      </c>
    </row>
    <row r="7152" spans="1:2" x14ac:dyDescent="0.25">
      <c r="A7152" s="1">
        <v>42648.965277777781</v>
      </c>
      <c r="B7152" s="2">
        <v>-16.724688527940696</v>
      </c>
    </row>
    <row r="7153" spans="1:2" x14ac:dyDescent="0.25">
      <c r="A7153" s="1">
        <v>42648.96597222222</v>
      </c>
      <c r="B7153" s="2">
        <v>-17.230190764722646</v>
      </c>
    </row>
    <row r="7154" spans="1:2" x14ac:dyDescent="0.25">
      <c r="A7154" s="1">
        <v>42648.966666666667</v>
      </c>
      <c r="B7154" s="2">
        <v>-8.9160119102064836</v>
      </c>
    </row>
    <row r="7155" spans="1:2" x14ac:dyDescent="0.25">
      <c r="A7155" s="1">
        <v>42648.967361111114</v>
      </c>
      <c r="B7155" s="2">
        <v>-11.649940361893581</v>
      </c>
    </row>
    <row r="7156" spans="1:2" x14ac:dyDescent="0.25">
      <c r="A7156" s="1">
        <v>42648.968055555553</v>
      </c>
      <c r="B7156" s="2">
        <v>-19.307668340863891</v>
      </c>
    </row>
    <row r="7157" spans="1:2" x14ac:dyDescent="0.25">
      <c r="A7157" s="1">
        <v>42648.96875</v>
      </c>
      <c r="B7157" s="2">
        <v>-22.990301035276691</v>
      </c>
    </row>
    <row r="7158" spans="1:2" x14ac:dyDescent="0.25">
      <c r="A7158" s="1">
        <v>42648.969444444447</v>
      </c>
      <c r="B7158" s="2">
        <v>-20.371826200880847</v>
      </c>
    </row>
    <row r="7159" spans="1:2" x14ac:dyDescent="0.25">
      <c r="A7159" s="1">
        <v>42648.970138888886</v>
      </c>
      <c r="B7159" s="2">
        <v>-24.230276819752181</v>
      </c>
    </row>
    <row r="7160" spans="1:2" x14ac:dyDescent="0.25">
      <c r="A7160" s="1">
        <v>42648.970833333333</v>
      </c>
      <c r="B7160" s="2">
        <v>-21.18972283367572</v>
      </c>
    </row>
    <row r="7161" spans="1:2" x14ac:dyDescent="0.25">
      <c r="A7161" s="1">
        <v>42648.97152777778</v>
      </c>
      <c r="B7161" s="2">
        <v>-13.385519635948974</v>
      </c>
    </row>
    <row r="7162" spans="1:2" x14ac:dyDescent="0.25">
      <c r="A7162" s="1">
        <v>42648.972222222219</v>
      </c>
      <c r="B7162" s="2">
        <v>-18.529168088156926</v>
      </c>
    </row>
    <row r="7163" spans="1:2" x14ac:dyDescent="0.25">
      <c r="A7163" s="1">
        <v>42648.972916666666</v>
      </c>
      <c r="B7163" s="2">
        <v>-12.372571228237939</v>
      </c>
    </row>
    <row r="7164" spans="1:2" x14ac:dyDescent="0.25">
      <c r="A7164" s="1">
        <v>42648.973611111112</v>
      </c>
      <c r="B7164" s="2">
        <v>-18.801980827858884</v>
      </c>
    </row>
    <row r="7165" spans="1:2" x14ac:dyDescent="0.25">
      <c r="A7165" s="1">
        <v>42648.974305555559</v>
      </c>
      <c r="B7165" s="2">
        <v>-29.333971185683914</v>
      </c>
    </row>
    <row r="7166" spans="1:2" x14ac:dyDescent="0.25">
      <c r="A7166" s="1">
        <v>42648.974999999999</v>
      </c>
      <c r="B7166" s="2">
        <v>-20.068295479903949</v>
      </c>
    </row>
    <row r="7167" spans="1:2" x14ac:dyDescent="0.25">
      <c r="A7167" s="1">
        <v>42648.975694444445</v>
      </c>
      <c r="B7167" s="2">
        <v>-28.337955845959367</v>
      </c>
    </row>
    <row r="7168" spans="1:2" x14ac:dyDescent="0.25">
      <c r="A7168" s="1">
        <v>42648.976388888892</v>
      </c>
      <c r="B7168" s="2">
        <v>-18.882781410765407</v>
      </c>
    </row>
    <row r="7169" spans="1:2" x14ac:dyDescent="0.25">
      <c r="A7169" s="1">
        <v>42648.977083333331</v>
      </c>
      <c r="B7169" s="2">
        <v>-10.443365296585641</v>
      </c>
    </row>
    <row r="7170" spans="1:2" x14ac:dyDescent="0.25">
      <c r="A7170" s="1">
        <v>42648.977777777778</v>
      </c>
      <c r="B7170" s="2">
        <v>-21.769738783542802</v>
      </c>
    </row>
    <row r="7171" spans="1:2" x14ac:dyDescent="0.25">
      <c r="A7171" s="1">
        <v>42648.978472222225</v>
      </c>
      <c r="B7171" s="2">
        <v>-11.961726213558965</v>
      </c>
    </row>
    <row r="7172" spans="1:2" x14ac:dyDescent="0.25">
      <c r="A7172" s="1">
        <v>42648.979166666664</v>
      </c>
      <c r="B7172" s="2">
        <v>-11.304034817200833</v>
      </c>
    </row>
    <row r="7173" spans="1:2" x14ac:dyDescent="0.25">
      <c r="A7173" s="1">
        <v>42648.979861111111</v>
      </c>
      <c r="B7173" s="2">
        <v>-4.8019768522703092</v>
      </c>
    </row>
    <row r="7174" spans="1:2" x14ac:dyDescent="0.25">
      <c r="A7174" s="1">
        <v>42648.980555555558</v>
      </c>
      <c r="B7174" s="2">
        <v>3.6194955186675846</v>
      </c>
    </row>
    <row r="7175" spans="1:2" x14ac:dyDescent="0.25">
      <c r="A7175" s="1">
        <v>42648.981249999997</v>
      </c>
      <c r="B7175" s="2">
        <v>7.1610007940723639</v>
      </c>
    </row>
    <row r="7176" spans="1:2" x14ac:dyDescent="0.25">
      <c r="A7176" s="1">
        <v>42648.981944444444</v>
      </c>
      <c r="B7176" s="2">
        <v>3.4964966365014942</v>
      </c>
    </row>
    <row r="7177" spans="1:2" x14ac:dyDescent="0.25">
      <c r="A7177" s="1">
        <v>42648.982638888891</v>
      </c>
      <c r="B7177" s="2">
        <v>-2.8604366811419215</v>
      </c>
    </row>
    <row r="7178" spans="1:2" x14ac:dyDescent="0.25">
      <c r="A7178" s="1">
        <v>42648.98333333333</v>
      </c>
      <c r="B7178" s="2">
        <v>-22.946739060075195</v>
      </c>
    </row>
    <row r="7179" spans="1:2" x14ac:dyDescent="0.25">
      <c r="A7179" s="1">
        <v>42648.984027777777</v>
      </c>
      <c r="B7179" s="2">
        <v>-28.934084712372471</v>
      </c>
    </row>
    <row r="7180" spans="1:2" x14ac:dyDescent="0.25">
      <c r="A7180" s="1">
        <v>42648.984722222223</v>
      </c>
      <c r="B7180" s="2">
        <v>-16.908702266401573</v>
      </c>
    </row>
    <row r="7181" spans="1:2" x14ac:dyDescent="0.25">
      <c r="A7181" s="1">
        <v>42648.98541666667</v>
      </c>
      <c r="B7181" s="2">
        <v>-14.456328518131825</v>
      </c>
    </row>
    <row r="7182" spans="1:2" x14ac:dyDescent="0.25">
      <c r="A7182" s="1">
        <v>42648.986111111109</v>
      </c>
      <c r="B7182" s="2">
        <v>-62.766231088625503</v>
      </c>
    </row>
    <row r="7183" spans="1:2" x14ac:dyDescent="0.25">
      <c r="A7183" s="1">
        <v>42648.986805555556</v>
      </c>
      <c r="B7183" s="2">
        <v>-107.6739480664682</v>
      </c>
    </row>
    <row r="7184" spans="1:2" x14ac:dyDescent="0.25">
      <c r="A7184" s="1">
        <v>42648.987500000003</v>
      </c>
      <c r="B7184" s="2">
        <v>-99.994919807588062</v>
      </c>
    </row>
    <row r="7185" spans="1:2" x14ac:dyDescent="0.25">
      <c r="A7185" s="1">
        <v>42648.988194444442</v>
      </c>
      <c r="B7185" s="2">
        <v>-79.443741478575006</v>
      </c>
    </row>
    <row r="7186" spans="1:2" x14ac:dyDescent="0.25">
      <c r="A7186" s="1">
        <v>42648.988888888889</v>
      </c>
      <c r="B7186" s="2">
        <v>-16.631897950238393</v>
      </c>
    </row>
    <row r="7187" spans="1:2" x14ac:dyDescent="0.25">
      <c r="A7187" s="1">
        <v>42648.989583333336</v>
      </c>
      <c r="B7187" s="2">
        <v>20.899667338340077</v>
      </c>
    </row>
    <row r="7188" spans="1:2" x14ac:dyDescent="0.25">
      <c r="A7188" s="1">
        <v>42648.990277777775</v>
      </c>
      <c r="B7188" s="2">
        <v>28.672933287216196</v>
      </c>
    </row>
    <row r="7189" spans="1:2" x14ac:dyDescent="0.25">
      <c r="A7189" s="1">
        <v>42648.990972222222</v>
      </c>
      <c r="B7189" s="2">
        <v>11.405073294474278</v>
      </c>
    </row>
    <row r="7190" spans="1:2" x14ac:dyDescent="0.25">
      <c r="A7190" s="1">
        <v>42648.991666666669</v>
      </c>
      <c r="B7190" s="2">
        <v>8.5279108326212736</v>
      </c>
    </row>
    <row r="7191" spans="1:2" x14ac:dyDescent="0.25">
      <c r="A7191" s="1">
        <v>42648.992361111108</v>
      </c>
      <c r="B7191" s="2">
        <v>-6.9917502240374843</v>
      </c>
    </row>
    <row r="7192" spans="1:2" x14ac:dyDescent="0.25">
      <c r="A7192" s="1">
        <v>42648.993055555555</v>
      </c>
      <c r="B7192" s="2">
        <v>9.6908206529100429</v>
      </c>
    </row>
    <row r="7193" spans="1:2" x14ac:dyDescent="0.25">
      <c r="A7193" s="1">
        <v>42648.993750000001</v>
      </c>
      <c r="B7193" s="2">
        <v>13.297225227488282</v>
      </c>
    </row>
    <row r="7194" spans="1:2" x14ac:dyDescent="0.25">
      <c r="A7194" s="1">
        <v>42648.994444444441</v>
      </c>
      <c r="B7194" s="2">
        <v>6.8154998737862718</v>
      </c>
    </row>
    <row r="7195" spans="1:2" x14ac:dyDescent="0.25">
      <c r="A7195" s="1">
        <v>42648.995138888888</v>
      </c>
      <c r="B7195" s="2">
        <v>-5.513648565674278</v>
      </c>
    </row>
    <row r="7196" spans="1:2" x14ac:dyDescent="0.25">
      <c r="A7196" s="1">
        <v>42648.995833333334</v>
      </c>
      <c r="B7196" s="2">
        <v>8.0920805001912708</v>
      </c>
    </row>
    <row r="7197" spans="1:2" x14ac:dyDescent="0.25">
      <c r="A7197" s="1">
        <v>42648.996527777781</v>
      </c>
      <c r="B7197" s="2">
        <v>-8.1556202949403094</v>
      </c>
    </row>
    <row r="7198" spans="1:2" x14ac:dyDescent="0.25">
      <c r="A7198" s="1">
        <v>42648.99722222222</v>
      </c>
      <c r="B7198" s="2">
        <v>-1.2955020924409231</v>
      </c>
    </row>
    <row r="7199" spans="1:2" x14ac:dyDescent="0.25">
      <c r="A7199" s="1">
        <v>42648.997916666667</v>
      </c>
      <c r="B7199" s="2">
        <v>8.0264829741606558</v>
      </c>
    </row>
    <row r="7200" spans="1:2" x14ac:dyDescent="0.25">
      <c r="A7200" s="1">
        <v>42648.998611111114</v>
      </c>
      <c r="B7200" s="2">
        <v>-7.9153396539943062</v>
      </c>
    </row>
    <row r="7201" spans="1:2" x14ac:dyDescent="0.25">
      <c r="A7201" s="1">
        <v>42648.999305555553</v>
      </c>
      <c r="B7201" s="2">
        <v>-32.609969375694348</v>
      </c>
    </row>
    <row r="7202" spans="1:2" x14ac:dyDescent="0.25">
      <c r="A7202" s="1">
        <v>42649</v>
      </c>
      <c r="B7202" s="2">
        <v>-42.870817135595523</v>
      </c>
    </row>
    <row r="7203" spans="1:2" x14ac:dyDescent="0.25">
      <c r="A7203" s="1">
        <v>42649.000694444447</v>
      </c>
      <c r="B7203" s="2">
        <v>-29.978276689270086</v>
      </c>
    </row>
    <row r="7204" spans="1:2" x14ac:dyDescent="0.25">
      <c r="A7204" s="1">
        <v>42649.001388888886</v>
      </c>
      <c r="B7204" s="2">
        <v>-38.999527753860939</v>
      </c>
    </row>
    <row r="7205" spans="1:2" x14ac:dyDescent="0.25">
      <c r="A7205" s="1">
        <v>42649.002083333333</v>
      </c>
      <c r="B7205" s="2">
        <v>-21.170876353402853</v>
      </c>
    </row>
    <row r="7206" spans="1:2" x14ac:dyDescent="0.25">
      <c r="A7206" s="1">
        <v>42649.00277777778</v>
      </c>
      <c r="B7206" s="2">
        <v>-17.645307202367501</v>
      </c>
    </row>
    <row r="7207" spans="1:2" x14ac:dyDescent="0.25">
      <c r="A7207" s="1">
        <v>42649.003472222219</v>
      </c>
      <c r="B7207" s="2">
        <v>-17.235914518866533</v>
      </c>
    </row>
    <row r="7208" spans="1:2" x14ac:dyDescent="0.25">
      <c r="A7208" s="1">
        <v>42649.004166666666</v>
      </c>
      <c r="B7208" s="2">
        <v>-13.607884240889689</v>
      </c>
    </row>
    <row r="7209" spans="1:2" x14ac:dyDescent="0.25">
      <c r="A7209" s="1">
        <v>42649.004861111112</v>
      </c>
      <c r="B7209" s="2">
        <v>7.6655704958490487</v>
      </c>
    </row>
    <row r="7210" spans="1:2" x14ac:dyDescent="0.25">
      <c r="A7210" s="1">
        <v>42649.005555555559</v>
      </c>
      <c r="B7210" s="2">
        <v>24.55084458377387</v>
      </c>
    </row>
    <row r="7211" spans="1:2" x14ac:dyDescent="0.25">
      <c r="A7211" s="1">
        <v>42649.006249999999</v>
      </c>
      <c r="B7211" s="2">
        <v>13.128498726664111</v>
      </c>
    </row>
    <row r="7212" spans="1:2" x14ac:dyDescent="0.25">
      <c r="A7212" s="1">
        <v>42649.006944444445</v>
      </c>
      <c r="B7212" s="2">
        <v>22.366760182702759</v>
      </c>
    </row>
    <row r="7213" spans="1:2" x14ac:dyDescent="0.25">
      <c r="A7213" s="1">
        <v>42649.007638888892</v>
      </c>
      <c r="B7213" s="2">
        <v>7.4307756852678724</v>
      </c>
    </row>
    <row r="7214" spans="1:2" x14ac:dyDescent="0.25">
      <c r="A7214" s="1">
        <v>42649.008333333331</v>
      </c>
      <c r="B7214" s="2">
        <v>11.425516749465896</v>
      </c>
    </row>
    <row r="7215" spans="1:2" x14ac:dyDescent="0.25">
      <c r="A7215" s="1">
        <v>42649.009027777778</v>
      </c>
      <c r="B7215" s="2">
        <v>-18.20965477576004</v>
      </c>
    </row>
    <row r="7216" spans="1:2" x14ac:dyDescent="0.25">
      <c r="A7216" s="1">
        <v>42649.009722222225</v>
      </c>
      <c r="B7216" s="2">
        <v>-66.971685677927837</v>
      </c>
    </row>
    <row r="7217" spans="1:2" x14ac:dyDescent="0.25">
      <c r="A7217" s="1">
        <v>42649.010416666664</v>
      </c>
      <c r="B7217" s="2">
        <v>-83.288656916382024</v>
      </c>
    </row>
    <row r="7218" spans="1:2" x14ac:dyDescent="0.25">
      <c r="A7218" s="1">
        <v>42649.011111111111</v>
      </c>
      <c r="B7218" s="2">
        <v>-88.349729567548877</v>
      </c>
    </row>
    <row r="7219" spans="1:2" x14ac:dyDescent="0.25">
      <c r="A7219" s="1">
        <v>42649.011805555558</v>
      </c>
      <c r="B7219" s="2">
        <v>-105.05807571364566</v>
      </c>
    </row>
    <row r="7220" spans="1:2" x14ac:dyDescent="0.25">
      <c r="A7220" s="1">
        <v>42649.012499999997</v>
      </c>
      <c r="B7220" s="2">
        <v>-127.40902821214792</v>
      </c>
    </row>
    <row r="7221" spans="1:2" x14ac:dyDescent="0.25">
      <c r="A7221" s="1">
        <v>42649.013194444444</v>
      </c>
      <c r="B7221" s="2">
        <v>-123.35117802102273</v>
      </c>
    </row>
    <row r="7222" spans="1:2" x14ac:dyDescent="0.25">
      <c r="A7222" s="1">
        <v>42649.013888888891</v>
      </c>
      <c r="B7222" s="2">
        <v>-124.29006028710089</v>
      </c>
    </row>
    <row r="7223" spans="1:2" x14ac:dyDescent="0.25">
      <c r="A7223" s="1">
        <v>42649.01458333333</v>
      </c>
      <c r="B7223" s="2">
        <v>-94.532245981210139</v>
      </c>
    </row>
    <row r="7224" spans="1:2" x14ac:dyDescent="0.25">
      <c r="A7224" s="1">
        <v>42649.015277777777</v>
      </c>
      <c r="B7224" s="2">
        <v>-72.395962848046722</v>
      </c>
    </row>
    <row r="7225" spans="1:2" x14ac:dyDescent="0.25">
      <c r="A7225" s="1">
        <v>42649.015972222223</v>
      </c>
      <c r="B7225" s="2">
        <v>-55.020652288070416</v>
      </c>
    </row>
    <row r="7226" spans="1:2" x14ac:dyDescent="0.25">
      <c r="A7226" s="1">
        <v>42649.01666666667</v>
      </c>
      <c r="B7226" s="2">
        <v>-43.804927142539718</v>
      </c>
    </row>
    <row r="7227" spans="1:2" x14ac:dyDescent="0.25">
      <c r="A7227" s="1">
        <v>42649.017361111109</v>
      </c>
      <c r="B7227" s="2">
        <v>-41.933326275301809</v>
      </c>
    </row>
    <row r="7228" spans="1:2" x14ac:dyDescent="0.25">
      <c r="A7228" s="1">
        <v>42649.018055555556</v>
      </c>
      <c r="B7228" s="2">
        <v>-54.462569791536467</v>
      </c>
    </row>
    <row r="7229" spans="1:2" x14ac:dyDescent="0.25">
      <c r="A7229" s="1">
        <v>42649.018750000003</v>
      </c>
      <c r="B7229" s="2">
        <v>-44.654824740356226</v>
      </c>
    </row>
    <row r="7230" spans="1:2" x14ac:dyDescent="0.25">
      <c r="A7230" s="1">
        <v>42649.019444444442</v>
      </c>
      <c r="B7230" s="2">
        <v>-44.462033810240492</v>
      </c>
    </row>
    <row r="7231" spans="1:2" x14ac:dyDescent="0.25">
      <c r="A7231" s="1">
        <v>42649.020138888889</v>
      </c>
      <c r="B7231" s="2">
        <v>-41.392736412023076</v>
      </c>
    </row>
    <row r="7232" spans="1:2" x14ac:dyDescent="0.25">
      <c r="A7232" s="1">
        <v>42649.020833333336</v>
      </c>
      <c r="B7232" s="2">
        <v>-41.986789634625893</v>
      </c>
    </row>
    <row r="7233" spans="1:2" x14ac:dyDescent="0.25">
      <c r="A7233" s="1">
        <v>42649.021527777775</v>
      </c>
      <c r="B7233" s="2">
        <v>-39.510672262670411</v>
      </c>
    </row>
    <row r="7234" spans="1:2" x14ac:dyDescent="0.25">
      <c r="A7234" s="1">
        <v>42649.022222222222</v>
      </c>
      <c r="B7234" s="2">
        <v>-42.325200776786851</v>
      </c>
    </row>
    <row r="7235" spans="1:2" x14ac:dyDescent="0.25">
      <c r="A7235" s="1">
        <v>42649.022916666669</v>
      </c>
      <c r="B7235" s="2">
        <v>-95.57649081219958</v>
      </c>
    </row>
    <row r="7236" spans="1:2" x14ac:dyDescent="0.25">
      <c r="A7236" s="1">
        <v>42649.023611111108</v>
      </c>
      <c r="B7236" s="2">
        <v>-87.273959380669595</v>
      </c>
    </row>
    <row r="7237" spans="1:2" x14ac:dyDescent="0.25">
      <c r="A7237" s="1">
        <v>42649.024305555555</v>
      </c>
      <c r="B7237" s="2">
        <v>-71.960328533915643</v>
      </c>
    </row>
    <row r="7238" spans="1:2" x14ac:dyDescent="0.25">
      <c r="A7238" s="1">
        <v>42649.025000000001</v>
      </c>
      <c r="B7238" s="2">
        <v>-69.288487094130446</v>
      </c>
    </row>
    <row r="7239" spans="1:2" x14ac:dyDescent="0.25">
      <c r="A7239" s="1">
        <v>42649.025694444441</v>
      </c>
      <c r="B7239" s="2">
        <v>-63.094877298054051</v>
      </c>
    </row>
    <row r="7240" spans="1:2" x14ac:dyDescent="0.25">
      <c r="A7240" s="1">
        <v>42649.026388888888</v>
      </c>
      <c r="B7240" s="2">
        <v>-64.318295983469582</v>
      </c>
    </row>
    <row r="7241" spans="1:2" x14ac:dyDescent="0.25">
      <c r="A7241" s="1">
        <v>42649.027083333334</v>
      </c>
      <c r="B7241" s="2">
        <v>-63.194454250092775</v>
      </c>
    </row>
    <row r="7242" spans="1:2" x14ac:dyDescent="0.25">
      <c r="A7242" s="1">
        <v>42649.027777777781</v>
      </c>
      <c r="B7242" s="2">
        <v>-71.227781195032492</v>
      </c>
    </row>
    <row r="7243" spans="1:2" x14ac:dyDescent="0.25">
      <c r="A7243" s="1">
        <v>42649.02847222222</v>
      </c>
      <c r="B7243" s="2">
        <v>-52.20636142822817</v>
      </c>
    </row>
    <row r="7244" spans="1:2" x14ac:dyDescent="0.25">
      <c r="A7244" s="1">
        <v>42649.029166666667</v>
      </c>
      <c r="B7244" s="2">
        <v>-35.187947949566293</v>
      </c>
    </row>
    <row r="7245" spans="1:2" x14ac:dyDescent="0.25">
      <c r="A7245" s="1">
        <v>42649.029861111114</v>
      </c>
      <c r="B7245" s="2">
        <v>-26.593417233077343</v>
      </c>
    </row>
    <row r="7246" spans="1:2" x14ac:dyDescent="0.25">
      <c r="A7246" s="1">
        <v>42649.030555555553</v>
      </c>
      <c r="B7246" s="2">
        <v>-11.543822075321804</v>
      </c>
    </row>
    <row r="7247" spans="1:2" x14ac:dyDescent="0.25">
      <c r="A7247" s="1">
        <v>42649.03125</v>
      </c>
      <c r="B7247" s="2">
        <v>-12.402368716808269</v>
      </c>
    </row>
    <row r="7248" spans="1:2" x14ac:dyDescent="0.25">
      <c r="A7248" s="1">
        <v>42649.031944444447</v>
      </c>
      <c r="B7248" s="2">
        <v>5.2286200727758114</v>
      </c>
    </row>
    <row r="7249" spans="1:2" x14ac:dyDescent="0.25">
      <c r="A7249" s="1">
        <v>42649.032638888886</v>
      </c>
      <c r="B7249" s="2">
        <v>17.785475619991971</v>
      </c>
    </row>
    <row r="7250" spans="1:2" x14ac:dyDescent="0.25">
      <c r="A7250" s="1">
        <v>42649.033333333333</v>
      </c>
      <c r="B7250" s="2">
        <v>23.850224327891677</v>
      </c>
    </row>
    <row r="7251" spans="1:2" x14ac:dyDescent="0.25">
      <c r="A7251" s="1">
        <v>42649.03402777778</v>
      </c>
      <c r="B7251" s="2">
        <v>30.544865409374566</v>
      </c>
    </row>
    <row r="7252" spans="1:2" x14ac:dyDescent="0.25">
      <c r="A7252" s="1">
        <v>42649.034722222219</v>
      </c>
      <c r="B7252" s="2">
        <v>22.772169602488187</v>
      </c>
    </row>
    <row r="7253" spans="1:2" x14ac:dyDescent="0.25">
      <c r="A7253" s="1">
        <v>42649.035416666666</v>
      </c>
      <c r="B7253" s="2">
        <v>-1.6700235091639721</v>
      </c>
    </row>
    <row r="7254" spans="1:2" x14ac:dyDescent="0.25">
      <c r="A7254" s="1">
        <v>42649.036111111112</v>
      </c>
      <c r="B7254" s="2">
        <v>-0.75512583640326436</v>
      </c>
    </row>
    <row r="7255" spans="1:2" x14ac:dyDescent="0.25">
      <c r="A7255" s="1">
        <v>42649.036805555559</v>
      </c>
      <c r="B7255" s="2">
        <v>5.1504168841822926</v>
      </c>
    </row>
    <row r="7256" spans="1:2" x14ac:dyDescent="0.25">
      <c r="A7256" s="1">
        <v>42649.037499999999</v>
      </c>
      <c r="B7256" s="2">
        <v>10.502664127809112</v>
      </c>
    </row>
    <row r="7257" spans="1:2" x14ac:dyDescent="0.25">
      <c r="A7257" s="1">
        <v>42649.038194444445</v>
      </c>
      <c r="B7257" s="2">
        <v>11.591561080957764</v>
      </c>
    </row>
    <row r="7258" spans="1:2" x14ac:dyDescent="0.25">
      <c r="A7258" s="1">
        <v>42649.038888888892</v>
      </c>
      <c r="B7258" s="2">
        <v>8.6802195386485739</v>
      </c>
    </row>
    <row r="7259" spans="1:2" x14ac:dyDescent="0.25">
      <c r="A7259" s="1">
        <v>42649.039583333331</v>
      </c>
      <c r="B7259" s="2">
        <v>9.1386068267083225</v>
      </c>
    </row>
    <row r="7260" spans="1:2" x14ac:dyDescent="0.25">
      <c r="A7260" s="1">
        <v>42649.040277777778</v>
      </c>
      <c r="B7260" s="2">
        <v>16.458580114666255</v>
      </c>
    </row>
    <row r="7261" spans="1:2" x14ac:dyDescent="0.25">
      <c r="A7261" s="1">
        <v>42649.040972222225</v>
      </c>
      <c r="B7261" s="2">
        <v>14.294069133059626</v>
      </c>
    </row>
    <row r="7262" spans="1:2" x14ac:dyDescent="0.25">
      <c r="A7262" s="1">
        <v>42649.041666666664</v>
      </c>
      <c r="B7262" s="2">
        <v>19.692897588052922</v>
      </c>
    </row>
    <row r="7263" spans="1:2" x14ac:dyDescent="0.25">
      <c r="A7263" s="1">
        <v>42649.042361111111</v>
      </c>
      <c r="B7263" s="2">
        <v>21.549059378256789</v>
      </c>
    </row>
    <row r="7264" spans="1:2" x14ac:dyDescent="0.25">
      <c r="A7264" s="1">
        <v>42649.043055555558</v>
      </c>
      <c r="B7264" s="2">
        <v>15.640006613033863</v>
      </c>
    </row>
    <row r="7265" spans="1:2" x14ac:dyDescent="0.25">
      <c r="A7265" s="1">
        <v>42649.043749999997</v>
      </c>
      <c r="B7265" s="2">
        <v>33.509260451864002</v>
      </c>
    </row>
    <row r="7266" spans="1:2" x14ac:dyDescent="0.25">
      <c r="A7266" s="1">
        <v>42649.044444444444</v>
      </c>
      <c r="B7266" s="2">
        <v>27.94793297103509</v>
      </c>
    </row>
    <row r="7267" spans="1:2" x14ac:dyDescent="0.25">
      <c r="A7267" s="1">
        <v>42649.045138888891</v>
      </c>
      <c r="B7267" s="2">
        <v>34.342925888795193</v>
      </c>
    </row>
    <row r="7268" spans="1:2" x14ac:dyDescent="0.25">
      <c r="A7268" s="1">
        <v>42649.04583333333</v>
      </c>
      <c r="B7268" s="2">
        <v>27.720717260565532</v>
      </c>
    </row>
    <row r="7269" spans="1:2" x14ac:dyDescent="0.25">
      <c r="A7269" s="1">
        <v>42649.046527777777</v>
      </c>
      <c r="B7269" s="2">
        <v>31.684806047292174</v>
      </c>
    </row>
    <row r="7270" spans="1:2" x14ac:dyDescent="0.25">
      <c r="A7270" s="1">
        <v>42649.047222222223</v>
      </c>
      <c r="B7270" s="2">
        <v>21.715581000340173</v>
      </c>
    </row>
    <row r="7271" spans="1:2" x14ac:dyDescent="0.25">
      <c r="A7271" s="1">
        <v>42649.04791666667</v>
      </c>
      <c r="B7271" s="2">
        <v>22.767201286041622</v>
      </c>
    </row>
    <row r="7272" spans="1:2" x14ac:dyDescent="0.25">
      <c r="A7272" s="1">
        <v>42649.048611111109</v>
      </c>
      <c r="B7272" s="2">
        <v>18.435349787674689</v>
      </c>
    </row>
    <row r="7273" spans="1:2" x14ac:dyDescent="0.25">
      <c r="A7273" s="1">
        <v>42649.049305555556</v>
      </c>
      <c r="B7273" s="2">
        <v>19.230226051448458</v>
      </c>
    </row>
    <row r="7274" spans="1:2" x14ac:dyDescent="0.25">
      <c r="A7274" s="1">
        <v>42649.05</v>
      </c>
      <c r="B7274" s="2">
        <v>16.230226940571448</v>
      </c>
    </row>
    <row r="7275" spans="1:2" x14ac:dyDescent="0.25">
      <c r="A7275" s="1">
        <v>42649.050694444442</v>
      </c>
      <c r="B7275" s="2">
        <v>17.005723543431667</v>
      </c>
    </row>
    <row r="7276" spans="1:2" x14ac:dyDescent="0.25">
      <c r="A7276" s="1">
        <v>42649.051388888889</v>
      </c>
      <c r="B7276" s="2">
        <v>23.015496811419627</v>
      </c>
    </row>
    <row r="7277" spans="1:2" x14ac:dyDescent="0.25">
      <c r="A7277" s="1">
        <v>42649.052083333336</v>
      </c>
      <c r="B7277" s="2">
        <v>14.829945866287259</v>
      </c>
    </row>
    <row r="7278" spans="1:2" x14ac:dyDescent="0.25">
      <c r="A7278" s="1">
        <v>42649.052777777775</v>
      </c>
      <c r="B7278" s="2">
        <v>14.700644251335568</v>
      </c>
    </row>
    <row r="7279" spans="1:2" x14ac:dyDescent="0.25">
      <c r="A7279" s="1">
        <v>42649.053472222222</v>
      </c>
      <c r="B7279" s="2">
        <v>22.843487238888336</v>
      </c>
    </row>
    <row r="7280" spans="1:2" x14ac:dyDescent="0.25">
      <c r="A7280" s="1">
        <v>42649.054166666669</v>
      </c>
      <c r="B7280" s="2">
        <v>15.181644658517325</v>
      </c>
    </row>
    <row r="7281" spans="1:2" x14ac:dyDescent="0.25">
      <c r="A7281" s="1">
        <v>42649.054861111108</v>
      </c>
      <c r="B7281" s="2">
        <v>23.870320627076822</v>
      </c>
    </row>
    <row r="7282" spans="1:2" x14ac:dyDescent="0.25">
      <c r="A7282" s="1">
        <v>42649.055555555555</v>
      </c>
      <c r="B7282" s="2">
        <v>25.779090465527165</v>
      </c>
    </row>
    <row r="7283" spans="1:2" x14ac:dyDescent="0.25">
      <c r="A7283" s="1">
        <v>42649.056250000001</v>
      </c>
      <c r="B7283" s="2">
        <v>21.275223609504369</v>
      </c>
    </row>
    <row r="7284" spans="1:2" x14ac:dyDescent="0.25">
      <c r="A7284" s="1">
        <v>42649.056944444441</v>
      </c>
      <c r="B7284" s="2">
        <v>21.753864080360895</v>
      </c>
    </row>
    <row r="7285" spans="1:2" x14ac:dyDescent="0.25">
      <c r="A7285" s="1">
        <v>42649.057638888888</v>
      </c>
      <c r="B7285" s="2">
        <v>30.29145374727474</v>
      </c>
    </row>
    <row r="7286" spans="1:2" x14ac:dyDescent="0.25">
      <c r="A7286" s="1">
        <v>42649.058333333334</v>
      </c>
      <c r="B7286" s="2">
        <v>34.180009003393451</v>
      </c>
    </row>
    <row r="7287" spans="1:2" x14ac:dyDescent="0.25">
      <c r="A7287" s="1">
        <v>42649.059027777781</v>
      </c>
      <c r="B7287" s="2">
        <v>34.555713320969275</v>
      </c>
    </row>
    <row r="7288" spans="1:2" x14ac:dyDescent="0.25">
      <c r="A7288" s="1">
        <v>42649.05972222222</v>
      </c>
      <c r="B7288" s="2">
        <v>39.296549260334963</v>
      </c>
    </row>
    <row r="7289" spans="1:2" x14ac:dyDescent="0.25">
      <c r="A7289" s="1">
        <v>42649.060416666667</v>
      </c>
      <c r="B7289" s="2">
        <v>36.025028231601752</v>
      </c>
    </row>
    <row r="7290" spans="1:2" x14ac:dyDescent="0.25">
      <c r="A7290" s="1">
        <v>42649.061111111114</v>
      </c>
      <c r="B7290" s="2">
        <v>37.232748293527884</v>
      </c>
    </row>
    <row r="7291" spans="1:2" x14ac:dyDescent="0.25">
      <c r="A7291" s="1">
        <v>42649.061805555553</v>
      </c>
      <c r="B7291" s="2">
        <v>36.509515992275553</v>
      </c>
    </row>
    <row r="7292" spans="1:2" x14ac:dyDescent="0.25">
      <c r="A7292" s="1">
        <v>42649.0625</v>
      </c>
      <c r="B7292" s="2">
        <v>40.556929189205889</v>
      </c>
    </row>
    <row r="7293" spans="1:2" x14ac:dyDescent="0.25">
      <c r="A7293" s="1">
        <v>42649.063194444447</v>
      </c>
      <c r="B7293" s="2">
        <v>43.666918307078596</v>
      </c>
    </row>
    <row r="7294" spans="1:2" x14ac:dyDescent="0.25">
      <c r="A7294" s="1">
        <v>42649.063888888886</v>
      </c>
      <c r="B7294" s="2">
        <v>32.751626942014262</v>
      </c>
    </row>
    <row r="7295" spans="1:2" x14ac:dyDescent="0.25">
      <c r="A7295" s="1">
        <v>42649.064583333333</v>
      </c>
      <c r="B7295" s="2">
        <v>40.516008633954335</v>
      </c>
    </row>
    <row r="7296" spans="1:2" x14ac:dyDescent="0.25">
      <c r="A7296" s="1">
        <v>42649.06527777778</v>
      </c>
      <c r="B7296" s="2">
        <v>35.824409209247584</v>
      </c>
    </row>
    <row r="7297" spans="1:2" x14ac:dyDescent="0.25">
      <c r="A7297" s="1">
        <v>42649.065972222219</v>
      </c>
      <c r="B7297" s="2">
        <v>28.689653463817862</v>
      </c>
    </row>
    <row r="7298" spans="1:2" x14ac:dyDescent="0.25">
      <c r="A7298" s="1">
        <v>42649.066666666666</v>
      </c>
      <c r="B7298" s="2">
        <v>36.881766862869945</v>
      </c>
    </row>
    <row r="7299" spans="1:2" x14ac:dyDescent="0.25">
      <c r="A7299" s="1">
        <v>42649.067361111112</v>
      </c>
      <c r="B7299" s="2">
        <v>39.273653826807276</v>
      </c>
    </row>
    <row r="7300" spans="1:2" x14ac:dyDescent="0.25">
      <c r="A7300" s="1">
        <v>42649.068055555559</v>
      </c>
      <c r="B7300" s="2">
        <v>35.320754307146125</v>
      </c>
    </row>
    <row r="7301" spans="1:2" x14ac:dyDescent="0.25">
      <c r="A7301" s="1">
        <v>42649.068749999999</v>
      </c>
      <c r="B7301" s="2">
        <v>35.40092214416412</v>
      </c>
    </row>
    <row r="7302" spans="1:2" x14ac:dyDescent="0.25">
      <c r="A7302" s="1">
        <v>42649.069444444445</v>
      </c>
      <c r="B7302" s="2">
        <v>37.328293382991006</v>
      </c>
    </row>
    <row r="7303" spans="1:2" x14ac:dyDescent="0.25">
      <c r="A7303" s="1">
        <v>42649.070138888892</v>
      </c>
      <c r="B7303" s="2">
        <v>30.040224429820469</v>
      </c>
    </row>
    <row r="7304" spans="1:2" x14ac:dyDescent="0.25">
      <c r="A7304" s="1">
        <v>42649.070833333331</v>
      </c>
      <c r="B7304" s="2">
        <v>26.323961044969231</v>
      </c>
    </row>
    <row r="7305" spans="1:2" x14ac:dyDescent="0.25">
      <c r="A7305" s="1">
        <v>42649.071527777778</v>
      </c>
      <c r="B7305" s="2">
        <v>27.154559175515896</v>
      </c>
    </row>
    <row r="7306" spans="1:2" x14ac:dyDescent="0.25">
      <c r="A7306" s="1">
        <v>42649.072222222225</v>
      </c>
      <c r="B7306" s="2">
        <v>24.878920416776477</v>
      </c>
    </row>
    <row r="7307" spans="1:2" x14ac:dyDescent="0.25">
      <c r="A7307" s="1">
        <v>42649.072916666664</v>
      </c>
      <c r="B7307" s="2">
        <v>20.746028875586731</v>
      </c>
    </row>
    <row r="7308" spans="1:2" x14ac:dyDescent="0.25">
      <c r="A7308" s="1">
        <v>42649.073611111111</v>
      </c>
      <c r="B7308" s="2">
        <v>26.949841445369142</v>
      </c>
    </row>
    <row r="7309" spans="1:2" x14ac:dyDescent="0.25">
      <c r="A7309" s="1">
        <v>42649.074305555558</v>
      </c>
      <c r="B7309" s="2">
        <v>28.169364763925355</v>
      </c>
    </row>
    <row r="7310" spans="1:2" x14ac:dyDescent="0.25">
      <c r="A7310" s="1">
        <v>42649.074999999997</v>
      </c>
      <c r="B7310" s="2">
        <v>25.237242123748</v>
      </c>
    </row>
    <row r="7311" spans="1:2" x14ac:dyDescent="0.25">
      <c r="A7311" s="1">
        <v>42649.075694444444</v>
      </c>
      <c r="B7311" s="2">
        <v>26.865662598035122</v>
      </c>
    </row>
    <row r="7312" spans="1:2" x14ac:dyDescent="0.25">
      <c r="A7312" s="1">
        <v>42649.076388888891</v>
      </c>
      <c r="B7312" s="2">
        <v>31.21986159273365</v>
      </c>
    </row>
    <row r="7313" spans="1:2" x14ac:dyDescent="0.25">
      <c r="A7313" s="1">
        <v>42649.07708333333</v>
      </c>
      <c r="B7313" s="2">
        <v>50.007519930830071</v>
      </c>
    </row>
    <row r="7314" spans="1:2" x14ac:dyDescent="0.25">
      <c r="A7314" s="1">
        <v>42649.077777777777</v>
      </c>
      <c r="B7314" s="2">
        <v>49.267406572766291</v>
      </c>
    </row>
    <row r="7315" spans="1:2" x14ac:dyDescent="0.25">
      <c r="A7315" s="1">
        <v>42649.078472222223</v>
      </c>
      <c r="B7315" s="2">
        <v>49.818369508290196</v>
      </c>
    </row>
    <row r="7316" spans="1:2" x14ac:dyDescent="0.25">
      <c r="A7316" s="1">
        <v>42649.07916666667</v>
      </c>
      <c r="B7316" s="2">
        <v>42.912824480239458</v>
      </c>
    </row>
    <row r="7317" spans="1:2" x14ac:dyDescent="0.25">
      <c r="A7317" s="1">
        <v>42649.079861111109</v>
      </c>
      <c r="B7317" s="2">
        <v>49.646477074758153</v>
      </c>
    </row>
    <row r="7318" spans="1:2" x14ac:dyDescent="0.25">
      <c r="A7318" s="1">
        <v>42649.080555555556</v>
      </c>
      <c r="B7318" s="2">
        <v>41.40013417992256</v>
      </c>
    </row>
    <row r="7319" spans="1:2" x14ac:dyDescent="0.25">
      <c r="A7319" s="1">
        <v>42649.081250000003</v>
      </c>
      <c r="B7319" s="2">
        <v>45.924330829716446</v>
      </c>
    </row>
    <row r="7320" spans="1:2" x14ac:dyDescent="0.25">
      <c r="A7320" s="1">
        <v>42649.081944444442</v>
      </c>
      <c r="B7320" s="2">
        <v>40.583876582371403</v>
      </c>
    </row>
    <row r="7321" spans="1:2" x14ac:dyDescent="0.25">
      <c r="A7321" s="1">
        <v>42649.082638888889</v>
      </c>
      <c r="B7321" s="2">
        <v>40.035954513029232</v>
      </c>
    </row>
    <row r="7322" spans="1:2" x14ac:dyDescent="0.25">
      <c r="A7322" s="1">
        <v>42649.083333333336</v>
      </c>
      <c r="B7322" s="2">
        <v>36.589817522975984</v>
      </c>
    </row>
    <row r="7323" spans="1:2" x14ac:dyDescent="0.25">
      <c r="A7323" s="1">
        <v>42649.084027777775</v>
      </c>
      <c r="B7323" s="2">
        <v>30.02011080270022</v>
      </c>
    </row>
    <row r="7324" spans="1:2" x14ac:dyDescent="0.25">
      <c r="A7324" s="1">
        <v>42649.084722222222</v>
      </c>
      <c r="B7324" s="2">
        <v>24.899405152337081</v>
      </c>
    </row>
    <row r="7325" spans="1:2" x14ac:dyDescent="0.25">
      <c r="A7325" s="1">
        <v>42649.085416666669</v>
      </c>
      <c r="B7325" s="2">
        <v>19.680297534641188</v>
      </c>
    </row>
    <row r="7326" spans="1:2" x14ac:dyDescent="0.25">
      <c r="A7326" s="1">
        <v>42649.086111111108</v>
      </c>
      <c r="B7326" s="2">
        <v>17.411459124543278</v>
      </c>
    </row>
    <row r="7327" spans="1:2" x14ac:dyDescent="0.25">
      <c r="A7327" s="1">
        <v>42649.086805555555</v>
      </c>
      <c r="B7327" s="2">
        <v>17.299542776164405</v>
      </c>
    </row>
    <row r="7328" spans="1:2" x14ac:dyDescent="0.25">
      <c r="A7328" s="1">
        <v>42649.087500000001</v>
      </c>
      <c r="B7328" s="2">
        <v>0.88390455331439932</v>
      </c>
    </row>
    <row r="7329" spans="1:2" x14ac:dyDescent="0.25">
      <c r="A7329" s="1">
        <v>42649.088194444441</v>
      </c>
      <c r="B7329" s="2">
        <v>-15.243025033773543</v>
      </c>
    </row>
    <row r="7330" spans="1:2" x14ac:dyDescent="0.25">
      <c r="A7330" s="1">
        <v>42649.088888888888</v>
      </c>
      <c r="B7330" s="2">
        <v>3.0424348434685573</v>
      </c>
    </row>
    <row r="7331" spans="1:2" x14ac:dyDescent="0.25">
      <c r="A7331" s="1">
        <v>42649.089583333334</v>
      </c>
      <c r="B7331" s="2">
        <v>15.818610254989471</v>
      </c>
    </row>
    <row r="7332" spans="1:2" x14ac:dyDescent="0.25">
      <c r="A7332" s="1">
        <v>42649.090277777781</v>
      </c>
      <c r="B7332" s="2">
        <v>4.1813626114686482</v>
      </c>
    </row>
    <row r="7333" spans="1:2" x14ac:dyDescent="0.25">
      <c r="A7333" s="1">
        <v>42649.09097222222</v>
      </c>
      <c r="B7333" s="2">
        <v>-1.5473108756317135</v>
      </c>
    </row>
    <row r="7334" spans="1:2" x14ac:dyDescent="0.25">
      <c r="A7334" s="1">
        <v>42649.091666666667</v>
      </c>
      <c r="B7334" s="2">
        <v>-3.3409529023997795</v>
      </c>
    </row>
    <row r="7335" spans="1:2" x14ac:dyDescent="0.25">
      <c r="A7335" s="1">
        <v>42649.092361111114</v>
      </c>
      <c r="B7335" s="2">
        <v>-13.546185516483577</v>
      </c>
    </row>
    <row r="7336" spans="1:2" x14ac:dyDescent="0.25">
      <c r="A7336" s="1">
        <v>42649.093055555553</v>
      </c>
      <c r="B7336" s="2">
        <v>4.5209660105378138</v>
      </c>
    </row>
    <row r="7337" spans="1:2" x14ac:dyDescent="0.25">
      <c r="A7337" s="1">
        <v>42649.09375</v>
      </c>
      <c r="B7337" s="2">
        <v>1.4957949865269862</v>
      </c>
    </row>
    <row r="7338" spans="1:2" x14ac:dyDescent="0.25">
      <c r="A7338" s="1">
        <v>42649.094444444447</v>
      </c>
      <c r="B7338" s="2">
        <v>3.2924545690815044</v>
      </c>
    </row>
    <row r="7339" spans="1:2" x14ac:dyDescent="0.25">
      <c r="A7339" s="1">
        <v>42649.095138888886</v>
      </c>
      <c r="B7339" s="2">
        <v>2.3969822937642067</v>
      </c>
    </row>
    <row r="7340" spans="1:2" x14ac:dyDescent="0.25">
      <c r="A7340" s="1">
        <v>42649.095833333333</v>
      </c>
      <c r="B7340" s="2">
        <v>-3.0987161339803908</v>
      </c>
    </row>
    <row r="7341" spans="1:2" x14ac:dyDescent="0.25">
      <c r="A7341" s="1">
        <v>42649.09652777778</v>
      </c>
      <c r="B7341" s="2">
        <v>-8.6746315060716981</v>
      </c>
    </row>
    <row r="7342" spans="1:2" x14ac:dyDescent="0.25">
      <c r="A7342" s="1">
        <v>42649.097222222219</v>
      </c>
      <c r="B7342" s="2">
        <v>-13.136865106815822</v>
      </c>
    </row>
    <row r="7343" spans="1:2" x14ac:dyDescent="0.25">
      <c r="A7343" s="1">
        <v>42649.097916666666</v>
      </c>
      <c r="B7343" s="2">
        <v>3.7534035668650176</v>
      </c>
    </row>
    <row r="7344" spans="1:2" x14ac:dyDescent="0.25">
      <c r="A7344" s="1">
        <v>42649.098611111112</v>
      </c>
      <c r="B7344" s="2">
        <v>3.3683706226894476</v>
      </c>
    </row>
    <row r="7345" spans="1:2" x14ac:dyDescent="0.25">
      <c r="A7345" s="1">
        <v>42649.099305555559</v>
      </c>
      <c r="B7345" s="2">
        <v>5.0950755317782752</v>
      </c>
    </row>
    <row r="7346" spans="1:2" x14ac:dyDescent="0.25">
      <c r="A7346" s="1">
        <v>42649.1</v>
      </c>
      <c r="B7346" s="2">
        <v>9.627407560685727</v>
      </c>
    </row>
    <row r="7347" spans="1:2" x14ac:dyDescent="0.25">
      <c r="A7347" s="1">
        <v>42649.100694444445</v>
      </c>
      <c r="B7347" s="2">
        <v>8.3941312320258774</v>
      </c>
    </row>
    <row r="7348" spans="1:2" x14ac:dyDescent="0.25">
      <c r="A7348" s="1">
        <v>42649.101388888892</v>
      </c>
      <c r="B7348" s="2">
        <v>1.3816463904756044</v>
      </c>
    </row>
    <row r="7349" spans="1:2" x14ac:dyDescent="0.25">
      <c r="A7349" s="1">
        <v>42649.102083333331</v>
      </c>
      <c r="B7349" s="2">
        <v>-0.73234189167560548</v>
      </c>
    </row>
    <row r="7350" spans="1:2" x14ac:dyDescent="0.25">
      <c r="A7350" s="1">
        <v>42649.102777777778</v>
      </c>
      <c r="B7350" s="2">
        <v>-6.5768531818330906</v>
      </c>
    </row>
    <row r="7351" spans="1:2" x14ac:dyDescent="0.25">
      <c r="A7351" s="1">
        <v>42649.103472222225</v>
      </c>
      <c r="B7351" s="2">
        <v>-10.353317491829511</v>
      </c>
    </row>
    <row r="7352" spans="1:2" x14ac:dyDescent="0.25">
      <c r="A7352" s="1">
        <v>42649.104166666664</v>
      </c>
      <c r="B7352" s="2">
        <v>-6.7179884203321611</v>
      </c>
    </row>
    <row r="7353" spans="1:2" x14ac:dyDescent="0.25">
      <c r="A7353" s="1">
        <v>42649.104861111111</v>
      </c>
      <c r="B7353" s="2">
        <v>-5.1604089379863582</v>
      </c>
    </row>
    <row r="7354" spans="1:2" x14ac:dyDescent="0.25">
      <c r="A7354" s="1">
        <v>42649.105555555558</v>
      </c>
      <c r="B7354" s="2">
        <v>6.9902327669900846</v>
      </c>
    </row>
    <row r="7355" spans="1:2" x14ac:dyDescent="0.25">
      <c r="A7355" s="1">
        <v>42649.106249999997</v>
      </c>
      <c r="B7355" s="2">
        <v>9.5142615074291823E-2</v>
      </c>
    </row>
    <row r="7356" spans="1:2" x14ac:dyDescent="0.25">
      <c r="A7356" s="1">
        <v>42649.106944444444</v>
      </c>
      <c r="B7356" s="2">
        <v>-0.20751186055228268</v>
      </c>
    </row>
    <row r="7357" spans="1:2" x14ac:dyDescent="0.25">
      <c r="A7357" s="1">
        <v>42649.107638888891</v>
      </c>
      <c r="B7357" s="2">
        <v>-0.44558664157423966</v>
      </c>
    </row>
    <row r="7358" spans="1:2" x14ac:dyDescent="0.25">
      <c r="A7358" s="1">
        <v>42649.10833333333</v>
      </c>
      <c r="B7358" s="2">
        <v>5.5361308441196648</v>
      </c>
    </row>
    <row r="7359" spans="1:2" x14ac:dyDescent="0.25">
      <c r="A7359" s="1">
        <v>42649.109027777777</v>
      </c>
      <c r="B7359" s="2">
        <v>0.24534219309765223</v>
      </c>
    </row>
    <row r="7360" spans="1:2" x14ac:dyDescent="0.25">
      <c r="A7360" s="1">
        <v>42649.109722222223</v>
      </c>
      <c r="B7360" s="2">
        <v>-4.3216017993487181</v>
      </c>
    </row>
    <row r="7361" spans="1:2" x14ac:dyDescent="0.25">
      <c r="A7361" s="1">
        <v>42649.11041666667</v>
      </c>
      <c r="B7361" s="2">
        <v>7.0787899325252512</v>
      </c>
    </row>
    <row r="7362" spans="1:2" x14ac:dyDescent="0.25">
      <c r="A7362" s="1">
        <v>42649.111111111109</v>
      </c>
      <c r="B7362" s="2">
        <v>11.583216520662729</v>
      </c>
    </row>
    <row r="7363" spans="1:2" x14ac:dyDescent="0.25">
      <c r="A7363" s="1">
        <v>42649.111805555556</v>
      </c>
      <c r="B7363" s="2">
        <v>7.020161471472238</v>
      </c>
    </row>
    <row r="7364" spans="1:2" x14ac:dyDescent="0.25">
      <c r="A7364" s="1">
        <v>42649.112500000003</v>
      </c>
      <c r="B7364" s="2">
        <v>1.4810199209993395</v>
      </c>
    </row>
    <row r="7365" spans="1:2" x14ac:dyDescent="0.25">
      <c r="A7365" s="1">
        <v>42649.113194444442</v>
      </c>
      <c r="B7365" s="2">
        <v>0.32890499840917375</v>
      </c>
    </row>
    <row r="7366" spans="1:2" x14ac:dyDescent="0.25">
      <c r="A7366" s="1">
        <v>42649.113888888889</v>
      </c>
      <c r="B7366" s="2">
        <v>-6.9019151004904415</v>
      </c>
    </row>
    <row r="7367" spans="1:2" x14ac:dyDescent="0.25">
      <c r="A7367" s="1">
        <v>42649.114583333336</v>
      </c>
      <c r="B7367" s="2">
        <v>-3.8224440430029061</v>
      </c>
    </row>
    <row r="7368" spans="1:2" x14ac:dyDescent="0.25">
      <c r="A7368" s="1">
        <v>42649.115277777775</v>
      </c>
      <c r="B7368" s="2">
        <v>-5.820904273892908</v>
      </c>
    </row>
    <row r="7369" spans="1:2" x14ac:dyDescent="0.25">
      <c r="A7369" s="1">
        <v>42649.115972222222</v>
      </c>
      <c r="B7369" s="2">
        <v>1.0846831743139773</v>
      </c>
    </row>
    <row r="7370" spans="1:2" x14ac:dyDescent="0.25">
      <c r="A7370" s="1">
        <v>42649.116666666669</v>
      </c>
      <c r="B7370" s="2">
        <v>6.451382505419315</v>
      </c>
    </row>
    <row r="7371" spans="1:2" x14ac:dyDescent="0.25">
      <c r="A7371" s="1">
        <v>42649.117361111108</v>
      </c>
      <c r="B7371" s="2">
        <v>7.4466452750464667</v>
      </c>
    </row>
    <row r="7372" spans="1:2" x14ac:dyDescent="0.25">
      <c r="A7372" s="1">
        <v>42649.118055555555</v>
      </c>
      <c r="B7372" s="2">
        <v>5.1800172333605586E-2</v>
      </c>
    </row>
    <row r="7373" spans="1:2" x14ac:dyDescent="0.25">
      <c r="A7373" s="1">
        <v>42649.118750000001</v>
      </c>
      <c r="B7373" s="2">
        <v>-11.634963332822856</v>
      </c>
    </row>
    <row r="7374" spans="1:2" x14ac:dyDescent="0.25">
      <c r="A7374" s="1">
        <v>42649.119444444441</v>
      </c>
      <c r="B7374" s="2">
        <v>-6.9682782687576639</v>
      </c>
    </row>
    <row r="7375" spans="1:2" x14ac:dyDescent="0.25">
      <c r="A7375" s="1">
        <v>42649.120138888888</v>
      </c>
      <c r="B7375" s="2">
        <v>-2.4981884159244752</v>
      </c>
    </row>
    <row r="7376" spans="1:2" x14ac:dyDescent="0.25">
      <c r="A7376" s="1">
        <v>42649.120833333334</v>
      </c>
      <c r="B7376" s="2">
        <v>-8.2564250317188748</v>
      </c>
    </row>
    <row r="7377" spans="1:2" x14ac:dyDescent="0.25">
      <c r="A7377" s="1">
        <v>42649.121527777781</v>
      </c>
      <c r="B7377" s="2">
        <v>-7.4853113296373825</v>
      </c>
    </row>
    <row r="7378" spans="1:2" x14ac:dyDescent="0.25">
      <c r="A7378" s="1">
        <v>42649.12222222222</v>
      </c>
      <c r="B7378" s="2">
        <v>-3.5641670819168212</v>
      </c>
    </row>
    <row r="7379" spans="1:2" x14ac:dyDescent="0.25">
      <c r="A7379" s="1">
        <v>42649.122916666667</v>
      </c>
      <c r="B7379" s="2">
        <v>-1.5379884943938427</v>
      </c>
    </row>
    <row r="7380" spans="1:2" x14ac:dyDescent="0.25">
      <c r="A7380" s="1">
        <v>42649.123611111114</v>
      </c>
      <c r="B7380" s="2">
        <v>2.1468646462065712</v>
      </c>
    </row>
    <row r="7381" spans="1:2" x14ac:dyDescent="0.25">
      <c r="A7381" s="1">
        <v>42649.124305555553</v>
      </c>
      <c r="B7381" s="2">
        <v>0.68936168979562351</v>
      </c>
    </row>
    <row r="7382" spans="1:2" x14ac:dyDescent="0.25">
      <c r="A7382" s="1">
        <v>42649.125</v>
      </c>
      <c r="B7382" s="2">
        <v>-9.6248351586196801</v>
      </c>
    </row>
    <row r="7383" spans="1:2" x14ac:dyDescent="0.25">
      <c r="A7383" s="1">
        <v>42649.125694444447</v>
      </c>
      <c r="B7383" s="2">
        <v>-20.163056866214415</v>
      </c>
    </row>
    <row r="7384" spans="1:2" x14ac:dyDescent="0.25">
      <c r="A7384" s="1">
        <v>42649.126388888886</v>
      </c>
      <c r="B7384" s="2">
        <v>-11.110139771079412</v>
      </c>
    </row>
    <row r="7385" spans="1:2" x14ac:dyDescent="0.25">
      <c r="A7385" s="1">
        <v>42649.127083333333</v>
      </c>
      <c r="B7385" s="2">
        <v>-17.901708835170332</v>
      </c>
    </row>
    <row r="7386" spans="1:2" x14ac:dyDescent="0.25">
      <c r="A7386" s="1">
        <v>42649.12777777778</v>
      </c>
      <c r="B7386" s="2">
        <v>-10.441094309222535</v>
      </c>
    </row>
    <row r="7387" spans="1:2" x14ac:dyDescent="0.25">
      <c r="A7387" s="1">
        <v>42649.128472222219</v>
      </c>
      <c r="B7387" s="2">
        <v>-8.8728306931482326</v>
      </c>
    </row>
    <row r="7388" spans="1:2" x14ac:dyDescent="0.25">
      <c r="A7388" s="1">
        <v>42649.129166666666</v>
      </c>
      <c r="B7388" s="2">
        <v>-0.52040925736946519</v>
      </c>
    </row>
    <row r="7389" spans="1:2" x14ac:dyDescent="0.25">
      <c r="A7389" s="1">
        <v>42649.129861111112</v>
      </c>
      <c r="B7389" s="2">
        <v>-7.3627117820355732</v>
      </c>
    </row>
    <row r="7390" spans="1:2" x14ac:dyDescent="0.25">
      <c r="A7390" s="1">
        <v>42649.130555555559</v>
      </c>
      <c r="B7390" s="2">
        <v>-7.508461121638538</v>
      </c>
    </row>
    <row r="7391" spans="1:2" x14ac:dyDescent="0.25">
      <c r="A7391" s="1">
        <v>42649.131249999999</v>
      </c>
      <c r="B7391" s="2">
        <v>-4.699847994139418</v>
      </c>
    </row>
    <row r="7392" spans="1:2" x14ac:dyDescent="0.25">
      <c r="A7392" s="1">
        <v>42649.131944444445</v>
      </c>
      <c r="B7392" s="2">
        <v>-15.950455620091331</v>
      </c>
    </row>
    <row r="7393" spans="1:2" x14ac:dyDescent="0.25">
      <c r="A7393" s="1">
        <v>42649.132638888892</v>
      </c>
      <c r="B7393" s="2">
        <v>-8.8342812016567525</v>
      </c>
    </row>
    <row r="7394" spans="1:2" x14ac:dyDescent="0.25">
      <c r="A7394" s="1">
        <v>42649.133333333331</v>
      </c>
      <c r="B7394" s="2">
        <v>-8.361066808526326</v>
      </c>
    </row>
    <row r="7395" spans="1:2" x14ac:dyDescent="0.25">
      <c r="A7395" s="1">
        <v>42649.134027777778</v>
      </c>
      <c r="B7395" s="2">
        <v>-3.3470534022451224</v>
      </c>
    </row>
    <row r="7396" spans="1:2" x14ac:dyDescent="0.25">
      <c r="A7396" s="1">
        <v>42649.134722222225</v>
      </c>
      <c r="B7396" s="2">
        <v>-11.122913964735925</v>
      </c>
    </row>
    <row r="7397" spans="1:2" x14ac:dyDescent="0.25">
      <c r="A7397" s="1">
        <v>42649.135416666664</v>
      </c>
      <c r="B7397" s="2">
        <v>-6.6297612175277516</v>
      </c>
    </row>
    <row r="7398" spans="1:2" x14ac:dyDescent="0.25">
      <c r="A7398" s="1">
        <v>42649.136111111111</v>
      </c>
      <c r="B7398" s="2">
        <v>-7.3168769703062333</v>
      </c>
    </row>
    <row r="7399" spans="1:2" x14ac:dyDescent="0.25">
      <c r="A7399" s="1">
        <v>42649.136805555558</v>
      </c>
      <c r="B7399" s="2">
        <v>0.50924385847562614</v>
      </c>
    </row>
    <row r="7400" spans="1:2" x14ac:dyDescent="0.25">
      <c r="A7400" s="1">
        <v>42649.137499999997</v>
      </c>
      <c r="B7400" s="2">
        <v>-2.0876876153798851</v>
      </c>
    </row>
    <row r="7401" spans="1:2" x14ac:dyDescent="0.25">
      <c r="A7401" s="1">
        <v>42649.138194444444</v>
      </c>
      <c r="B7401" s="2">
        <v>-8.549611765763256</v>
      </c>
    </row>
    <row r="7402" spans="1:2" x14ac:dyDescent="0.25">
      <c r="A7402" s="1">
        <v>42649.138888888891</v>
      </c>
      <c r="B7402" s="2">
        <v>-3.9714173977078948</v>
      </c>
    </row>
    <row r="7403" spans="1:2" x14ac:dyDescent="0.25">
      <c r="A7403" s="1">
        <v>42649.13958333333</v>
      </c>
      <c r="B7403" s="2">
        <v>2.1529386711966558</v>
      </c>
    </row>
    <row r="7404" spans="1:2" x14ac:dyDescent="0.25">
      <c r="A7404" s="1">
        <v>42649.140277777777</v>
      </c>
      <c r="B7404" s="2">
        <v>-3.8411614890171526</v>
      </c>
    </row>
    <row r="7405" spans="1:2" x14ac:dyDescent="0.25">
      <c r="A7405" s="1">
        <v>42649.140972222223</v>
      </c>
      <c r="B7405" s="2">
        <v>3.6543983087942857</v>
      </c>
    </row>
    <row r="7406" spans="1:2" x14ac:dyDescent="0.25">
      <c r="A7406" s="1">
        <v>42649.14166666667</v>
      </c>
      <c r="B7406" s="2">
        <v>-0.57365562421909999</v>
      </c>
    </row>
    <row r="7407" spans="1:2" x14ac:dyDescent="0.25">
      <c r="A7407" s="1">
        <v>42649.142361111109</v>
      </c>
      <c r="B7407" s="2">
        <v>-4.6417241228453348</v>
      </c>
    </row>
    <row r="7408" spans="1:2" x14ac:dyDescent="0.25">
      <c r="A7408" s="1">
        <v>42649.143055555556</v>
      </c>
      <c r="B7408" s="2">
        <v>-7.4439765254443042</v>
      </c>
    </row>
    <row r="7409" spans="1:2" x14ac:dyDescent="0.25">
      <c r="A7409" s="1">
        <v>42649.143750000003</v>
      </c>
      <c r="B7409" s="2">
        <v>-2.3286708798172184</v>
      </c>
    </row>
    <row r="7410" spans="1:2" x14ac:dyDescent="0.25">
      <c r="A7410" s="1">
        <v>42649.144444444442</v>
      </c>
      <c r="B7410" s="2">
        <v>-8.6146279378929957</v>
      </c>
    </row>
    <row r="7411" spans="1:2" x14ac:dyDescent="0.25">
      <c r="A7411" s="1">
        <v>42649.145138888889</v>
      </c>
      <c r="B7411" s="2">
        <v>-3.0136135337951901</v>
      </c>
    </row>
    <row r="7412" spans="1:2" x14ac:dyDescent="0.25">
      <c r="A7412" s="1">
        <v>42649.145833333336</v>
      </c>
      <c r="B7412" s="2">
        <v>-5.7020214050503757</v>
      </c>
    </row>
    <row r="7413" spans="1:2" x14ac:dyDescent="0.25">
      <c r="A7413" s="1">
        <v>42649.146527777775</v>
      </c>
      <c r="B7413" s="2">
        <v>-5.3865843144487977</v>
      </c>
    </row>
    <row r="7414" spans="1:2" x14ac:dyDescent="0.25">
      <c r="A7414" s="1">
        <v>42649.147222222222</v>
      </c>
      <c r="B7414" s="2">
        <v>-3.8872905773130091</v>
      </c>
    </row>
    <row r="7415" spans="1:2" x14ac:dyDescent="0.25">
      <c r="A7415" s="1">
        <v>42649.147916666669</v>
      </c>
      <c r="B7415" s="2">
        <v>1.7133315890687906</v>
      </c>
    </row>
    <row r="7416" spans="1:2" x14ac:dyDescent="0.25">
      <c r="A7416" s="1">
        <v>42649.148611111108</v>
      </c>
      <c r="B7416" s="2">
        <v>-1.5825460704082313</v>
      </c>
    </row>
    <row r="7417" spans="1:2" x14ac:dyDescent="0.25">
      <c r="A7417" s="1">
        <v>42649.149305555555</v>
      </c>
      <c r="B7417" s="2">
        <v>-21.951974429487986</v>
      </c>
    </row>
    <row r="7418" spans="1:2" x14ac:dyDescent="0.25">
      <c r="A7418" s="1">
        <v>42649.15</v>
      </c>
      <c r="B7418" s="2">
        <v>-12.079001762044694</v>
      </c>
    </row>
    <row r="7419" spans="1:2" x14ac:dyDescent="0.25">
      <c r="A7419" s="1">
        <v>42649.150694444441</v>
      </c>
      <c r="B7419" s="2">
        <v>-23.58382281712014</v>
      </c>
    </row>
    <row r="7420" spans="1:2" x14ac:dyDescent="0.25">
      <c r="A7420" s="1">
        <v>42649.151388888888</v>
      </c>
      <c r="B7420" s="2">
        <v>3.900266599575601</v>
      </c>
    </row>
    <row r="7421" spans="1:2" x14ac:dyDescent="0.25">
      <c r="A7421" s="1">
        <v>42649.152083333334</v>
      </c>
      <c r="B7421" s="2">
        <v>-3.8118973282874018</v>
      </c>
    </row>
    <row r="7422" spans="1:2" x14ac:dyDescent="0.25">
      <c r="A7422" s="1">
        <v>42649.152777777781</v>
      </c>
      <c r="B7422" s="2">
        <v>-7.7766429338817638</v>
      </c>
    </row>
    <row r="7423" spans="1:2" x14ac:dyDescent="0.25">
      <c r="A7423" s="1">
        <v>42649.15347222222</v>
      </c>
      <c r="B7423" s="2">
        <v>-3.2168357738866082</v>
      </c>
    </row>
    <row r="7424" spans="1:2" x14ac:dyDescent="0.25">
      <c r="A7424" s="1">
        <v>42649.154166666667</v>
      </c>
      <c r="B7424" s="2">
        <v>-7.4884328692414179</v>
      </c>
    </row>
    <row r="7425" spans="1:2" x14ac:dyDescent="0.25">
      <c r="A7425" s="1">
        <v>42649.154861111114</v>
      </c>
      <c r="B7425" s="2">
        <v>0.34242577785335016</v>
      </c>
    </row>
    <row r="7426" spans="1:2" x14ac:dyDescent="0.25">
      <c r="A7426" s="1">
        <v>42649.155555555553</v>
      </c>
      <c r="B7426" s="2">
        <v>6.6020720560501411</v>
      </c>
    </row>
    <row r="7427" spans="1:2" x14ac:dyDescent="0.25">
      <c r="A7427" s="1">
        <v>42649.15625</v>
      </c>
      <c r="B7427" s="2">
        <v>10.891322676983934</v>
      </c>
    </row>
    <row r="7428" spans="1:2" x14ac:dyDescent="0.25">
      <c r="A7428" s="1">
        <v>42649.156944444447</v>
      </c>
      <c r="B7428" s="2">
        <v>8.7102931823862786</v>
      </c>
    </row>
    <row r="7429" spans="1:2" x14ac:dyDescent="0.25">
      <c r="A7429" s="1">
        <v>42649.157638888886</v>
      </c>
      <c r="B7429" s="2">
        <v>9.1578423468919929</v>
      </c>
    </row>
    <row r="7430" spans="1:2" x14ac:dyDescent="0.25">
      <c r="A7430" s="1">
        <v>42649.158333333333</v>
      </c>
      <c r="B7430" s="2">
        <v>4.8634173107100649</v>
      </c>
    </row>
    <row r="7431" spans="1:2" x14ac:dyDescent="0.25">
      <c r="A7431" s="1">
        <v>42649.15902777778</v>
      </c>
      <c r="B7431" s="2">
        <v>3.3520853240236952</v>
      </c>
    </row>
    <row r="7432" spans="1:2" x14ac:dyDescent="0.25">
      <c r="A7432" s="1">
        <v>42649.159722222219</v>
      </c>
      <c r="B7432" s="2">
        <v>-10.533244686568894</v>
      </c>
    </row>
    <row r="7433" spans="1:2" x14ac:dyDescent="0.25">
      <c r="A7433" s="1">
        <v>42649.160416666666</v>
      </c>
      <c r="B7433" s="2">
        <v>-4.3826391448713062</v>
      </c>
    </row>
    <row r="7434" spans="1:2" x14ac:dyDescent="0.25">
      <c r="A7434" s="1">
        <v>42649.161111111112</v>
      </c>
      <c r="B7434" s="2">
        <v>3.8734111094226438</v>
      </c>
    </row>
    <row r="7435" spans="1:2" x14ac:dyDescent="0.25">
      <c r="A7435" s="1">
        <v>42649.161805555559</v>
      </c>
      <c r="B7435" s="2">
        <v>12.648112470299626</v>
      </c>
    </row>
    <row r="7436" spans="1:2" x14ac:dyDescent="0.25">
      <c r="A7436" s="1">
        <v>42649.162499999999</v>
      </c>
      <c r="B7436" s="2">
        <v>-4.391704495436473</v>
      </c>
    </row>
    <row r="7437" spans="1:2" x14ac:dyDescent="0.25">
      <c r="A7437" s="1">
        <v>42649.163194444445</v>
      </c>
      <c r="B7437" s="2">
        <v>10.538912361299541</v>
      </c>
    </row>
    <row r="7438" spans="1:2" x14ac:dyDescent="0.25">
      <c r="A7438" s="1">
        <v>42649.163888888892</v>
      </c>
      <c r="B7438" s="2">
        <v>-3.3118421266030054</v>
      </c>
    </row>
    <row r="7439" spans="1:2" x14ac:dyDescent="0.25">
      <c r="A7439" s="1">
        <v>42649.164583333331</v>
      </c>
      <c r="B7439" s="2">
        <v>-13.820232356029253</v>
      </c>
    </row>
    <row r="7440" spans="1:2" x14ac:dyDescent="0.25">
      <c r="A7440" s="1">
        <v>42649.165277777778</v>
      </c>
      <c r="B7440" s="2">
        <v>-14.554732319537045</v>
      </c>
    </row>
    <row r="7441" spans="1:2" x14ac:dyDescent="0.25">
      <c r="A7441" s="1">
        <v>42649.165972222225</v>
      </c>
      <c r="B7441" s="2">
        <v>-2.4147332320804709</v>
      </c>
    </row>
    <row r="7442" spans="1:2" x14ac:dyDescent="0.25">
      <c r="A7442" s="1">
        <v>42649.166666666664</v>
      </c>
      <c r="B7442" s="2">
        <v>0.83379897236300171</v>
      </c>
    </row>
    <row r="7443" spans="1:2" x14ac:dyDescent="0.25">
      <c r="A7443" s="1">
        <v>42649.167361111111</v>
      </c>
      <c r="B7443" s="2">
        <v>6.3948655000887813</v>
      </c>
    </row>
    <row r="7444" spans="1:2" x14ac:dyDescent="0.25">
      <c r="A7444" s="1">
        <v>42649.168055555558</v>
      </c>
      <c r="B7444" s="2">
        <v>5.3451289266959066</v>
      </c>
    </row>
    <row r="7445" spans="1:2" x14ac:dyDescent="0.25">
      <c r="A7445" s="1">
        <v>42649.168749999997</v>
      </c>
      <c r="B7445" s="2">
        <v>-3.6717395343318153</v>
      </c>
    </row>
    <row r="7446" spans="1:2" x14ac:dyDescent="0.25">
      <c r="A7446" s="1">
        <v>42649.169444444444</v>
      </c>
      <c r="B7446" s="2">
        <v>-7.7564219591712265</v>
      </c>
    </row>
    <row r="7447" spans="1:2" x14ac:dyDescent="0.25">
      <c r="A7447" s="1">
        <v>42649.170138888891</v>
      </c>
      <c r="B7447" s="2">
        <v>-10.315598935997695</v>
      </c>
    </row>
    <row r="7448" spans="1:2" x14ac:dyDescent="0.25">
      <c r="A7448" s="1">
        <v>42649.17083333333</v>
      </c>
      <c r="B7448" s="2">
        <v>-3.6179678726689115</v>
      </c>
    </row>
    <row r="7449" spans="1:2" x14ac:dyDescent="0.25">
      <c r="A7449" s="1">
        <v>42649.171527777777</v>
      </c>
      <c r="B7449" s="2">
        <v>-0.57181541491202859</v>
      </c>
    </row>
    <row r="7450" spans="1:2" x14ac:dyDescent="0.25">
      <c r="A7450" s="1">
        <v>42649.172222222223</v>
      </c>
      <c r="B7450" s="2">
        <v>1.1131713529670377</v>
      </c>
    </row>
    <row r="7451" spans="1:2" x14ac:dyDescent="0.25">
      <c r="A7451" s="1">
        <v>42649.17291666667</v>
      </c>
      <c r="B7451" s="2">
        <v>-1.8272155929803071</v>
      </c>
    </row>
    <row r="7452" spans="1:2" x14ac:dyDescent="0.25">
      <c r="A7452" s="1">
        <v>42649.173611111109</v>
      </c>
      <c r="B7452" s="2">
        <v>1.3100619611524356</v>
      </c>
    </row>
    <row r="7453" spans="1:2" x14ac:dyDescent="0.25">
      <c r="A7453" s="1">
        <v>42649.174305555556</v>
      </c>
      <c r="B7453" s="2">
        <v>7.5161049910772517</v>
      </c>
    </row>
    <row r="7454" spans="1:2" x14ac:dyDescent="0.25">
      <c r="A7454" s="1">
        <v>42649.175000000003</v>
      </c>
      <c r="B7454" s="2">
        <v>-9.3419010848020356</v>
      </c>
    </row>
    <row r="7455" spans="1:2" x14ac:dyDescent="0.25">
      <c r="A7455" s="1">
        <v>42649.175694444442</v>
      </c>
      <c r="B7455" s="2">
        <v>-11.802341675622545</v>
      </c>
    </row>
    <row r="7456" spans="1:2" x14ac:dyDescent="0.25">
      <c r="A7456" s="1">
        <v>42649.176388888889</v>
      </c>
      <c r="B7456" s="2">
        <v>-16.286260947366827</v>
      </c>
    </row>
    <row r="7457" spans="1:2" x14ac:dyDescent="0.25">
      <c r="A7457" s="1">
        <v>42649.177083333336</v>
      </c>
      <c r="B7457" s="2">
        <v>-6.0499880584752344</v>
      </c>
    </row>
    <row r="7458" spans="1:2" x14ac:dyDescent="0.25">
      <c r="A7458" s="1">
        <v>42649.177777777775</v>
      </c>
      <c r="B7458" s="2">
        <v>-10.648529386478669</v>
      </c>
    </row>
    <row r="7459" spans="1:2" x14ac:dyDescent="0.25">
      <c r="A7459" s="1">
        <v>42649.178472222222</v>
      </c>
      <c r="B7459" s="2">
        <v>2.2586020331393231</v>
      </c>
    </row>
    <row r="7460" spans="1:2" x14ac:dyDescent="0.25">
      <c r="A7460" s="1">
        <v>42649.179166666669</v>
      </c>
      <c r="B7460" s="2">
        <v>3.3689184255228612</v>
      </c>
    </row>
    <row r="7461" spans="1:2" x14ac:dyDescent="0.25">
      <c r="A7461" s="1">
        <v>42649.179861111108</v>
      </c>
      <c r="B7461" s="2">
        <v>4.4941921770126401</v>
      </c>
    </row>
    <row r="7462" spans="1:2" x14ac:dyDescent="0.25">
      <c r="A7462" s="1">
        <v>42649.180555555555</v>
      </c>
      <c r="B7462" s="2">
        <v>-2.2305003835955479</v>
      </c>
    </row>
    <row r="7463" spans="1:2" x14ac:dyDescent="0.25">
      <c r="A7463" s="1">
        <v>42649.181250000001</v>
      </c>
      <c r="B7463" s="2">
        <v>-18.641950668901941</v>
      </c>
    </row>
    <row r="7464" spans="1:2" x14ac:dyDescent="0.25">
      <c r="A7464" s="1">
        <v>42649.181944444441</v>
      </c>
      <c r="B7464" s="2">
        <v>-9.0173923397087492</v>
      </c>
    </row>
    <row r="7465" spans="1:2" x14ac:dyDescent="0.25">
      <c r="A7465" s="1">
        <v>42649.182638888888</v>
      </c>
      <c r="B7465" s="2">
        <v>-7.5889451276646769</v>
      </c>
    </row>
    <row r="7466" spans="1:2" x14ac:dyDescent="0.25">
      <c r="A7466" s="1">
        <v>42649.183333333334</v>
      </c>
      <c r="B7466" s="2">
        <v>-13.820678378270047</v>
      </c>
    </row>
    <row r="7467" spans="1:2" x14ac:dyDescent="0.25">
      <c r="A7467" s="1">
        <v>42649.184027777781</v>
      </c>
      <c r="B7467" s="2">
        <v>-19.189378945940309</v>
      </c>
    </row>
    <row r="7468" spans="1:2" x14ac:dyDescent="0.25">
      <c r="A7468" s="1">
        <v>42649.18472222222</v>
      </c>
      <c r="B7468" s="2">
        <v>-17.56265711915718</v>
      </c>
    </row>
    <row r="7469" spans="1:2" x14ac:dyDescent="0.25">
      <c r="A7469" s="1">
        <v>42649.185416666667</v>
      </c>
      <c r="B7469" s="2">
        <v>-26.64587537416325</v>
      </c>
    </row>
    <row r="7470" spans="1:2" x14ac:dyDescent="0.25">
      <c r="A7470" s="1">
        <v>42649.186111111114</v>
      </c>
      <c r="B7470" s="2">
        <v>-19.439408538275167</v>
      </c>
    </row>
    <row r="7471" spans="1:2" x14ac:dyDescent="0.25">
      <c r="A7471" s="1">
        <v>42649.186805555553</v>
      </c>
      <c r="B7471" s="2">
        <v>-17.511032553992116</v>
      </c>
    </row>
    <row r="7472" spans="1:2" x14ac:dyDescent="0.25">
      <c r="A7472" s="1">
        <v>42649.1875</v>
      </c>
      <c r="B7472" s="2">
        <v>-30.801029704937537</v>
      </c>
    </row>
    <row r="7473" spans="1:2" x14ac:dyDescent="0.25">
      <c r="A7473" s="1">
        <v>42649.188194444447</v>
      </c>
      <c r="B7473" s="2">
        <v>-33.64840166779031</v>
      </c>
    </row>
    <row r="7474" spans="1:2" x14ac:dyDescent="0.25">
      <c r="A7474" s="1">
        <v>42649.188888888886</v>
      </c>
      <c r="B7474" s="2">
        <v>-25.941258842521833</v>
      </c>
    </row>
    <row r="7475" spans="1:2" x14ac:dyDescent="0.25">
      <c r="A7475" s="1">
        <v>42649.189583333333</v>
      </c>
      <c r="B7475" s="2">
        <v>-33.323175464185383</v>
      </c>
    </row>
    <row r="7476" spans="1:2" x14ac:dyDescent="0.25">
      <c r="A7476" s="1">
        <v>42649.19027777778</v>
      </c>
      <c r="B7476" s="2">
        <v>-21.922163111637442</v>
      </c>
    </row>
    <row r="7477" spans="1:2" x14ac:dyDescent="0.25">
      <c r="A7477" s="1">
        <v>42649.190972222219</v>
      </c>
      <c r="B7477" s="2">
        <v>-28.8310254284496</v>
      </c>
    </row>
    <row r="7478" spans="1:2" x14ac:dyDescent="0.25">
      <c r="A7478" s="1">
        <v>42649.191666666666</v>
      </c>
      <c r="B7478" s="2">
        <v>-24.040420059861692</v>
      </c>
    </row>
    <row r="7479" spans="1:2" x14ac:dyDescent="0.25">
      <c r="A7479" s="1">
        <v>42649.192361111112</v>
      </c>
      <c r="B7479" s="2">
        <v>-36.498706291935136</v>
      </c>
    </row>
    <row r="7480" spans="1:2" x14ac:dyDescent="0.25">
      <c r="A7480" s="1">
        <v>42649.193055555559</v>
      </c>
      <c r="B7480" s="2">
        <v>-7.7441211036503468</v>
      </c>
    </row>
    <row r="7481" spans="1:2" x14ac:dyDescent="0.25">
      <c r="A7481" s="1">
        <v>42649.193749999999</v>
      </c>
      <c r="B7481" s="2">
        <v>-15.728476357025405</v>
      </c>
    </row>
    <row r="7482" spans="1:2" x14ac:dyDescent="0.25">
      <c r="A7482" s="1">
        <v>42649.194444444445</v>
      </c>
      <c r="B7482" s="2">
        <v>-1.4923859046393773</v>
      </c>
    </row>
    <row r="7483" spans="1:2" x14ac:dyDescent="0.25">
      <c r="A7483" s="1">
        <v>42649.195138888892</v>
      </c>
      <c r="B7483" s="2">
        <v>-24.07305723673247</v>
      </c>
    </row>
    <row r="7484" spans="1:2" x14ac:dyDescent="0.25">
      <c r="A7484" s="1">
        <v>42649.195833333331</v>
      </c>
      <c r="B7484" s="2">
        <v>-17.907315696281149</v>
      </c>
    </row>
    <row r="7485" spans="1:2" x14ac:dyDescent="0.25">
      <c r="A7485" s="1">
        <v>42649.196527777778</v>
      </c>
      <c r="B7485" s="2">
        <v>-34.503319730156605</v>
      </c>
    </row>
    <row r="7486" spans="1:2" x14ac:dyDescent="0.25">
      <c r="A7486" s="1">
        <v>42649.197222222225</v>
      </c>
      <c r="B7486" s="2">
        <v>-34.428060808526062</v>
      </c>
    </row>
    <row r="7487" spans="1:2" x14ac:dyDescent="0.25">
      <c r="A7487" s="1">
        <v>42649.197916666664</v>
      </c>
      <c r="B7487" s="2">
        <v>-30.526061537010051</v>
      </c>
    </row>
    <row r="7488" spans="1:2" x14ac:dyDescent="0.25">
      <c r="A7488" s="1">
        <v>42649.198611111111</v>
      </c>
      <c r="B7488" s="2">
        <v>-43.97236037970579</v>
      </c>
    </row>
    <row r="7489" spans="1:2" x14ac:dyDescent="0.25">
      <c r="A7489" s="1">
        <v>42649.199305555558</v>
      </c>
      <c r="B7489" s="2">
        <v>-58.122933508087108</v>
      </c>
    </row>
    <row r="7490" spans="1:2" x14ac:dyDescent="0.25">
      <c r="A7490" s="1">
        <v>42649.2</v>
      </c>
      <c r="B7490" s="2">
        <v>-66.486145684837055</v>
      </c>
    </row>
    <row r="7491" spans="1:2" x14ac:dyDescent="0.25">
      <c r="A7491" s="1">
        <v>42649.200694444444</v>
      </c>
      <c r="B7491" s="2">
        <v>-74.464834555384002</v>
      </c>
    </row>
    <row r="7492" spans="1:2" x14ac:dyDescent="0.25">
      <c r="A7492" s="1">
        <v>42649.201388888891</v>
      </c>
      <c r="B7492" s="2">
        <v>-71.340011222185183</v>
      </c>
    </row>
    <row r="7493" spans="1:2" x14ac:dyDescent="0.25">
      <c r="A7493" s="1">
        <v>42649.20208333333</v>
      </c>
      <c r="B7493" s="2">
        <v>-56.781679809433022</v>
      </c>
    </row>
    <row r="7494" spans="1:2" x14ac:dyDescent="0.25">
      <c r="A7494" s="1">
        <v>42649.202777777777</v>
      </c>
      <c r="B7494" s="2">
        <v>-36.103143964936315</v>
      </c>
    </row>
    <row r="7495" spans="1:2" x14ac:dyDescent="0.25">
      <c r="A7495" s="1">
        <v>42649.203472222223</v>
      </c>
      <c r="B7495" s="2">
        <v>-36.743553968559716</v>
      </c>
    </row>
    <row r="7496" spans="1:2" x14ac:dyDescent="0.25">
      <c r="A7496" s="1">
        <v>42649.20416666667</v>
      </c>
      <c r="B7496" s="2">
        <v>-26.681605898781466</v>
      </c>
    </row>
    <row r="7497" spans="1:2" x14ac:dyDescent="0.25">
      <c r="A7497" s="1">
        <v>42649.204861111109</v>
      </c>
      <c r="B7497" s="2">
        <v>-7.0460275242328256</v>
      </c>
    </row>
    <row r="7498" spans="1:2" x14ac:dyDescent="0.25">
      <c r="A7498" s="1">
        <v>42649.205555555556</v>
      </c>
      <c r="B7498" s="2">
        <v>5.1790194385442492</v>
      </c>
    </row>
    <row r="7499" spans="1:2" x14ac:dyDescent="0.25">
      <c r="A7499" s="1">
        <v>42649.206250000003</v>
      </c>
      <c r="B7499" s="2">
        <v>3.1407019884296461</v>
      </c>
    </row>
    <row r="7500" spans="1:2" x14ac:dyDescent="0.25">
      <c r="A7500" s="1">
        <v>42649.206944444442</v>
      </c>
      <c r="B7500" s="2">
        <v>18.763283226230122</v>
      </c>
    </row>
    <row r="7501" spans="1:2" x14ac:dyDescent="0.25">
      <c r="A7501" s="1">
        <v>42649.207638888889</v>
      </c>
      <c r="B7501" s="2">
        <v>-44.30709925130359</v>
      </c>
    </row>
    <row r="7502" spans="1:2" x14ac:dyDescent="0.25">
      <c r="A7502" s="1">
        <v>42649.208333333336</v>
      </c>
      <c r="B7502" s="2">
        <v>-42.70792881352051</v>
      </c>
    </row>
    <row r="7503" spans="1:2" x14ac:dyDescent="0.25">
      <c r="A7503" s="1">
        <v>42649.209027777775</v>
      </c>
      <c r="B7503" s="2">
        <v>-27.751901764226691</v>
      </c>
    </row>
    <row r="7504" spans="1:2" x14ac:dyDescent="0.25">
      <c r="A7504" s="1">
        <v>42649.209722222222</v>
      </c>
      <c r="B7504" s="2">
        <v>-18.882674328404633</v>
      </c>
    </row>
    <row r="7505" spans="1:2" x14ac:dyDescent="0.25">
      <c r="A7505" s="1">
        <v>42649.210416666669</v>
      </c>
      <c r="B7505" s="2">
        <v>-26.683184003993908</v>
      </c>
    </row>
    <row r="7506" spans="1:2" x14ac:dyDescent="0.25">
      <c r="A7506" s="1">
        <v>42649.211111111108</v>
      </c>
      <c r="B7506" s="2">
        <v>-21.895210422999419</v>
      </c>
    </row>
    <row r="7507" spans="1:2" x14ac:dyDescent="0.25">
      <c r="A7507" s="1">
        <v>42649.211805555555</v>
      </c>
      <c r="B7507" s="2">
        <v>-18.056325231023461</v>
      </c>
    </row>
    <row r="7508" spans="1:2" x14ac:dyDescent="0.25">
      <c r="A7508" s="1">
        <v>42649.212500000001</v>
      </c>
      <c r="B7508" s="2">
        <v>-25.666270834417567</v>
      </c>
    </row>
    <row r="7509" spans="1:2" x14ac:dyDescent="0.25">
      <c r="A7509" s="1">
        <v>42649.213194444441</v>
      </c>
      <c r="B7509" s="2">
        <v>-24.839764917335803</v>
      </c>
    </row>
    <row r="7510" spans="1:2" x14ac:dyDescent="0.25">
      <c r="A7510" s="1">
        <v>42649.213888888888</v>
      </c>
      <c r="B7510" s="2">
        <v>-14.467675425697234</v>
      </c>
    </row>
    <row r="7511" spans="1:2" x14ac:dyDescent="0.25">
      <c r="A7511" s="1">
        <v>42649.214583333334</v>
      </c>
      <c r="B7511" s="2">
        <v>-19.232788220201233</v>
      </c>
    </row>
    <row r="7512" spans="1:2" x14ac:dyDescent="0.25">
      <c r="A7512" s="1">
        <v>42649.215277777781</v>
      </c>
      <c r="B7512" s="2">
        <v>-20.020817306674143</v>
      </c>
    </row>
    <row r="7513" spans="1:2" x14ac:dyDescent="0.25">
      <c r="A7513" s="1">
        <v>42649.21597222222</v>
      </c>
      <c r="B7513" s="2">
        <v>-25.035325975740854</v>
      </c>
    </row>
    <row r="7514" spans="1:2" x14ac:dyDescent="0.25">
      <c r="A7514" s="1">
        <v>42649.216666666667</v>
      </c>
      <c r="B7514" s="2">
        <v>-18.79287915142292</v>
      </c>
    </row>
    <row r="7515" spans="1:2" x14ac:dyDescent="0.25">
      <c r="A7515" s="1">
        <v>42649.217361111114</v>
      </c>
      <c r="B7515" s="2">
        <v>-21.22863831918318</v>
      </c>
    </row>
    <row r="7516" spans="1:2" x14ac:dyDescent="0.25">
      <c r="A7516" s="1">
        <v>42649.218055555553</v>
      </c>
      <c r="B7516" s="2">
        <v>-31.007788036236402</v>
      </c>
    </row>
    <row r="7517" spans="1:2" x14ac:dyDescent="0.25">
      <c r="A7517" s="1">
        <v>42649.21875</v>
      </c>
      <c r="B7517" s="2">
        <v>-23.532411973677032</v>
      </c>
    </row>
    <row r="7518" spans="1:2" x14ac:dyDescent="0.25">
      <c r="A7518" s="1">
        <v>42649.219444444447</v>
      </c>
      <c r="B7518" s="2">
        <v>-38.566190224987807</v>
      </c>
    </row>
    <row r="7519" spans="1:2" x14ac:dyDescent="0.25">
      <c r="A7519" s="1">
        <v>42649.220138888886</v>
      </c>
      <c r="B7519" s="2">
        <v>-26.307548148580828</v>
      </c>
    </row>
    <row r="7520" spans="1:2" x14ac:dyDescent="0.25">
      <c r="A7520" s="1">
        <v>42649.220833333333</v>
      </c>
      <c r="B7520" s="2">
        <v>-33.660862354621351</v>
      </c>
    </row>
    <row r="7521" spans="1:2" x14ac:dyDescent="0.25">
      <c r="A7521" s="1">
        <v>42649.22152777778</v>
      </c>
      <c r="B7521" s="2">
        <v>-33.315811005607245</v>
      </c>
    </row>
    <row r="7522" spans="1:2" x14ac:dyDescent="0.25">
      <c r="A7522" s="1">
        <v>42649.222222222219</v>
      </c>
      <c r="B7522" s="2">
        <v>-39.6032538063766</v>
      </c>
    </row>
    <row r="7523" spans="1:2" x14ac:dyDescent="0.25">
      <c r="A7523" s="1">
        <v>42649.222916666666</v>
      </c>
      <c r="B7523" s="2">
        <v>-31.636736078855272</v>
      </c>
    </row>
    <row r="7524" spans="1:2" x14ac:dyDescent="0.25">
      <c r="A7524" s="1">
        <v>42649.223611111112</v>
      </c>
      <c r="B7524" s="2">
        <v>-32.645925331760857</v>
      </c>
    </row>
    <row r="7525" spans="1:2" x14ac:dyDescent="0.25">
      <c r="A7525" s="1">
        <v>42649.224305555559</v>
      </c>
      <c r="B7525" s="2">
        <v>-17.835594238461152</v>
      </c>
    </row>
    <row r="7526" spans="1:2" x14ac:dyDescent="0.25">
      <c r="A7526" s="1">
        <v>42649.224999999999</v>
      </c>
      <c r="B7526" s="2">
        <v>-2.9221058187016751</v>
      </c>
    </row>
    <row r="7527" spans="1:2" x14ac:dyDescent="0.25">
      <c r="A7527" s="1">
        <v>42649.225694444445</v>
      </c>
      <c r="B7527" s="2">
        <v>-4.6075690522702644</v>
      </c>
    </row>
    <row r="7528" spans="1:2" x14ac:dyDescent="0.25">
      <c r="A7528" s="1">
        <v>42649.226388888892</v>
      </c>
      <c r="B7528" s="2">
        <v>-12.1800749836053</v>
      </c>
    </row>
    <row r="7529" spans="1:2" x14ac:dyDescent="0.25">
      <c r="A7529" s="1">
        <v>42649.227083333331</v>
      </c>
      <c r="B7529" s="2">
        <v>-7.8602028665001855</v>
      </c>
    </row>
    <row r="7530" spans="1:2" x14ac:dyDescent="0.25">
      <c r="A7530" s="1">
        <v>42649.227777777778</v>
      </c>
      <c r="B7530" s="2">
        <v>-8.9367303655667154</v>
      </c>
    </row>
    <row r="7531" spans="1:2" x14ac:dyDescent="0.25">
      <c r="A7531" s="1">
        <v>42649.228472222225</v>
      </c>
      <c r="B7531" s="2">
        <v>0.40310361045897786</v>
      </c>
    </row>
    <row r="7532" spans="1:2" x14ac:dyDescent="0.25">
      <c r="A7532" s="1">
        <v>42649.229166666664</v>
      </c>
      <c r="B7532" s="2">
        <v>-6.0141801112215036</v>
      </c>
    </row>
    <row r="7533" spans="1:2" x14ac:dyDescent="0.25">
      <c r="A7533" s="1">
        <v>42649.229861111111</v>
      </c>
      <c r="B7533" s="2">
        <v>-22.609813377087026</v>
      </c>
    </row>
    <row r="7534" spans="1:2" x14ac:dyDescent="0.25">
      <c r="A7534" s="1">
        <v>42649.230555555558</v>
      </c>
      <c r="B7534" s="2">
        <v>-14.011490524678084</v>
      </c>
    </row>
    <row r="7535" spans="1:2" x14ac:dyDescent="0.25">
      <c r="A7535" s="1">
        <v>42649.231249999997</v>
      </c>
      <c r="B7535" s="2">
        <v>-21.326015208022241</v>
      </c>
    </row>
    <row r="7536" spans="1:2" x14ac:dyDescent="0.25">
      <c r="A7536" s="1">
        <v>42649.231944444444</v>
      </c>
      <c r="B7536" s="2">
        <v>-20.951057387296654</v>
      </c>
    </row>
    <row r="7537" spans="1:2" x14ac:dyDescent="0.25">
      <c r="A7537" s="1">
        <v>42649.232638888891</v>
      </c>
      <c r="B7537" s="2">
        <v>-18.566165044217875</v>
      </c>
    </row>
    <row r="7538" spans="1:2" x14ac:dyDescent="0.25">
      <c r="A7538" s="1">
        <v>42649.23333333333</v>
      </c>
      <c r="B7538" s="2">
        <v>-25.104087276924112</v>
      </c>
    </row>
    <row r="7539" spans="1:2" x14ac:dyDescent="0.25">
      <c r="A7539" s="1">
        <v>42649.234027777777</v>
      </c>
      <c r="B7539" s="2">
        <v>-26.199660421389854</v>
      </c>
    </row>
    <row r="7540" spans="1:2" x14ac:dyDescent="0.25">
      <c r="A7540" s="1">
        <v>42649.234722222223</v>
      </c>
      <c r="B7540" s="2">
        <v>-22.981652809629061</v>
      </c>
    </row>
    <row r="7541" spans="1:2" x14ac:dyDescent="0.25">
      <c r="A7541" s="1">
        <v>42649.23541666667</v>
      </c>
      <c r="B7541" s="2">
        <v>-8.8806095802826643</v>
      </c>
    </row>
    <row r="7542" spans="1:2" x14ac:dyDescent="0.25">
      <c r="A7542" s="1">
        <v>42649.236111111109</v>
      </c>
      <c r="B7542" s="2">
        <v>2.2437728313845584</v>
      </c>
    </row>
    <row r="7543" spans="1:2" x14ac:dyDescent="0.25">
      <c r="A7543" s="1">
        <v>42649.236805555556</v>
      </c>
      <c r="B7543" s="2">
        <v>-3.6610353045902837</v>
      </c>
    </row>
    <row r="7544" spans="1:2" x14ac:dyDescent="0.25">
      <c r="A7544" s="1">
        <v>42649.237500000003</v>
      </c>
      <c r="B7544" s="2">
        <v>-8.3510727481082245</v>
      </c>
    </row>
    <row r="7545" spans="1:2" x14ac:dyDescent="0.25">
      <c r="A7545" s="1">
        <v>42649.238194444442</v>
      </c>
      <c r="B7545" s="2">
        <v>-2.5892899099776212</v>
      </c>
    </row>
    <row r="7546" spans="1:2" x14ac:dyDescent="0.25">
      <c r="A7546" s="1">
        <v>42649.238888888889</v>
      </c>
      <c r="B7546" s="2">
        <v>5.8406380980731534</v>
      </c>
    </row>
    <row r="7547" spans="1:2" x14ac:dyDescent="0.25">
      <c r="A7547" s="1">
        <v>42649.239583333336</v>
      </c>
      <c r="B7547" s="2">
        <v>-7.6775741746911077</v>
      </c>
    </row>
    <row r="7548" spans="1:2" x14ac:dyDescent="0.25">
      <c r="A7548" s="1">
        <v>42649.240277777775</v>
      </c>
      <c r="B7548" s="2">
        <v>-14.020687653225226</v>
      </c>
    </row>
    <row r="7549" spans="1:2" x14ac:dyDescent="0.25">
      <c r="A7549" s="1">
        <v>42649.240972222222</v>
      </c>
      <c r="B7549" s="2">
        <v>-11.877587845885621</v>
      </c>
    </row>
    <row r="7550" spans="1:2" x14ac:dyDescent="0.25">
      <c r="A7550" s="1">
        <v>42649.241666666669</v>
      </c>
      <c r="B7550" s="2">
        <v>-14.173869180332986</v>
      </c>
    </row>
    <row r="7551" spans="1:2" x14ac:dyDescent="0.25">
      <c r="A7551" s="1">
        <v>42649.242361111108</v>
      </c>
      <c r="B7551" s="2">
        <v>-12.625342482299311</v>
      </c>
    </row>
    <row r="7552" spans="1:2" x14ac:dyDescent="0.25">
      <c r="A7552" s="1">
        <v>42649.243055555555</v>
      </c>
      <c r="B7552" s="2">
        <v>-19.025807891060442</v>
      </c>
    </row>
    <row r="7553" spans="1:2" x14ac:dyDescent="0.25">
      <c r="A7553" s="1">
        <v>42649.243750000001</v>
      </c>
      <c r="B7553" s="2">
        <v>0.17098417990006662</v>
      </c>
    </row>
    <row r="7554" spans="1:2" x14ac:dyDescent="0.25">
      <c r="A7554" s="1">
        <v>42649.244444444441</v>
      </c>
      <c r="B7554" s="2">
        <v>8.9442766021820717</v>
      </c>
    </row>
    <row r="7555" spans="1:2" x14ac:dyDescent="0.25">
      <c r="A7555" s="1">
        <v>42649.245138888888</v>
      </c>
      <c r="B7555" s="2">
        <v>-44.911921666952551</v>
      </c>
    </row>
    <row r="7556" spans="1:2" x14ac:dyDescent="0.25">
      <c r="A7556" s="1">
        <v>42649.245833333334</v>
      </c>
      <c r="B7556" s="2">
        <v>-51.073083831542561</v>
      </c>
    </row>
    <row r="7557" spans="1:2" x14ac:dyDescent="0.25">
      <c r="A7557" s="1">
        <v>42649.246527777781</v>
      </c>
      <c r="B7557" s="2">
        <v>-36.507794701551511</v>
      </c>
    </row>
    <row r="7558" spans="1:2" x14ac:dyDescent="0.25">
      <c r="A7558" s="1">
        <v>42649.24722222222</v>
      </c>
      <c r="B7558" s="2">
        <v>-41.785563943849411</v>
      </c>
    </row>
    <row r="7559" spans="1:2" x14ac:dyDescent="0.25">
      <c r="A7559" s="1">
        <v>42649.247916666667</v>
      </c>
      <c r="B7559" s="2">
        <v>-43.076964302017586</v>
      </c>
    </row>
    <row r="7560" spans="1:2" x14ac:dyDescent="0.25">
      <c r="A7560" s="1">
        <v>42649.248611111114</v>
      </c>
      <c r="B7560" s="2">
        <v>-26.331192184482159</v>
      </c>
    </row>
    <row r="7561" spans="1:2" x14ac:dyDescent="0.25">
      <c r="A7561" s="1">
        <v>42649.249305555553</v>
      </c>
      <c r="B7561" s="2">
        <v>-33.248492452132147</v>
      </c>
    </row>
    <row r="7562" spans="1:2" x14ac:dyDescent="0.25">
      <c r="A7562" s="1">
        <v>42649.25</v>
      </c>
      <c r="B7562" s="2">
        <v>-37.395924143375304</v>
      </c>
    </row>
    <row r="7563" spans="1:2" x14ac:dyDescent="0.25">
      <c r="A7563" s="1">
        <v>42649.250694444447</v>
      </c>
      <c r="B7563" s="2">
        <v>-39.697228702469147</v>
      </c>
    </row>
    <row r="7564" spans="1:2" x14ac:dyDescent="0.25">
      <c r="A7564" s="1">
        <v>42649.251388888886</v>
      </c>
      <c r="B7564" s="2">
        <v>-8.6391936841352912</v>
      </c>
    </row>
    <row r="7565" spans="1:2" x14ac:dyDescent="0.25">
      <c r="A7565" s="1">
        <v>42649.252083333333</v>
      </c>
      <c r="B7565" s="2">
        <v>-26.941463730401786</v>
      </c>
    </row>
    <row r="7566" spans="1:2" x14ac:dyDescent="0.25">
      <c r="A7566" s="1">
        <v>42649.25277777778</v>
      </c>
      <c r="B7566" s="2">
        <v>-19.757288552805644</v>
      </c>
    </row>
    <row r="7567" spans="1:2" x14ac:dyDescent="0.25">
      <c r="A7567" s="1">
        <v>42649.253472222219</v>
      </c>
      <c r="B7567" s="2">
        <v>-16.507005452934148</v>
      </c>
    </row>
    <row r="7568" spans="1:2" x14ac:dyDescent="0.25">
      <c r="A7568" s="1">
        <v>42649.254166666666</v>
      </c>
      <c r="B7568" s="2">
        <v>-26.731705841550625</v>
      </c>
    </row>
    <row r="7569" spans="1:2" x14ac:dyDescent="0.25">
      <c r="A7569" s="1">
        <v>42649.254861111112</v>
      </c>
      <c r="B7569" s="2">
        <v>-23.737766482285224</v>
      </c>
    </row>
    <row r="7570" spans="1:2" x14ac:dyDescent="0.25">
      <c r="A7570" s="1">
        <v>42649.255555555559</v>
      </c>
      <c r="B7570" s="2">
        <v>-17.709475944796576</v>
      </c>
    </row>
    <row r="7571" spans="1:2" x14ac:dyDescent="0.25">
      <c r="A7571" s="1">
        <v>42649.256249999999</v>
      </c>
      <c r="B7571" s="2">
        <v>-6.3420864966542769</v>
      </c>
    </row>
    <row r="7572" spans="1:2" x14ac:dyDescent="0.25">
      <c r="A7572" s="1">
        <v>42649.256944444445</v>
      </c>
      <c r="B7572" s="2">
        <v>-15.553149070773118</v>
      </c>
    </row>
    <row r="7573" spans="1:2" x14ac:dyDescent="0.25">
      <c r="A7573" s="1">
        <v>42649.257638888892</v>
      </c>
      <c r="B7573" s="2">
        <v>-30.237060073610337</v>
      </c>
    </row>
    <row r="7574" spans="1:2" x14ac:dyDescent="0.25">
      <c r="A7574" s="1">
        <v>42649.258333333331</v>
      </c>
      <c r="B7574" s="2">
        <v>-21.135889580950607</v>
      </c>
    </row>
    <row r="7575" spans="1:2" x14ac:dyDescent="0.25">
      <c r="A7575" s="1">
        <v>42649.259027777778</v>
      </c>
      <c r="B7575" s="2">
        <v>-21.725286799719228</v>
      </c>
    </row>
    <row r="7576" spans="1:2" x14ac:dyDescent="0.25">
      <c r="A7576" s="1">
        <v>42649.259722222225</v>
      </c>
      <c r="B7576" s="2">
        <v>-25.121842773095704</v>
      </c>
    </row>
    <row r="7577" spans="1:2" x14ac:dyDescent="0.25">
      <c r="A7577" s="1">
        <v>42649.260416666664</v>
      </c>
      <c r="B7577" s="2">
        <v>-22.55415051342279</v>
      </c>
    </row>
    <row r="7578" spans="1:2" x14ac:dyDescent="0.25">
      <c r="A7578" s="1">
        <v>42649.261111111111</v>
      </c>
      <c r="B7578" s="2">
        <v>-23.545950264699059</v>
      </c>
    </row>
    <row r="7579" spans="1:2" x14ac:dyDescent="0.25">
      <c r="A7579" s="1">
        <v>42649.261805555558</v>
      </c>
      <c r="B7579" s="2">
        <v>-31.936520253114576</v>
      </c>
    </row>
    <row r="7580" spans="1:2" x14ac:dyDescent="0.25">
      <c r="A7580" s="1">
        <v>42649.262499999997</v>
      </c>
      <c r="B7580" s="2">
        <v>-15.536352442669644</v>
      </c>
    </row>
    <row r="7581" spans="1:2" x14ac:dyDescent="0.25">
      <c r="A7581" s="1">
        <v>42649.263194444444</v>
      </c>
      <c r="B7581" s="2">
        <v>-29.592580023185779</v>
      </c>
    </row>
    <row r="7582" spans="1:2" x14ac:dyDescent="0.25">
      <c r="A7582" s="1">
        <v>42649.263888888891</v>
      </c>
      <c r="B7582" s="2">
        <v>-11.803338910020345</v>
      </c>
    </row>
    <row r="7583" spans="1:2" x14ac:dyDescent="0.25">
      <c r="A7583" s="1">
        <v>42649.26458333333</v>
      </c>
      <c r="B7583" s="2">
        <v>-7.9594961878513759</v>
      </c>
    </row>
    <row r="7584" spans="1:2" x14ac:dyDescent="0.25">
      <c r="A7584" s="1">
        <v>42649.265277777777</v>
      </c>
      <c r="B7584" s="2">
        <v>-23.818779573645831</v>
      </c>
    </row>
    <row r="7585" spans="1:2" x14ac:dyDescent="0.25">
      <c r="A7585" s="1">
        <v>42649.265972222223</v>
      </c>
      <c r="B7585" s="2">
        <v>-19.530536914686188</v>
      </c>
    </row>
    <row r="7586" spans="1:2" x14ac:dyDescent="0.25">
      <c r="A7586" s="1">
        <v>42649.26666666667</v>
      </c>
      <c r="B7586" s="2">
        <v>-34.462710169478669</v>
      </c>
    </row>
    <row r="7587" spans="1:2" x14ac:dyDescent="0.25">
      <c r="A7587" s="1">
        <v>42649.267361111109</v>
      </c>
      <c r="B7587" s="2">
        <v>-38.688995697327968</v>
      </c>
    </row>
    <row r="7588" spans="1:2" x14ac:dyDescent="0.25">
      <c r="A7588" s="1">
        <v>42649.268055555556</v>
      </c>
      <c r="B7588" s="2">
        <v>-40.35342853159333</v>
      </c>
    </row>
    <row r="7589" spans="1:2" x14ac:dyDescent="0.25">
      <c r="A7589" s="1">
        <v>42649.268750000003</v>
      </c>
      <c r="B7589" s="2">
        <v>-52.265502051725825</v>
      </c>
    </row>
    <row r="7590" spans="1:2" x14ac:dyDescent="0.25">
      <c r="A7590" s="1">
        <v>42649.269444444442</v>
      </c>
      <c r="B7590" s="2">
        <v>-36.182265985901658</v>
      </c>
    </row>
    <row r="7591" spans="1:2" x14ac:dyDescent="0.25">
      <c r="A7591" s="1">
        <v>42649.270138888889</v>
      </c>
      <c r="B7591" s="2">
        <v>-29.068635280895979</v>
      </c>
    </row>
    <row r="7592" spans="1:2" x14ac:dyDescent="0.25">
      <c r="A7592" s="1">
        <v>42649.270833333336</v>
      </c>
      <c r="B7592" s="2">
        <v>-26.601635182484461</v>
      </c>
    </row>
    <row r="7593" spans="1:2" x14ac:dyDescent="0.25">
      <c r="A7593" s="1">
        <v>42649.271527777775</v>
      </c>
      <c r="B7593" s="2">
        <v>-24.401657512017117</v>
      </c>
    </row>
    <row r="7594" spans="1:2" x14ac:dyDescent="0.25">
      <c r="A7594" s="1">
        <v>42649.272222222222</v>
      </c>
      <c r="B7594" s="2">
        <v>-18.815663860025232</v>
      </c>
    </row>
    <row r="7595" spans="1:2" x14ac:dyDescent="0.25">
      <c r="A7595" s="1">
        <v>42649.272916666669</v>
      </c>
      <c r="B7595" s="2">
        <v>-42.731290436693719</v>
      </c>
    </row>
    <row r="7596" spans="1:2" x14ac:dyDescent="0.25">
      <c r="A7596" s="1">
        <v>42649.273611111108</v>
      </c>
      <c r="B7596" s="2">
        <v>-50.3226802296466</v>
      </c>
    </row>
    <row r="7597" spans="1:2" x14ac:dyDescent="0.25">
      <c r="A7597" s="1">
        <v>42649.274305555555</v>
      </c>
      <c r="B7597" s="2">
        <v>-48.204307144070725</v>
      </c>
    </row>
    <row r="7598" spans="1:2" x14ac:dyDescent="0.25">
      <c r="A7598" s="1">
        <v>42649.275000000001</v>
      </c>
      <c r="B7598" s="2">
        <v>-49.216674095840425</v>
      </c>
    </row>
    <row r="7599" spans="1:2" x14ac:dyDescent="0.25">
      <c r="A7599" s="1">
        <v>42649.275694444441</v>
      </c>
      <c r="B7599" s="2">
        <v>-58.001655825945392</v>
      </c>
    </row>
    <row r="7600" spans="1:2" x14ac:dyDescent="0.25">
      <c r="A7600" s="1">
        <v>42649.276388888888</v>
      </c>
      <c r="B7600" s="2">
        <v>-44.252171844885261</v>
      </c>
    </row>
    <row r="7601" spans="1:2" x14ac:dyDescent="0.25">
      <c r="A7601" s="1">
        <v>42649.277083333334</v>
      </c>
      <c r="B7601" s="2">
        <v>-8.7798379222746004</v>
      </c>
    </row>
    <row r="7602" spans="1:2" x14ac:dyDescent="0.25">
      <c r="A7602" s="1">
        <v>42649.277777777781</v>
      </c>
      <c r="B7602" s="2">
        <v>-19.105466875689064</v>
      </c>
    </row>
    <row r="7603" spans="1:2" x14ac:dyDescent="0.25">
      <c r="A7603" s="1">
        <v>42649.27847222222</v>
      </c>
      <c r="B7603" s="2">
        <v>-32.097129550872587</v>
      </c>
    </row>
    <row r="7604" spans="1:2" x14ac:dyDescent="0.25">
      <c r="A7604" s="1">
        <v>42649.279166666667</v>
      </c>
      <c r="B7604" s="2">
        <v>-23.470824989372339</v>
      </c>
    </row>
    <row r="7605" spans="1:2" x14ac:dyDescent="0.25">
      <c r="A7605" s="1">
        <v>42649.279861111114</v>
      </c>
      <c r="B7605" s="2">
        <v>-13.191075247044985</v>
      </c>
    </row>
    <row r="7606" spans="1:2" x14ac:dyDescent="0.25">
      <c r="A7606" s="1">
        <v>42649.280555555553</v>
      </c>
      <c r="B7606" s="2">
        <v>-10.207534411065474</v>
      </c>
    </row>
    <row r="7607" spans="1:2" x14ac:dyDescent="0.25">
      <c r="A7607" s="1">
        <v>42649.28125</v>
      </c>
      <c r="B7607" s="2">
        <v>-20.470440394358107</v>
      </c>
    </row>
    <row r="7608" spans="1:2" x14ac:dyDescent="0.25">
      <c r="A7608" s="1">
        <v>42649.281944444447</v>
      </c>
      <c r="B7608" s="2">
        <v>9.7381731442214612</v>
      </c>
    </row>
    <row r="7609" spans="1:2" x14ac:dyDescent="0.25">
      <c r="A7609" s="1">
        <v>42649.282638888886</v>
      </c>
      <c r="B7609" s="2">
        <v>9.6295035273001606</v>
      </c>
    </row>
    <row r="7610" spans="1:2" x14ac:dyDescent="0.25">
      <c r="A7610" s="1">
        <v>42649.283333333333</v>
      </c>
      <c r="B7610" s="2">
        <v>-5.9014667241795298</v>
      </c>
    </row>
    <row r="7611" spans="1:2" x14ac:dyDescent="0.25">
      <c r="A7611" s="1">
        <v>42649.28402777778</v>
      </c>
      <c r="B7611" s="2">
        <v>9.737800113064198</v>
      </c>
    </row>
    <row r="7612" spans="1:2" x14ac:dyDescent="0.25">
      <c r="A7612" s="1">
        <v>42649.284722222219</v>
      </c>
      <c r="B7612" s="2">
        <v>14.051006157733111</v>
      </c>
    </row>
    <row r="7613" spans="1:2" x14ac:dyDescent="0.25">
      <c r="A7613" s="1">
        <v>42649.285416666666</v>
      </c>
      <c r="B7613" s="2">
        <v>21.039355946567959</v>
      </c>
    </row>
    <row r="7614" spans="1:2" x14ac:dyDescent="0.25">
      <c r="A7614" s="1">
        <v>42649.286111111112</v>
      </c>
      <c r="B7614" s="2">
        <v>16.704851996600823</v>
      </c>
    </row>
    <row r="7615" spans="1:2" x14ac:dyDescent="0.25">
      <c r="A7615" s="1">
        <v>42649.286805555559</v>
      </c>
      <c r="B7615" s="2">
        <v>-2.5536587187147233</v>
      </c>
    </row>
    <row r="7616" spans="1:2" x14ac:dyDescent="0.25">
      <c r="A7616" s="1">
        <v>42649.287499999999</v>
      </c>
      <c r="B7616" s="2">
        <v>10.355447950428546</v>
      </c>
    </row>
    <row r="7617" spans="1:2" x14ac:dyDescent="0.25">
      <c r="A7617" s="1">
        <v>42649.288194444445</v>
      </c>
      <c r="B7617" s="2">
        <v>6.4646710274275394</v>
      </c>
    </row>
    <row r="7618" spans="1:2" x14ac:dyDescent="0.25">
      <c r="A7618" s="1">
        <v>42649.288888888892</v>
      </c>
      <c r="B7618" s="2">
        <v>-0.73717571680026595</v>
      </c>
    </row>
    <row r="7619" spans="1:2" x14ac:dyDescent="0.25">
      <c r="A7619" s="1">
        <v>42649.289583333331</v>
      </c>
      <c r="B7619" s="2">
        <v>-6.3783232381082291</v>
      </c>
    </row>
    <row r="7620" spans="1:2" x14ac:dyDescent="0.25">
      <c r="A7620" s="1">
        <v>42649.290277777778</v>
      </c>
      <c r="B7620" s="2">
        <v>-22.044856785145626</v>
      </c>
    </row>
    <row r="7621" spans="1:2" x14ac:dyDescent="0.25">
      <c r="A7621" s="1">
        <v>42649.290972222225</v>
      </c>
      <c r="B7621" s="2">
        <v>15.31139797665722</v>
      </c>
    </row>
    <row r="7622" spans="1:2" x14ac:dyDescent="0.25">
      <c r="A7622" s="1">
        <v>42649.291666666664</v>
      </c>
      <c r="B7622" s="2">
        <v>5.675698245173165</v>
      </c>
    </row>
    <row r="7623" spans="1:2" x14ac:dyDescent="0.25">
      <c r="A7623" s="1">
        <v>42649.292361111111</v>
      </c>
      <c r="B7623" s="2">
        <v>-2.3433762082315903</v>
      </c>
    </row>
    <row r="7624" spans="1:2" x14ac:dyDescent="0.25">
      <c r="A7624" s="1">
        <v>42649.293055555558</v>
      </c>
      <c r="B7624" s="2">
        <v>-6.9320741315061847</v>
      </c>
    </row>
    <row r="7625" spans="1:2" x14ac:dyDescent="0.25">
      <c r="A7625" s="1">
        <v>42649.293749999997</v>
      </c>
      <c r="B7625" s="2">
        <v>-1.8768865771455845</v>
      </c>
    </row>
    <row r="7626" spans="1:2" x14ac:dyDescent="0.25">
      <c r="A7626" s="1">
        <v>42649.294444444444</v>
      </c>
      <c r="B7626" s="2">
        <v>8.4128077055395512</v>
      </c>
    </row>
    <row r="7627" spans="1:2" x14ac:dyDescent="0.25">
      <c r="A7627" s="1">
        <v>42649.295138888891</v>
      </c>
      <c r="B7627" s="2">
        <v>5.7111258340674489</v>
      </c>
    </row>
    <row r="7628" spans="1:2" x14ac:dyDescent="0.25">
      <c r="A7628" s="1">
        <v>42649.29583333333</v>
      </c>
      <c r="B7628" s="2">
        <v>-42.934013762255681</v>
      </c>
    </row>
    <row r="7629" spans="1:2" x14ac:dyDescent="0.25">
      <c r="A7629" s="1">
        <v>42649.296527777777</v>
      </c>
      <c r="B7629" s="2">
        <v>-9.7853243265902474</v>
      </c>
    </row>
    <row r="7630" spans="1:2" x14ac:dyDescent="0.25">
      <c r="A7630" s="1">
        <v>42649.297222222223</v>
      </c>
      <c r="B7630" s="2">
        <v>8.5629405027711378</v>
      </c>
    </row>
    <row r="7631" spans="1:2" x14ac:dyDescent="0.25">
      <c r="A7631" s="1">
        <v>42649.29791666667</v>
      </c>
      <c r="B7631" s="2">
        <v>11.630078380864385</v>
      </c>
    </row>
    <row r="7632" spans="1:2" x14ac:dyDescent="0.25">
      <c r="A7632" s="1">
        <v>42649.298611111109</v>
      </c>
      <c r="B7632" s="2">
        <v>16.369630497852633</v>
      </c>
    </row>
    <row r="7633" spans="1:2" x14ac:dyDescent="0.25">
      <c r="A7633" s="1">
        <v>42649.299305555556</v>
      </c>
      <c r="B7633" s="2">
        <v>18.4698444019518</v>
      </c>
    </row>
    <row r="7634" spans="1:2" x14ac:dyDescent="0.25">
      <c r="A7634" s="1">
        <v>42649.3</v>
      </c>
      <c r="B7634" s="2">
        <v>2.2449032621962641</v>
      </c>
    </row>
    <row r="7635" spans="1:2" x14ac:dyDescent="0.25">
      <c r="A7635" s="1">
        <v>42649.300694444442</v>
      </c>
      <c r="B7635" s="2">
        <v>6.5000386094752081</v>
      </c>
    </row>
    <row r="7636" spans="1:2" x14ac:dyDescent="0.25">
      <c r="A7636" s="1">
        <v>42649.301388888889</v>
      </c>
      <c r="B7636" s="2">
        <v>5.6609110719563125</v>
      </c>
    </row>
    <row r="7637" spans="1:2" x14ac:dyDescent="0.25">
      <c r="A7637" s="1">
        <v>42649.302083333336</v>
      </c>
      <c r="B7637" s="2">
        <v>-0.38144706724851857</v>
      </c>
    </row>
    <row r="7638" spans="1:2" x14ac:dyDescent="0.25">
      <c r="A7638" s="1">
        <v>42649.302777777775</v>
      </c>
      <c r="B7638" s="2">
        <v>-11.459934178395391</v>
      </c>
    </row>
    <row r="7639" spans="1:2" x14ac:dyDescent="0.25">
      <c r="A7639" s="1">
        <v>42649.303472222222</v>
      </c>
      <c r="B7639" s="2">
        <v>-13.05041300613666</v>
      </c>
    </row>
    <row r="7640" spans="1:2" x14ac:dyDescent="0.25">
      <c r="A7640" s="1">
        <v>42649.304166666669</v>
      </c>
      <c r="B7640" s="2">
        <v>-17.664636764088936</v>
      </c>
    </row>
    <row r="7641" spans="1:2" x14ac:dyDescent="0.25">
      <c r="A7641" s="1">
        <v>42649.304861111108</v>
      </c>
      <c r="B7641" s="2">
        <v>-3.1945601443624279</v>
      </c>
    </row>
    <row r="7642" spans="1:2" x14ac:dyDescent="0.25">
      <c r="A7642" s="1">
        <v>42649.305555555555</v>
      </c>
      <c r="B7642" s="2">
        <v>1.2063390967339123</v>
      </c>
    </row>
    <row r="7643" spans="1:2" x14ac:dyDescent="0.25">
      <c r="A7643" s="1">
        <v>42649.306250000001</v>
      </c>
      <c r="B7643" s="2">
        <v>-7.5286737635663785</v>
      </c>
    </row>
    <row r="7644" spans="1:2" x14ac:dyDescent="0.25">
      <c r="A7644" s="1">
        <v>42649.306944444441</v>
      </c>
      <c r="B7644" s="2">
        <v>-11.846000473071278</v>
      </c>
    </row>
    <row r="7645" spans="1:2" x14ac:dyDescent="0.25">
      <c r="A7645" s="1">
        <v>42649.307638888888</v>
      </c>
      <c r="B7645" s="2">
        <v>-11.619188046423369</v>
      </c>
    </row>
    <row r="7646" spans="1:2" x14ac:dyDescent="0.25">
      <c r="A7646" s="1">
        <v>42649.308333333334</v>
      </c>
      <c r="B7646" s="2">
        <v>-8.0680980472359813</v>
      </c>
    </row>
    <row r="7647" spans="1:2" x14ac:dyDescent="0.25">
      <c r="A7647" s="1">
        <v>42649.309027777781</v>
      </c>
      <c r="B7647" s="2">
        <v>-3.9276703827083113</v>
      </c>
    </row>
    <row r="7648" spans="1:2" x14ac:dyDescent="0.25">
      <c r="A7648" s="1">
        <v>42649.30972222222</v>
      </c>
      <c r="B7648" s="2">
        <v>7.5412083877269955</v>
      </c>
    </row>
    <row r="7649" spans="1:2" x14ac:dyDescent="0.25">
      <c r="A7649" s="1">
        <v>42649.310416666667</v>
      </c>
      <c r="B7649" s="2">
        <v>-1.2506203926789263</v>
      </c>
    </row>
    <row r="7650" spans="1:2" x14ac:dyDescent="0.25">
      <c r="A7650" s="1">
        <v>42649.311111111114</v>
      </c>
      <c r="B7650" s="2">
        <v>-10.641540912735703</v>
      </c>
    </row>
    <row r="7651" spans="1:2" x14ac:dyDescent="0.25">
      <c r="A7651" s="1">
        <v>42649.311805555553</v>
      </c>
      <c r="B7651" s="2">
        <v>-8.8217295036534775</v>
      </c>
    </row>
    <row r="7652" spans="1:2" x14ac:dyDescent="0.25">
      <c r="A7652" s="1">
        <v>42649.3125</v>
      </c>
      <c r="B7652" s="2">
        <v>10.994783680009521</v>
      </c>
    </row>
    <row r="7653" spans="1:2" x14ac:dyDescent="0.25">
      <c r="A7653" s="1">
        <v>42649.313194444447</v>
      </c>
      <c r="B7653" s="2">
        <v>20.65029148621446</v>
      </c>
    </row>
    <row r="7654" spans="1:2" x14ac:dyDescent="0.25">
      <c r="A7654" s="1">
        <v>42649.313888888886</v>
      </c>
      <c r="B7654" s="2">
        <v>8.868096347771159</v>
      </c>
    </row>
    <row r="7655" spans="1:2" x14ac:dyDescent="0.25">
      <c r="A7655" s="1">
        <v>42649.314583333333</v>
      </c>
      <c r="B7655" s="2">
        <v>-13.960749252485888</v>
      </c>
    </row>
    <row r="7656" spans="1:2" x14ac:dyDescent="0.25">
      <c r="A7656" s="1">
        <v>42649.31527777778</v>
      </c>
      <c r="B7656" s="2">
        <v>-0.22977626892097761</v>
      </c>
    </row>
    <row r="7657" spans="1:2" x14ac:dyDescent="0.25">
      <c r="A7657" s="1">
        <v>42649.315972222219</v>
      </c>
      <c r="B7657" s="2">
        <v>3.8567359039773388</v>
      </c>
    </row>
    <row r="7658" spans="1:2" x14ac:dyDescent="0.25">
      <c r="A7658" s="1">
        <v>42649.316666666666</v>
      </c>
      <c r="B7658" s="2">
        <v>0.86582919289746008</v>
      </c>
    </row>
    <row r="7659" spans="1:2" x14ac:dyDescent="0.25">
      <c r="A7659" s="1">
        <v>42649.317361111112</v>
      </c>
      <c r="B7659" s="2">
        <v>3.3348077574681763</v>
      </c>
    </row>
    <row r="7660" spans="1:2" x14ac:dyDescent="0.25">
      <c r="A7660" s="1">
        <v>42649.318055555559</v>
      </c>
      <c r="B7660" s="2">
        <v>-22.445983466144632</v>
      </c>
    </row>
    <row r="7661" spans="1:2" x14ac:dyDescent="0.25">
      <c r="A7661" s="1">
        <v>42649.318749999999</v>
      </c>
      <c r="B7661" s="2">
        <v>-24.324721869391215</v>
      </c>
    </row>
    <row r="7662" spans="1:2" x14ac:dyDescent="0.25">
      <c r="A7662" s="1">
        <v>42649.319444444445</v>
      </c>
      <c r="B7662" s="2">
        <v>4.2061170599306932</v>
      </c>
    </row>
    <row r="7663" spans="1:2" x14ac:dyDescent="0.25">
      <c r="A7663" s="1">
        <v>42649.320138888892</v>
      </c>
      <c r="B7663" s="2">
        <v>14.450712288729846</v>
      </c>
    </row>
    <row r="7664" spans="1:2" x14ac:dyDescent="0.25">
      <c r="A7664" s="1">
        <v>42649.320833333331</v>
      </c>
      <c r="B7664" s="2">
        <v>-1.4921149188516816</v>
      </c>
    </row>
    <row r="7665" spans="1:2" x14ac:dyDescent="0.25">
      <c r="A7665" s="1">
        <v>42649.321527777778</v>
      </c>
      <c r="B7665" s="2">
        <v>-10.640530238416007</v>
      </c>
    </row>
    <row r="7666" spans="1:2" x14ac:dyDescent="0.25">
      <c r="A7666" s="1">
        <v>42649.322222222225</v>
      </c>
      <c r="B7666" s="2">
        <v>26.060967821803935</v>
      </c>
    </row>
    <row r="7667" spans="1:2" x14ac:dyDescent="0.25">
      <c r="A7667" s="1">
        <v>42649.322916666664</v>
      </c>
      <c r="B7667" s="2">
        <v>28.757903058313726</v>
      </c>
    </row>
    <row r="7668" spans="1:2" x14ac:dyDescent="0.25">
      <c r="A7668" s="1">
        <v>42649.323611111111</v>
      </c>
      <c r="B7668" s="2">
        <v>46.278873449768675</v>
      </c>
    </row>
    <row r="7669" spans="1:2" x14ac:dyDescent="0.25">
      <c r="A7669" s="1">
        <v>42649.324305555558</v>
      </c>
      <c r="B7669" s="2">
        <v>58.191699806525136</v>
      </c>
    </row>
    <row r="7670" spans="1:2" x14ac:dyDescent="0.25">
      <c r="A7670" s="1">
        <v>42649.324999999997</v>
      </c>
      <c r="B7670" s="2">
        <v>35.508763019985537</v>
      </c>
    </row>
    <row r="7671" spans="1:2" x14ac:dyDescent="0.25">
      <c r="A7671" s="1">
        <v>42649.325694444444</v>
      </c>
      <c r="B7671" s="2">
        <v>30.036298037905361</v>
      </c>
    </row>
    <row r="7672" spans="1:2" x14ac:dyDescent="0.25">
      <c r="A7672" s="1">
        <v>42649.326388888891</v>
      </c>
      <c r="B7672" s="2">
        <v>12.087068523199802</v>
      </c>
    </row>
    <row r="7673" spans="1:2" x14ac:dyDescent="0.25">
      <c r="A7673" s="1">
        <v>42649.32708333333</v>
      </c>
      <c r="B7673" s="2">
        <v>-1.2869376048329286</v>
      </c>
    </row>
    <row r="7674" spans="1:2" x14ac:dyDescent="0.25">
      <c r="A7674" s="1">
        <v>42649.327777777777</v>
      </c>
      <c r="B7674" s="2">
        <v>-23.804025171189764</v>
      </c>
    </row>
    <row r="7675" spans="1:2" x14ac:dyDescent="0.25">
      <c r="A7675" s="1">
        <v>42649.328472222223</v>
      </c>
      <c r="B7675" s="2">
        <v>-30.260499606833523</v>
      </c>
    </row>
    <row r="7676" spans="1:2" x14ac:dyDescent="0.25">
      <c r="A7676" s="1">
        <v>42649.32916666667</v>
      </c>
      <c r="B7676" s="2">
        <v>0.43463533562899104</v>
      </c>
    </row>
    <row r="7677" spans="1:2" x14ac:dyDescent="0.25">
      <c r="A7677" s="1">
        <v>42649.329861111109</v>
      </c>
      <c r="B7677" s="2">
        <v>-11.443879871875591</v>
      </c>
    </row>
    <row r="7678" spans="1:2" x14ac:dyDescent="0.25">
      <c r="A7678" s="1">
        <v>42649.330555555556</v>
      </c>
      <c r="B7678" s="2">
        <v>-21.553132100630318</v>
      </c>
    </row>
    <row r="7679" spans="1:2" x14ac:dyDescent="0.25">
      <c r="A7679" s="1">
        <v>42649.331250000003</v>
      </c>
      <c r="B7679" s="2">
        <v>-4.4996875718061347</v>
      </c>
    </row>
    <row r="7680" spans="1:2" x14ac:dyDescent="0.25">
      <c r="A7680" s="1">
        <v>42649.331944444442</v>
      </c>
      <c r="B7680" s="2">
        <v>4.8015368279370403</v>
      </c>
    </row>
    <row r="7681" spans="1:2" x14ac:dyDescent="0.25">
      <c r="A7681" s="1">
        <v>42649.332638888889</v>
      </c>
      <c r="B7681" s="2">
        <v>7.2814687443024013</v>
      </c>
    </row>
    <row r="7682" spans="1:2" x14ac:dyDescent="0.25">
      <c r="A7682" s="1">
        <v>42649.333333333336</v>
      </c>
      <c r="B7682" s="2">
        <v>-8.8806192870465264</v>
      </c>
    </row>
    <row r="7683" spans="1:2" x14ac:dyDescent="0.25">
      <c r="A7683" s="1">
        <v>42649.334027777775</v>
      </c>
      <c r="B7683" s="2">
        <v>8.9231589743877215</v>
      </c>
    </row>
    <row r="7684" spans="1:2" x14ac:dyDescent="0.25">
      <c r="A7684" s="1">
        <v>42649.334722222222</v>
      </c>
      <c r="B7684" s="2">
        <v>20.604556322156473</v>
      </c>
    </row>
    <row r="7685" spans="1:2" x14ac:dyDescent="0.25">
      <c r="A7685" s="1">
        <v>42649.335416666669</v>
      </c>
      <c r="B7685" s="2">
        <v>-6.2273816601567278</v>
      </c>
    </row>
    <row r="7686" spans="1:2" x14ac:dyDescent="0.25">
      <c r="A7686" s="1">
        <v>42649.336111111108</v>
      </c>
      <c r="B7686" s="2">
        <v>-13.039710200298577</v>
      </c>
    </row>
    <row r="7687" spans="1:2" x14ac:dyDescent="0.25">
      <c r="A7687" s="1">
        <v>42649.336805555555</v>
      </c>
      <c r="B7687" s="2">
        <v>6.9666678830224553</v>
      </c>
    </row>
    <row r="7688" spans="1:2" x14ac:dyDescent="0.25">
      <c r="A7688" s="1">
        <v>42649.337500000001</v>
      </c>
      <c r="B7688" s="2">
        <v>8.0228754210043309</v>
      </c>
    </row>
    <row r="7689" spans="1:2" x14ac:dyDescent="0.25">
      <c r="A7689" s="1">
        <v>42649.338194444441</v>
      </c>
      <c r="B7689" s="2">
        <v>-7.8119224824438183</v>
      </c>
    </row>
    <row r="7690" spans="1:2" x14ac:dyDescent="0.25">
      <c r="A7690" s="1">
        <v>42649.338888888888</v>
      </c>
      <c r="B7690" s="2">
        <v>5.3753846744482869</v>
      </c>
    </row>
    <row r="7691" spans="1:2" x14ac:dyDescent="0.25">
      <c r="A7691" s="1">
        <v>42649.339583333334</v>
      </c>
      <c r="B7691" s="2">
        <v>-0.16697648047411348</v>
      </c>
    </row>
    <row r="7692" spans="1:2" x14ac:dyDescent="0.25">
      <c r="A7692" s="1">
        <v>42649.340277777781</v>
      </c>
      <c r="B7692" s="2">
        <v>-21.061189519722635</v>
      </c>
    </row>
    <row r="7693" spans="1:2" x14ac:dyDescent="0.25">
      <c r="A7693" s="1">
        <v>42649.34097222222</v>
      </c>
      <c r="B7693" s="2">
        <v>-12.486193191093237</v>
      </c>
    </row>
    <row r="7694" spans="1:2" x14ac:dyDescent="0.25">
      <c r="A7694" s="1">
        <v>42649.341666666667</v>
      </c>
      <c r="B7694" s="2">
        <v>4.3899581308340805</v>
      </c>
    </row>
    <row r="7695" spans="1:2" x14ac:dyDescent="0.25">
      <c r="A7695" s="1">
        <v>42649.342361111114</v>
      </c>
      <c r="B7695" s="2">
        <v>1.4608057279042745</v>
      </c>
    </row>
    <row r="7696" spans="1:2" x14ac:dyDescent="0.25">
      <c r="A7696" s="1">
        <v>42649.343055555553</v>
      </c>
      <c r="B7696" s="2">
        <v>-7.656445630470019</v>
      </c>
    </row>
    <row r="7697" spans="1:2" x14ac:dyDescent="0.25">
      <c r="A7697" s="1">
        <v>42649.34375</v>
      </c>
      <c r="B7697" s="2">
        <v>-13.931046875815566</v>
      </c>
    </row>
    <row r="7698" spans="1:2" x14ac:dyDescent="0.25">
      <c r="A7698" s="1">
        <v>42649.344444444447</v>
      </c>
      <c r="B7698" s="2">
        <v>2.9017607795753673</v>
      </c>
    </row>
    <row r="7699" spans="1:2" x14ac:dyDescent="0.25">
      <c r="A7699" s="1">
        <v>42649.345138888886</v>
      </c>
      <c r="B7699" s="2">
        <v>-18.925285367712302</v>
      </c>
    </row>
    <row r="7700" spans="1:2" x14ac:dyDescent="0.25">
      <c r="A7700" s="1">
        <v>42649.345833333333</v>
      </c>
      <c r="B7700" s="2">
        <v>-2.7593467472431561</v>
      </c>
    </row>
    <row r="7701" spans="1:2" x14ac:dyDescent="0.25">
      <c r="A7701" s="1">
        <v>42649.34652777778</v>
      </c>
      <c r="B7701" s="2">
        <v>15.405114958195675</v>
      </c>
    </row>
    <row r="7702" spans="1:2" x14ac:dyDescent="0.25">
      <c r="A7702" s="1">
        <v>42649.347222222219</v>
      </c>
      <c r="B7702" s="2">
        <v>6.9943408789064661</v>
      </c>
    </row>
    <row r="7703" spans="1:2" x14ac:dyDescent="0.25">
      <c r="A7703" s="1">
        <v>42649.347916666666</v>
      </c>
      <c r="B7703" s="2">
        <v>6.1323141086914497</v>
      </c>
    </row>
    <row r="7704" spans="1:2" x14ac:dyDescent="0.25">
      <c r="A7704" s="1">
        <v>42649.348611111112</v>
      </c>
      <c r="B7704" s="2">
        <v>-4.6946735805172164</v>
      </c>
    </row>
    <row r="7705" spans="1:2" x14ac:dyDescent="0.25">
      <c r="A7705" s="1">
        <v>42649.349305555559</v>
      </c>
      <c r="B7705" s="2">
        <v>15.449818297240805</v>
      </c>
    </row>
    <row r="7706" spans="1:2" x14ac:dyDescent="0.25">
      <c r="A7706" s="1">
        <v>42649.35</v>
      </c>
      <c r="B7706" s="2">
        <v>7.9639883128009386</v>
      </c>
    </row>
    <row r="7707" spans="1:2" x14ac:dyDescent="0.25">
      <c r="A7707" s="1">
        <v>42649.350694444445</v>
      </c>
      <c r="B7707" s="2">
        <v>-4.2508300877030702</v>
      </c>
    </row>
    <row r="7708" spans="1:2" x14ac:dyDescent="0.25">
      <c r="A7708" s="1">
        <v>42649.351388888892</v>
      </c>
      <c r="B7708" s="2">
        <v>17.193910765261776</v>
      </c>
    </row>
    <row r="7709" spans="1:2" x14ac:dyDescent="0.25">
      <c r="A7709" s="1">
        <v>42649.352083333331</v>
      </c>
      <c r="B7709" s="2">
        <v>17.998919958088177</v>
      </c>
    </row>
    <row r="7710" spans="1:2" x14ac:dyDescent="0.25">
      <c r="A7710" s="1">
        <v>42649.352777777778</v>
      </c>
      <c r="B7710" s="2">
        <v>22.035788900800981</v>
      </c>
    </row>
    <row r="7711" spans="1:2" x14ac:dyDescent="0.25">
      <c r="A7711" s="1">
        <v>42649.353472222225</v>
      </c>
      <c r="B7711" s="2">
        <v>40.36970947246882</v>
      </c>
    </row>
    <row r="7712" spans="1:2" x14ac:dyDescent="0.25">
      <c r="A7712" s="1">
        <v>42649.354166666664</v>
      </c>
      <c r="B7712" s="2">
        <v>-23.378480315478132</v>
      </c>
    </row>
    <row r="7713" spans="1:2" x14ac:dyDescent="0.25">
      <c r="A7713" s="1">
        <v>42649.354861111111</v>
      </c>
      <c r="B7713" s="2">
        <v>3.7208825218471855</v>
      </c>
    </row>
    <row r="7714" spans="1:2" x14ac:dyDescent="0.25">
      <c r="A7714" s="1">
        <v>42649.355555555558</v>
      </c>
      <c r="B7714" s="2">
        <v>12.870060095831287</v>
      </c>
    </row>
    <row r="7715" spans="1:2" x14ac:dyDescent="0.25">
      <c r="A7715" s="1">
        <v>42649.356249999997</v>
      </c>
      <c r="B7715" s="2">
        <v>7.9687868727351692</v>
      </c>
    </row>
    <row r="7716" spans="1:2" x14ac:dyDescent="0.25">
      <c r="A7716" s="1">
        <v>42649.356944444444</v>
      </c>
      <c r="B7716" s="2">
        <v>-11.608457747460731</v>
      </c>
    </row>
    <row r="7717" spans="1:2" x14ac:dyDescent="0.25">
      <c r="A7717" s="1">
        <v>42649.357638888891</v>
      </c>
      <c r="B7717" s="2">
        <v>-18.252625928192476</v>
      </c>
    </row>
    <row r="7718" spans="1:2" x14ac:dyDescent="0.25">
      <c r="A7718" s="1">
        <v>42649.35833333333</v>
      </c>
      <c r="B7718" s="2">
        <v>-15.736358005113045</v>
      </c>
    </row>
    <row r="7719" spans="1:2" x14ac:dyDescent="0.25">
      <c r="A7719" s="1">
        <v>42649.359027777777</v>
      </c>
      <c r="B7719" s="2">
        <v>-20.508063260133593</v>
      </c>
    </row>
    <row r="7720" spans="1:2" x14ac:dyDescent="0.25">
      <c r="A7720" s="1">
        <v>42649.359722222223</v>
      </c>
      <c r="B7720" s="2">
        <v>-6.2303700025377715</v>
      </c>
    </row>
    <row r="7721" spans="1:2" x14ac:dyDescent="0.25">
      <c r="A7721" s="1">
        <v>42649.36041666667</v>
      </c>
      <c r="B7721" s="2">
        <v>11.47271481257776</v>
      </c>
    </row>
    <row r="7722" spans="1:2" x14ac:dyDescent="0.25">
      <c r="A7722" s="1">
        <v>42649.361111111109</v>
      </c>
      <c r="B7722" s="2">
        <v>2.8031459379989729</v>
      </c>
    </row>
    <row r="7723" spans="1:2" x14ac:dyDescent="0.25">
      <c r="A7723" s="1">
        <v>42649.361805555556</v>
      </c>
      <c r="B7723" s="2">
        <v>-20.298946293015614</v>
      </c>
    </row>
    <row r="7724" spans="1:2" x14ac:dyDescent="0.25">
      <c r="A7724" s="1">
        <v>42649.362500000003</v>
      </c>
      <c r="B7724" s="2">
        <v>-17.454986294905151</v>
      </c>
    </row>
    <row r="7725" spans="1:2" x14ac:dyDescent="0.25">
      <c r="A7725" s="1">
        <v>42649.363194444442</v>
      </c>
      <c r="B7725" s="2">
        <v>-5.94738414210636</v>
      </c>
    </row>
    <row r="7726" spans="1:2" x14ac:dyDescent="0.25">
      <c r="A7726" s="1">
        <v>42649.363888888889</v>
      </c>
      <c r="B7726" s="2">
        <v>-10.101597215417618</v>
      </c>
    </row>
    <row r="7727" spans="1:2" x14ac:dyDescent="0.25">
      <c r="A7727" s="1">
        <v>42649.364583333336</v>
      </c>
      <c r="B7727" s="2">
        <v>2.7734544029333241</v>
      </c>
    </row>
    <row r="7728" spans="1:2" x14ac:dyDescent="0.25">
      <c r="A7728" s="1">
        <v>42649.365277777775</v>
      </c>
      <c r="B7728" s="2">
        <v>19.623754780603729</v>
      </c>
    </row>
    <row r="7729" spans="1:2" x14ac:dyDescent="0.25">
      <c r="A7729" s="1">
        <v>42649.365972222222</v>
      </c>
      <c r="B7729" s="2">
        <v>-16.445489964541046</v>
      </c>
    </row>
    <row r="7730" spans="1:2" x14ac:dyDescent="0.25">
      <c r="A7730" s="1">
        <v>42649.366666666669</v>
      </c>
      <c r="B7730" s="2">
        <v>-21.460665858061596</v>
      </c>
    </row>
    <row r="7731" spans="1:2" x14ac:dyDescent="0.25">
      <c r="A7731" s="1">
        <v>42649.367361111108</v>
      </c>
      <c r="B7731" s="2">
        <v>0.61711560941475907</v>
      </c>
    </row>
    <row r="7732" spans="1:2" x14ac:dyDescent="0.25">
      <c r="A7732" s="1">
        <v>42649.368055555555</v>
      </c>
      <c r="B7732" s="2">
        <v>7.8651137654844208</v>
      </c>
    </row>
    <row r="7733" spans="1:2" x14ac:dyDescent="0.25">
      <c r="A7733" s="1">
        <v>42649.368750000001</v>
      </c>
      <c r="B7733" s="2">
        <v>-8.7492661652300736</v>
      </c>
    </row>
    <row r="7734" spans="1:2" x14ac:dyDescent="0.25">
      <c r="A7734" s="1">
        <v>42649.369444444441</v>
      </c>
      <c r="B7734" s="2">
        <v>5.0480738553965541</v>
      </c>
    </row>
    <row r="7735" spans="1:2" x14ac:dyDescent="0.25">
      <c r="A7735" s="1">
        <v>42649.370138888888</v>
      </c>
      <c r="B7735" s="2">
        <v>18.908130423300705</v>
      </c>
    </row>
    <row r="7736" spans="1:2" x14ac:dyDescent="0.25">
      <c r="A7736" s="1">
        <v>42649.370833333334</v>
      </c>
      <c r="B7736" s="2">
        <v>2.1580423611875932</v>
      </c>
    </row>
    <row r="7737" spans="1:2" x14ac:dyDescent="0.25">
      <c r="A7737" s="1">
        <v>42649.371527777781</v>
      </c>
      <c r="B7737" s="2">
        <v>-1.3707938966409225</v>
      </c>
    </row>
    <row r="7738" spans="1:2" x14ac:dyDescent="0.25">
      <c r="A7738" s="1">
        <v>42649.37222222222</v>
      </c>
      <c r="B7738" s="2">
        <v>13.39392410790412</v>
      </c>
    </row>
    <row r="7739" spans="1:2" x14ac:dyDescent="0.25">
      <c r="A7739" s="1">
        <v>42649.372916666667</v>
      </c>
      <c r="B7739" s="2">
        <v>5.954500874504447</v>
      </c>
    </row>
    <row r="7740" spans="1:2" x14ac:dyDescent="0.25">
      <c r="A7740" s="1">
        <v>42649.373611111114</v>
      </c>
      <c r="B7740" s="2">
        <v>1.8322162644345856</v>
      </c>
    </row>
    <row r="7741" spans="1:2" x14ac:dyDescent="0.25">
      <c r="A7741" s="1">
        <v>42649.374305555553</v>
      </c>
      <c r="B7741" s="2">
        <v>7.2494081803471397</v>
      </c>
    </row>
    <row r="7742" spans="1:2" x14ac:dyDescent="0.25">
      <c r="A7742" s="1">
        <v>42649.375</v>
      </c>
      <c r="B7742" s="2">
        <v>-4.5298989760456605</v>
      </c>
    </row>
    <row r="7743" spans="1:2" x14ac:dyDescent="0.25">
      <c r="A7743" s="1">
        <v>42649.375694444447</v>
      </c>
      <c r="B7743" s="2">
        <v>-5.6987245915486708</v>
      </c>
    </row>
    <row r="7744" spans="1:2" x14ac:dyDescent="0.25">
      <c r="A7744" s="1">
        <v>42649.376388888886</v>
      </c>
      <c r="B7744" s="2">
        <v>-13.500148801095202</v>
      </c>
    </row>
    <row r="7745" spans="1:2" x14ac:dyDescent="0.25">
      <c r="A7745" s="1">
        <v>42649.377083333333</v>
      </c>
      <c r="B7745" s="2">
        <v>10.476058251603778</v>
      </c>
    </row>
    <row r="7746" spans="1:2" x14ac:dyDescent="0.25">
      <c r="A7746" s="1">
        <v>42649.37777777778</v>
      </c>
      <c r="B7746" s="2">
        <v>-8.4825505170088338</v>
      </c>
    </row>
    <row r="7747" spans="1:2" x14ac:dyDescent="0.25">
      <c r="A7747" s="1">
        <v>42649.378472222219</v>
      </c>
      <c r="B7747" s="2">
        <v>-7.2343818706906555</v>
      </c>
    </row>
    <row r="7748" spans="1:2" x14ac:dyDescent="0.25">
      <c r="A7748" s="1">
        <v>42649.379166666666</v>
      </c>
      <c r="B7748" s="2">
        <v>12.141389127254175</v>
      </c>
    </row>
    <row r="7749" spans="1:2" x14ac:dyDescent="0.25">
      <c r="A7749" s="1">
        <v>42649.379861111112</v>
      </c>
      <c r="B7749" s="2">
        <v>9.0419518579757998</v>
      </c>
    </row>
    <row r="7750" spans="1:2" x14ac:dyDescent="0.25">
      <c r="A7750" s="1">
        <v>42649.380555555559</v>
      </c>
      <c r="B7750" s="2">
        <v>-15.909862659026112</v>
      </c>
    </row>
    <row r="7751" spans="1:2" x14ac:dyDescent="0.25">
      <c r="A7751" s="1">
        <v>42649.381249999999</v>
      </c>
      <c r="B7751" s="2">
        <v>-34.58490712201116</v>
      </c>
    </row>
    <row r="7752" spans="1:2" x14ac:dyDescent="0.25">
      <c r="A7752" s="1">
        <v>42649.381944444445</v>
      </c>
      <c r="B7752" s="2">
        <v>-12.115074213663563</v>
      </c>
    </row>
    <row r="7753" spans="1:2" x14ac:dyDescent="0.25">
      <c r="A7753" s="1">
        <v>42649.382638888892</v>
      </c>
      <c r="B7753" s="2">
        <v>14.145924509944356</v>
      </c>
    </row>
    <row r="7754" spans="1:2" x14ac:dyDescent="0.25">
      <c r="A7754" s="1">
        <v>42649.383333333331</v>
      </c>
      <c r="B7754" s="2">
        <v>10.346971902315271</v>
      </c>
    </row>
    <row r="7755" spans="1:2" x14ac:dyDescent="0.25">
      <c r="A7755" s="1">
        <v>42649.384027777778</v>
      </c>
      <c r="B7755" s="2">
        <v>-4.9258104176794104</v>
      </c>
    </row>
    <row r="7756" spans="1:2" x14ac:dyDescent="0.25">
      <c r="A7756" s="1">
        <v>42649.384722222225</v>
      </c>
      <c r="B7756" s="2">
        <v>-5.9968469399987949</v>
      </c>
    </row>
    <row r="7757" spans="1:2" x14ac:dyDescent="0.25">
      <c r="A7757" s="1">
        <v>42649.385416666664</v>
      </c>
      <c r="B7757" s="2">
        <v>6.2295018408030352</v>
      </c>
    </row>
    <row r="7758" spans="1:2" x14ac:dyDescent="0.25">
      <c r="A7758" s="1">
        <v>42649.386111111111</v>
      </c>
      <c r="B7758" s="2">
        <v>15.880468104187942</v>
      </c>
    </row>
    <row r="7759" spans="1:2" x14ac:dyDescent="0.25">
      <c r="A7759" s="1">
        <v>42649.386805555558</v>
      </c>
      <c r="B7759" s="2">
        <v>13.306822069295837</v>
      </c>
    </row>
    <row r="7760" spans="1:2" x14ac:dyDescent="0.25">
      <c r="A7760" s="1">
        <v>42649.387499999997</v>
      </c>
      <c r="B7760" s="2">
        <v>-11.160265012311477</v>
      </c>
    </row>
    <row r="7761" spans="1:2" x14ac:dyDescent="0.25">
      <c r="A7761" s="1">
        <v>42649.388194444444</v>
      </c>
      <c r="B7761" s="2">
        <v>-6.2263447499184013</v>
      </c>
    </row>
    <row r="7762" spans="1:2" x14ac:dyDescent="0.25">
      <c r="A7762" s="1">
        <v>42649.388888888891</v>
      </c>
      <c r="B7762" s="2">
        <v>-14.022940702431757</v>
      </c>
    </row>
    <row r="7763" spans="1:2" x14ac:dyDescent="0.25">
      <c r="A7763" s="1">
        <v>42649.38958333333</v>
      </c>
      <c r="B7763" s="2">
        <v>-23.197075232297358</v>
      </c>
    </row>
    <row r="7764" spans="1:2" x14ac:dyDescent="0.25">
      <c r="A7764" s="1">
        <v>42649.390277777777</v>
      </c>
      <c r="B7764" s="2">
        <v>-23.256065488184685</v>
      </c>
    </row>
    <row r="7765" spans="1:2" x14ac:dyDescent="0.25">
      <c r="A7765" s="1">
        <v>42649.390972222223</v>
      </c>
      <c r="B7765" s="2">
        <v>-9.287701982694367</v>
      </c>
    </row>
    <row r="7766" spans="1:2" x14ac:dyDescent="0.25">
      <c r="A7766" s="1">
        <v>42649.39166666667</v>
      </c>
      <c r="B7766" s="2">
        <v>-12.11159246317402</v>
      </c>
    </row>
    <row r="7767" spans="1:2" x14ac:dyDescent="0.25">
      <c r="A7767" s="1">
        <v>42649.392361111109</v>
      </c>
      <c r="B7767" s="2">
        <v>7.2773244079386741</v>
      </c>
    </row>
    <row r="7768" spans="1:2" x14ac:dyDescent="0.25">
      <c r="A7768" s="1">
        <v>42649.393055555556</v>
      </c>
      <c r="B7768" s="2">
        <v>8.9020118342780439</v>
      </c>
    </row>
    <row r="7769" spans="1:2" x14ac:dyDescent="0.25">
      <c r="A7769" s="1">
        <v>42649.393750000003</v>
      </c>
      <c r="B7769" s="2">
        <v>-6.2853692758081401</v>
      </c>
    </row>
    <row r="7770" spans="1:2" x14ac:dyDescent="0.25">
      <c r="A7770" s="1">
        <v>42649.394444444442</v>
      </c>
      <c r="B7770" s="2">
        <v>-0.64521065713973558</v>
      </c>
    </row>
    <row r="7771" spans="1:2" x14ac:dyDescent="0.25">
      <c r="A7771" s="1">
        <v>42649.395138888889</v>
      </c>
      <c r="B7771" s="2">
        <v>-11.671791661458943</v>
      </c>
    </row>
    <row r="7772" spans="1:2" x14ac:dyDescent="0.25">
      <c r="A7772" s="1">
        <v>42649.395833333336</v>
      </c>
      <c r="B7772" s="2">
        <v>13.074728437627588</v>
      </c>
    </row>
    <row r="7773" spans="1:2" x14ac:dyDescent="0.25">
      <c r="A7773" s="1">
        <v>42649.396527777775</v>
      </c>
      <c r="B7773" s="2">
        <v>16.18763865683286</v>
      </c>
    </row>
    <row r="7774" spans="1:2" x14ac:dyDescent="0.25">
      <c r="A7774" s="1">
        <v>42649.397222222222</v>
      </c>
      <c r="B7774" s="2">
        <v>-8.4178552238028104</v>
      </c>
    </row>
    <row r="7775" spans="1:2" x14ac:dyDescent="0.25">
      <c r="A7775" s="1">
        <v>42649.397916666669</v>
      </c>
      <c r="B7775" s="2">
        <v>8.6713396545654788</v>
      </c>
    </row>
    <row r="7776" spans="1:2" x14ac:dyDescent="0.25">
      <c r="A7776" s="1">
        <v>42649.398611111108</v>
      </c>
      <c r="B7776" s="2">
        <v>7.8727539159988131</v>
      </c>
    </row>
    <row r="7777" spans="1:2" x14ac:dyDescent="0.25">
      <c r="A7777" s="1">
        <v>42649.399305555555</v>
      </c>
      <c r="B7777" s="2">
        <v>-17.345986848365282</v>
      </c>
    </row>
    <row r="7778" spans="1:2" x14ac:dyDescent="0.25">
      <c r="A7778" s="1">
        <v>42649.4</v>
      </c>
      <c r="B7778" s="2">
        <v>-8.7953365364946272</v>
      </c>
    </row>
    <row r="7779" spans="1:2" x14ac:dyDescent="0.25">
      <c r="A7779" s="1">
        <v>42649.400694444441</v>
      </c>
      <c r="B7779" s="2">
        <v>1.4722379378440869</v>
      </c>
    </row>
    <row r="7780" spans="1:2" x14ac:dyDescent="0.25">
      <c r="A7780" s="1">
        <v>42649.401388888888</v>
      </c>
      <c r="B7780" s="2">
        <v>-3.8806452269200236</v>
      </c>
    </row>
    <row r="7781" spans="1:2" x14ac:dyDescent="0.25">
      <c r="A7781" s="1">
        <v>42649.402083333334</v>
      </c>
      <c r="B7781" s="2">
        <v>-14.435646629731249</v>
      </c>
    </row>
    <row r="7782" spans="1:2" x14ac:dyDescent="0.25">
      <c r="A7782" s="1">
        <v>42649.402777777781</v>
      </c>
      <c r="B7782" s="2">
        <v>-15.555292189648025</v>
      </c>
    </row>
    <row r="7783" spans="1:2" x14ac:dyDescent="0.25">
      <c r="A7783" s="1">
        <v>42649.40347222222</v>
      </c>
      <c r="B7783" s="2">
        <v>1.7703129974882661</v>
      </c>
    </row>
    <row r="7784" spans="1:2" x14ac:dyDescent="0.25">
      <c r="A7784" s="1">
        <v>42649.404166666667</v>
      </c>
      <c r="B7784" s="2">
        <v>-0.39667165899105988</v>
      </c>
    </row>
    <row r="7785" spans="1:2" x14ac:dyDescent="0.25">
      <c r="A7785" s="1">
        <v>42649.404861111114</v>
      </c>
      <c r="B7785" s="2">
        <v>-1.5244441558994974</v>
      </c>
    </row>
    <row r="7786" spans="1:2" x14ac:dyDescent="0.25">
      <c r="A7786" s="1">
        <v>42649.405555555553</v>
      </c>
      <c r="B7786" s="2">
        <v>5.7171407800672265</v>
      </c>
    </row>
    <row r="7787" spans="1:2" x14ac:dyDescent="0.25">
      <c r="A7787" s="1">
        <v>42649.40625</v>
      </c>
      <c r="B7787" s="2">
        <v>10.460241193711408</v>
      </c>
    </row>
    <row r="7788" spans="1:2" x14ac:dyDescent="0.25">
      <c r="A7788" s="1">
        <v>42649.406944444447</v>
      </c>
      <c r="B7788" s="2">
        <v>-8.1957452904733756</v>
      </c>
    </row>
    <row r="7789" spans="1:2" x14ac:dyDescent="0.25">
      <c r="A7789" s="1">
        <v>42649.407638888886</v>
      </c>
      <c r="B7789" s="2">
        <v>-2.7001222344348208</v>
      </c>
    </row>
    <row r="7790" spans="1:2" x14ac:dyDescent="0.25">
      <c r="A7790" s="1">
        <v>42649.408333333333</v>
      </c>
      <c r="B7790" s="2">
        <v>2.0760820576930805</v>
      </c>
    </row>
    <row r="7791" spans="1:2" x14ac:dyDescent="0.25">
      <c r="A7791" s="1">
        <v>42649.40902777778</v>
      </c>
      <c r="B7791" s="2">
        <v>-12.746997819354874</v>
      </c>
    </row>
    <row r="7792" spans="1:2" x14ac:dyDescent="0.25">
      <c r="A7792" s="1">
        <v>42649.409722222219</v>
      </c>
      <c r="B7792" s="2">
        <v>3.8430624307919059</v>
      </c>
    </row>
    <row r="7793" spans="1:2" x14ac:dyDescent="0.25">
      <c r="A7793" s="1">
        <v>42649.410416666666</v>
      </c>
      <c r="B7793" s="2">
        <v>-18.62258308212137</v>
      </c>
    </row>
    <row r="7794" spans="1:2" x14ac:dyDescent="0.25">
      <c r="A7794" s="1">
        <v>42649.411111111112</v>
      </c>
      <c r="B7794" s="2">
        <v>-4.0304603636468528</v>
      </c>
    </row>
    <row r="7795" spans="1:2" x14ac:dyDescent="0.25">
      <c r="A7795" s="1">
        <v>42649.411805555559</v>
      </c>
      <c r="B7795" s="2">
        <v>2.743839037565825</v>
      </c>
    </row>
    <row r="7796" spans="1:2" x14ac:dyDescent="0.25">
      <c r="A7796" s="1">
        <v>42649.412499999999</v>
      </c>
      <c r="B7796" s="2">
        <v>-18.441459585946966</v>
      </c>
    </row>
    <row r="7797" spans="1:2" x14ac:dyDescent="0.25">
      <c r="A7797" s="1">
        <v>42649.413194444445</v>
      </c>
      <c r="B7797" s="2">
        <v>-7.1820295005299464</v>
      </c>
    </row>
    <row r="7798" spans="1:2" x14ac:dyDescent="0.25">
      <c r="A7798" s="1">
        <v>42649.413888888892</v>
      </c>
      <c r="B7798" s="2">
        <v>6.1327094644172275</v>
      </c>
    </row>
    <row r="7799" spans="1:2" x14ac:dyDescent="0.25">
      <c r="A7799" s="1">
        <v>42649.414583333331</v>
      </c>
      <c r="B7799" s="2">
        <v>-15.691761508284253</v>
      </c>
    </row>
    <row r="7800" spans="1:2" x14ac:dyDescent="0.25">
      <c r="A7800" s="1">
        <v>42649.415277777778</v>
      </c>
      <c r="B7800" s="2">
        <v>8.0601635007798897</v>
      </c>
    </row>
    <row r="7801" spans="1:2" x14ac:dyDescent="0.25">
      <c r="A7801" s="1">
        <v>42649.415972222225</v>
      </c>
      <c r="B7801" s="2">
        <v>-0.43161122825210135</v>
      </c>
    </row>
    <row r="7802" spans="1:2" x14ac:dyDescent="0.25">
      <c r="A7802" s="1">
        <v>42649.416666666664</v>
      </c>
      <c r="B7802" s="2">
        <v>-13.009531103004701</v>
      </c>
    </row>
    <row r="7803" spans="1:2" x14ac:dyDescent="0.25">
      <c r="A7803" s="1">
        <v>42649.417361111111</v>
      </c>
      <c r="B7803" s="2">
        <v>-12.616757954495066</v>
      </c>
    </row>
    <row r="7804" spans="1:2" x14ac:dyDescent="0.25">
      <c r="A7804" s="1">
        <v>42649.418055555558</v>
      </c>
      <c r="B7804" s="2">
        <v>5.4930453696307575</v>
      </c>
    </row>
    <row r="7805" spans="1:2" x14ac:dyDescent="0.25">
      <c r="A7805" s="1">
        <v>42649.418749999997</v>
      </c>
      <c r="B7805" s="2">
        <v>14.228428610686873</v>
      </c>
    </row>
    <row r="7806" spans="1:2" x14ac:dyDescent="0.25">
      <c r="A7806" s="1">
        <v>42649.419444444444</v>
      </c>
      <c r="B7806" s="2">
        <v>-4.1060423369500008</v>
      </c>
    </row>
    <row r="7807" spans="1:2" x14ac:dyDescent="0.25">
      <c r="A7807" s="1">
        <v>42649.420138888891</v>
      </c>
      <c r="B7807" s="2">
        <v>-1.5230524443866065</v>
      </c>
    </row>
    <row r="7808" spans="1:2" x14ac:dyDescent="0.25">
      <c r="A7808" s="1">
        <v>42649.42083333333</v>
      </c>
      <c r="B7808" s="2">
        <v>26.993315391538879</v>
      </c>
    </row>
    <row r="7809" spans="1:2" x14ac:dyDescent="0.25">
      <c r="A7809" s="1">
        <v>42649.421527777777</v>
      </c>
      <c r="B7809" s="2">
        <v>11.887813695848065</v>
      </c>
    </row>
    <row r="7810" spans="1:2" x14ac:dyDescent="0.25">
      <c r="A7810" s="1">
        <v>42649.422222222223</v>
      </c>
      <c r="B7810" s="2">
        <v>5.5425222341689127</v>
      </c>
    </row>
    <row r="7811" spans="1:2" x14ac:dyDescent="0.25">
      <c r="A7811" s="1">
        <v>42649.42291666667</v>
      </c>
      <c r="B7811" s="2">
        <v>0.57508826476696417</v>
      </c>
    </row>
    <row r="7812" spans="1:2" x14ac:dyDescent="0.25">
      <c r="A7812" s="1">
        <v>42649.423611111109</v>
      </c>
      <c r="B7812" s="2">
        <v>-2.4094313959494076</v>
      </c>
    </row>
    <row r="7813" spans="1:2" x14ac:dyDescent="0.25">
      <c r="A7813" s="1">
        <v>42649.424305555556</v>
      </c>
      <c r="B7813" s="2">
        <v>-0.46741252122155857</v>
      </c>
    </row>
    <row r="7814" spans="1:2" x14ac:dyDescent="0.25">
      <c r="A7814" s="1">
        <v>42649.425000000003</v>
      </c>
      <c r="B7814" s="2">
        <v>-11.256694728735601</v>
      </c>
    </row>
    <row r="7815" spans="1:2" x14ac:dyDescent="0.25">
      <c r="A7815" s="1">
        <v>42649.425694444442</v>
      </c>
      <c r="B7815" s="2">
        <v>-9.9349589735909838</v>
      </c>
    </row>
    <row r="7816" spans="1:2" x14ac:dyDescent="0.25">
      <c r="A7816" s="1">
        <v>42649.426388888889</v>
      </c>
      <c r="B7816" s="2">
        <v>-3.5327319485562234</v>
      </c>
    </row>
    <row r="7817" spans="1:2" x14ac:dyDescent="0.25">
      <c r="A7817" s="1">
        <v>42649.427083333336</v>
      </c>
      <c r="B7817" s="2">
        <v>-8.5885710951823668</v>
      </c>
    </row>
    <row r="7818" spans="1:2" x14ac:dyDescent="0.25">
      <c r="A7818" s="1">
        <v>42649.427777777775</v>
      </c>
      <c r="B7818" s="2">
        <v>-9.0996534658857851</v>
      </c>
    </row>
    <row r="7819" spans="1:2" x14ac:dyDescent="0.25">
      <c r="A7819" s="1">
        <v>42649.428472222222</v>
      </c>
      <c r="B7819" s="2">
        <v>0.36244368509311847</v>
      </c>
    </row>
    <row r="7820" spans="1:2" x14ac:dyDescent="0.25">
      <c r="A7820" s="1">
        <v>42649.429166666669</v>
      </c>
      <c r="B7820" s="2">
        <v>2.3563047465567553</v>
      </c>
    </row>
    <row r="7821" spans="1:2" x14ac:dyDescent="0.25">
      <c r="A7821" s="1">
        <v>42649.429861111108</v>
      </c>
      <c r="B7821" s="2">
        <v>4.9547520259424349</v>
      </c>
    </row>
    <row r="7822" spans="1:2" x14ac:dyDescent="0.25">
      <c r="A7822" s="1">
        <v>42649.430555555555</v>
      </c>
      <c r="B7822" s="2">
        <v>2.4428590596886353</v>
      </c>
    </row>
    <row r="7823" spans="1:2" x14ac:dyDescent="0.25">
      <c r="A7823" s="1">
        <v>42649.431250000001</v>
      </c>
      <c r="B7823" s="2">
        <v>-1.3388118523434969</v>
      </c>
    </row>
    <row r="7824" spans="1:2" x14ac:dyDescent="0.25">
      <c r="A7824" s="1">
        <v>42649.431944444441</v>
      </c>
      <c r="B7824" s="2">
        <v>-3.4796145922834207</v>
      </c>
    </row>
    <row r="7825" spans="1:2" x14ac:dyDescent="0.25">
      <c r="A7825" s="1">
        <v>42649.432638888888</v>
      </c>
      <c r="B7825" s="2">
        <v>-5.7478962797758868</v>
      </c>
    </row>
    <row r="7826" spans="1:2" x14ac:dyDescent="0.25">
      <c r="A7826" s="1">
        <v>42649.433333333334</v>
      </c>
      <c r="B7826" s="2">
        <v>10.936792025897496</v>
      </c>
    </row>
    <row r="7827" spans="1:2" x14ac:dyDescent="0.25">
      <c r="A7827" s="1">
        <v>42649.434027777781</v>
      </c>
      <c r="B7827" s="2">
        <v>-3.4740246566701294</v>
      </c>
    </row>
    <row r="7828" spans="1:2" x14ac:dyDescent="0.25">
      <c r="A7828" s="1">
        <v>42649.43472222222</v>
      </c>
      <c r="B7828" s="2">
        <v>-6.9657342319910338</v>
      </c>
    </row>
    <row r="7829" spans="1:2" x14ac:dyDescent="0.25">
      <c r="A7829" s="1">
        <v>42649.435416666667</v>
      </c>
      <c r="B7829" s="2">
        <v>8.8183095189374097</v>
      </c>
    </row>
    <row r="7830" spans="1:2" x14ac:dyDescent="0.25">
      <c r="A7830" s="1">
        <v>42649.436111111114</v>
      </c>
      <c r="B7830" s="2">
        <v>18.035540714792052</v>
      </c>
    </row>
    <row r="7831" spans="1:2" x14ac:dyDescent="0.25">
      <c r="A7831" s="1">
        <v>42649.436805555553</v>
      </c>
      <c r="B7831" s="2">
        <v>8.7699250867988052</v>
      </c>
    </row>
    <row r="7832" spans="1:2" x14ac:dyDescent="0.25">
      <c r="A7832" s="1">
        <v>42649.4375</v>
      </c>
      <c r="B7832" s="2">
        <v>8.7441165823664058</v>
      </c>
    </row>
    <row r="7833" spans="1:2" x14ac:dyDescent="0.25">
      <c r="A7833" s="1">
        <v>42649.438194444447</v>
      </c>
      <c r="B7833" s="2">
        <v>15.924954460974551</v>
      </c>
    </row>
    <row r="7834" spans="1:2" x14ac:dyDescent="0.25">
      <c r="A7834" s="1">
        <v>42649.438888888886</v>
      </c>
      <c r="B7834" s="2">
        <v>25.861051990505075</v>
      </c>
    </row>
    <row r="7835" spans="1:2" x14ac:dyDescent="0.25">
      <c r="A7835" s="1">
        <v>42649.439583333333</v>
      </c>
      <c r="B7835" s="2">
        <v>30.768910726218504</v>
      </c>
    </row>
    <row r="7836" spans="1:2" x14ac:dyDescent="0.25">
      <c r="A7836" s="1">
        <v>42649.44027777778</v>
      </c>
      <c r="B7836" s="2">
        <v>48.48667189310072</v>
      </c>
    </row>
    <row r="7837" spans="1:2" x14ac:dyDescent="0.25">
      <c r="A7837" s="1">
        <v>42649.440972222219</v>
      </c>
      <c r="B7837" s="2">
        <v>42.658457084723338</v>
      </c>
    </row>
    <row r="7838" spans="1:2" x14ac:dyDescent="0.25">
      <c r="A7838" s="1">
        <v>42649.441666666666</v>
      </c>
      <c r="B7838" s="2">
        <v>25.135672831594032</v>
      </c>
    </row>
    <row r="7839" spans="1:2" x14ac:dyDescent="0.25">
      <c r="A7839" s="1">
        <v>42649.442361111112</v>
      </c>
      <c r="B7839" s="2">
        <v>17.055529400633532</v>
      </c>
    </row>
    <row r="7840" spans="1:2" x14ac:dyDescent="0.25">
      <c r="A7840" s="1">
        <v>42649.443055555559</v>
      </c>
      <c r="B7840" s="2">
        <v>14.008429489359454</v>
      </c>
    </row>
    <row r="7841" spans="1:2" x14ac:dyDescent="0.25">
      <c r="A7841" s="1">
        <v>42649.443749999999</v>
      </c>
      <c r="B7841" s="2">
        <v>2.5550967604853212</v>
      </c>
    </row>
    <row r="7842" spans="1:2" x14ac:dyDescent="0.25">
      <c r="A7842" s="1">
        <v>42649.444444444445</v>
      </c>
      <c r="B7842" s="2">
        <v>-4.6314222642919045</v>
      </c>
    </row>
    <row r="7843" spans="1:2" x14ac:dyDescent="0.25">
      <c r="A7843" s="1">
        <v>42649.445138888892</v>
      </c>
      <c r="B7843" s="2">
        <v>-13.445900759103825</v>
      </c>
    </row>
    <row r="7844" spans="1:2" x14ac:dyDescent="0.25">
      <c r="A7844" s="1">
        <v>42649.445833333331</v>
      </c>
      <c r="B7844" s="2">
        <v>-1.8494044677301038</v>
      </c>
    </row>
    <row r="7845" spans="1:2" x14ac:dyDescent="0.25">
      <c r="A7845" s="1">
        <v>42649.446527777778</v>
      </c>
      <c r="B7845" s="2">
        <v>12.41753528531699</v>
      </c>
    </row>
    <row r="7846" spans="1:2" x14ac:dyDescent="0.25">
      <c r="A7846" s="1">
        <v>42649.447222222225</v>
      </c>
      <c r="B7846" s="2">
        <v>4.6571057428664062</v>
      </c>
    </row>
    <row r="7847" spans="1:2" x14ac:dyDescent="0.25">
      <c r="A7847" s="1">
        <v>42649.447916666664</v>
      </c>
      <c r="B7847" s="2">
        <v>-12.635918674263909</v>
      </c>
    </row>
    <row r="7848" spans="1:2" x14ac:dyDescent="0.25">
      <c r="A7848" s="1">
        <v>42649.448611111111</v>
      </c>
      <c r="B7848" s="2">
        <v>-7.5736529621334432</v>
      </c>
    </row>
    <row r="7849" spans="1:2" x14ac:dyDescent="0.25">
      <c r="A7849" s="1">
        <v>42649.449305555558</v>
      </c>
      <c r="B7849" s="2">
        <v>30.929746189856573</v>
      </c>
    </row>
    <row r="7850" spans="1:2" x14ac:dyDescent="0.25">
      <c r="A7850" s="1">
        <v>42649.45</v>
      </c>
      <c r="B7850" s="2">
        <v>19.422159711372903</v>
      </c>
    </row>
    <row r="7851" spans="1:2" x14ac:dyDescent="0.25">
      <c r="A7851" s="1">
        <v>42649.450694444444</v>
      </c>
      <c r="B7851" s="2">
        <v>0.60651693466643342</v>
      </c>
    </row>
    <row r="7852" spans="1:2" x14ac:dyDescent="0.25">
      <c r="A7852" s="1">
        <v>42649.451388888891</v>
      </c>
      <c r="B7852" s="2">
        <v>-8.9514857887290411</v>
      </c>
    </row>
    <row r="7853" spans="1:2" x14ac:dyDescent="0.25">
      <c r="A7853" s="1">
        <v>42649.45208333333</v>
      </c>
      <c r="B7853" s="2">
        <v>1.8366842115336719</v>
      </c>
    </row>
    <row r="7854" spans="1:2" x14ac:dyDescent="0.25">
      <c r="A7854" s="1">
        <v>42649.452777777777</v>
      </c>
      <c r="B7854" s="2">
        <v>-6.6567135478884056</v>
      </c>
    </row>
    <row r="7855" spans="1:2" x14ac:dyDescent="0.25">
      <c r="A7855" s="1">
        <v>42649.453472222223</v>
      </c>
      <c r="B7855" s="2">
        <v>6.7683906911552185</v>
      </c>
    </row>
    <row r="7856" spans="1:2" x14ac:dyDescent="0.25">
      <c r="A7856" s="1">
        <v>42649.45416666667</v>
      </c>
      <c r="B7856" s="2">
        <v>-2.1467488096745608</v>
      </c>
    </row>
    <row r="7857" spans="1:2" x14ac:dyDescent="0.25">
      <c r="A7857" s="1">
        <v>42649.454861111109</v>
      </c>
      <c r="B7857" s="2">
        <v>-2.9332312807343746</v>
      </c>
    </row>
    <row r="7858" spans="1:2" x14ac:dyDescent="0.25">
      <c r="A7858" s="1">
        <v>42649.455555555556</v>
      </c>
      <c r="B7858" s="2">
        <v>-7.5502626599452922</v>
      </c>
    </row>
    <row r="7859" spans="1:2" x14ac:dyDescent="0.25">
      <c r="A7859" s="1">
        <v>42649.456250000003</v>
      </c>
      <c r="B7859" s="2">
        <v>-11.502855508948171</v>
      </c>
    </row>
    <row r="7860" spans="1:2" x14ac:dyDescent="0.25">
      <c r="A7860" s="1">
        <v>42649.456944444442</v>
      </c>
      <c r="B7860" s="2">
        <v>4.9797763769844705</v>
      </c>
    </row>
    <row r="7861" spans="1:2" x14ac:dyDescent="0.25">
      <c r="A7861" s="1">
        <v>42649.457638888889</v>
      </c>
      <c r="B7861" s="2">
        <v>4.7974211101342616</v>
      </c>
    </row>
    <row r="7862" spans="1:2" x14ac:dyDescent="0.25">
      <c r="A7862" s="1">
        <v>42649.458333333336</v>
      </c>
      <c r="B7862" s="2">
        <v>0.1240836018754635</v>
      </c>
    </row>
    <row r="7863" spans="1:2" x14ac:dyDescent="0.25">
      <c r="A7863" s="1">
        <v>42649.459027777775</v>
      </c>
      <c r="B7863" s="2">
        <v>-4.8900671093938097</v>
      </c>
    </row>
    <row r="7864" spans="1:2" x14ac:dyDescent="0.25">
      <c r="A7864" s="1">
        <v>42649.459722222222</v>
      </c>
      <c r="B7864" s="2">
        <v>-9.5933998917457455</v>
      </c>
    </row>
    <row r="7865" spans="1:2" x14ac:dyDescent="0.25">
      <c r="A7865" s="1">
        <v>42649.460416666669</v>
      </c>
      <c r="B7865" s="2">
        <v>3.9739896137645703</v>
      </c>
    </row>
    <row r="7866" spans="1:2" x14ac:dyDescent="0.25">
      <c r="A7866" s="1">
        <v>42649.461111111108</v>
      </c>
      <c r="B7866" s="2">
        <v>6.0698713621687297</v>
      </c>
    </row>
    <row r="7867" spans="1:2" x14ac:dyDescent="0.25">
      <c r="A7867" s="1">
        <v>42649.461805555555</v>
      </c>
      <c r="B7867" s="2">
        <v>-10.733807706681546</v>
      </c>
    </row>
    <row r="7868" spans="1:2" x14ac:dyDescent="0.25">
      <c r="A7868" s="1">
        <v>42649.462500000001</v>
      </c>
      <c r="B7868" s="2">
        <v>5.4366699162841545</v>
      </c>
    </row>
    <row r="7869" spans="1:2" x14ac:dyDescent="0.25">
      <c r="A7869" s="1">
        <v>42649.463194444441</v>
      </c>
      <c r="B7869" s="2">
        <v>-2.5031305038350791</v>
      </c>
    </row>
    <row r="7870" spans="1:2" x14ac:dyDescent="0.25">
      <c r="A7870" s="1">
        <v>42649.463888888888</v>
      </c>
      <c r="B7870" s="2">
        <v>-28.262709824120975</v>
      </c>
    </row>
    <row r="7871" spans="1:2" x14ac:dyDescent="0.25">
      <c r="A7871" s="1">
        <v>42649.464583333334</v>
      </c>
      <c r="B7871" s="2">
        <v>-27.654288532268158</v>
      </c>
    </row>
    <row r="7872" spans="1:2" x14ac:dyDescent="0.25">
      <c r="A7872" s="1">
        <v>42649.465277777781</v>
      </c>
      <c r="B7872" s="2">
        <v>-3.3809799254192816</v>
      </c>
    </row>
    <row r="7873" spans="1:2" x14ac:dyDescent="0.25">
      <c r="A7873" s="1">
        <v>42649.46597222222</v>
      </c>
      <c r="B7873" s="2">
        <v>10.646473223167414</v>
      </c>
    </row>
    <row r="7874" spans="1:2" x14ac:dyDescent="0.25">
      <c r="A7874" s="1">
        <v>42649.466666666667</v>
      </c>
      <c r="B7874" s="2">
        <v>-10.545095404100721</v>
      </c>
    </row>
    <row r="7875" spans="1:2" x14ac:dyDescent="0.25">
      <c r="A7875" s="1">
        <v>42649.467361111114</v>
      </c>
      <c r="B7875" s="2">
        <v>-5.7028834091557652</v>
      </c>
    </row>
    <row r="7876" spans="1:2" x14ac:dyDescent="0.25">
      <c r="A7876" s="1">
        <v>42649.468055555553</v>
      </c>
      <c r="B7876" s="2">
        <v>20.651046369064716</v>
      </c>
    </row>
    <row r="7877" spans="1:2" x14ac:dyDescent="0.25">
      <c r="A7877" s="1">
        <v>42649.46875</v>
      </c>
      <c r="B7877" s="2">
        <v>4.2764259021544904</v>
      </c>
    </row>
    <row r="7878" spans="1:2" x14ac:dyDescent="0.25">
      <c r="A7878" s="1">
        <v>42649.469444444447</v>
      </c>
      <c r="B7878" s="2">
        <v>2.5419713395395473</v>
      </c>
    </row>
    <row r="7879" spans="1:2" x14ac:dyDescent="0.25">
      <c r="A7879" s="1">
        <v>42649.470138888886</v>
      </c>
      <c r="B7879" s="2">
        <v>-8.0511843146280935</v>
      </c>
    </row>
    <row r="7880" spans="1:2" x14ac:dyDescent="0.25">
      <c r="A7880" s="1">
        <v>42649.470833333333</v>
      </c>
      <c r="B7880" s="2">
        <v>20.584067638621004</v>
      </c>
    </row>
    <row r="7881" spans="1:2" x14ac:dyDescent="0.25">
      <c r="A7881" s="1">
        <v>42649.47152777778</v>
      </c>
      <c r="B7881" s="2">
        <v>-1.0505383368057664</v>
      </c>
    </row>
    <row r="7882" spans="1:2" x14ac:dyDescent="0.25">
      <c r="A7882" s="1">
        <v>42649.472222222219</v>
      </c>
      <c r="B7882" s="2">
        <v>-10.530727855649699</v>
      </c>
    </row>
    <row r="7883" spans="1:2" x14ac:dyDescent="0.25">
      <c r="A7883" s="1">
        <v>42649.472916666666</v>
      </c>
      <c r="B7883" s="2">
        <v>-36.221700917471026</v>
      </c>
    </row>
    <row r="7884" spans="1:2" x14ac:dyDescent="0.25">
      <c r="A7884" s="1">
        <v>42649.473611111112</v>
      </c>
      <c r="B7884" s="2">
        <v>-17.682670150383881</v>
      </c>
    </row>
    <row r="7885" spans="1:2" x14ac:dyDescent="0.25">
      <c r="A7885" s="1">
        <v>42649.474305555559</v>
      </c>
      <c r="B7885" s="2">
        <v>-10.196636650793758</v>
      </c>
    </row>
    <row r="7886" spans="1:2" x14ac:dyDescent="0.25">
      <c r="A7886" s="1">
        <v>42649.474999999999</v>
      </c>
      <c r="B7886" s="2">
        <v>5.4557542291557182</v>
      </c>
    </row>
    <row r="7887" spans="1:2" x14ac:dyDescent="0.25">
      <c r="A7887" s="1">
        <v>42649.475694444445</v>
      </c>
      <c r="B7887" s="2">
        <v>9.3942427208996371</v>
      </c>
    </row>
    <row r="7888" spans="1:2" x14ac:dyDescent="0.25">
      <c r="A7888" s="1">
        <v>42649.476388888892</v>
      </c>
      <c r="B7888" s="2">
        <v>-1.9154732555063674</v>
      </c>
    </row>
    <row r="7889" spans="1:2" x14ac:dyDescent="0.25">
      <c r="A7889" s="1">
        <v>42649.477083333331</v>
      </c>
      <c r="B7889" s="2">
        <v>-13.140165773853369</v>
      </c>
    </row>
    <row r="7890" spans="1:2" x14ac:dyDescent="0.25">
      <c r="A7890" s="1">
        <v>42649.477777777778</v>
      </c>
      <c r="B7890" s="2">
        <v>6.9859456214568736</v>
      </c>
    </row>
    <row r="7891" spans="1:2" x14ac:dyDescent="0.25">
      <c r="A7891" s="1">
        <v>42649.478472222225</v>
      </c>
      <c r="B7891" s="2">
        <v>1.0670298490789718</v>
      </c>
    </row>
    <row r="7892" spans="1:2" x14ac:dyDescent="0.25">
      <c r="A7892" s="1">
        <v>42649.479166666664</v>
      </c>
      <c r="B7892" s="2">
        <v>-16.44720485872822</v>
      </c>
    </row>
    <row r="7893" spans="1:2" x14ac:dyDescent="0.25">
      <c r="A7893" s="1">
        <v>42649.479861111111</v>
      </c>
      <c r="B7893" s="2">
        <v>6.3201128535894293</v>
      </c>
    </row>
    <row r="7894" spans="1:2" x14ac:dyDescent="0.25">
      <c r="A7894" s="1">
        <v>42649.480555555558</v>
      </c>
      <c r="B7894" s="2">
        <v>-1.2782959226829311</v>
      </c>
    </row>
    <row r="7895" spans="1:2" x14ac:dyDescent="0.25">
      <c r="A7895" s="1">
        <v>42649.481249999997</v>
      </c>
      <c r="B7895" s="2">
        <v>-4.4079424539726464</v>
      </c>
    </row>
    <row r="7896" spans="1:2" x14ac:dyDescent="0.25">
      <c r="A7896" s="1">
        <v>42649.481944444444</v>
      </c>
      <c r="B7896" s="2">
        <v>11.888904334339895</v>
      </c>
    </row>
    <row r="7897" spans="1:2" x14ac:dyDescent="0.25">
      <c r="A7897" s="1">
        <v>42649.482638888891</v>
      </c>
      <c r="B7897" s="2">
        <v>6.025160384540019</v>
      </c>
    </row>
    <row r="7898" spans="1:2" x14ac:dyDescent="0.25">
      <c r="A7898" s="1">
        <v>42649.48333333333</v>
      </c>
      <c r="B7898" s="2">
        <v>2.6104986691857146</v>
      </c>
    </row>
    <row r="7899" spans="1:2" x14ac:dyDescent="0.25">
      <c r="A7899" s="1">
        <v>42649.484027777777</v>
      </c>
      <c r="B7899" s="2">
        <v>2.7935749510157621</v>
      </c>
    </row>
    <row r="7900" spans="1:2" x14ac:dyDescent="0.25">
      <c r="A7900" s="1">
        <v>42649.484722222223</v>
      </c>
      <c r="B7900" s="2">
        <v>-7.6461686890203664</v>
      </c>
    </row>
    <row r="7901" spans="1:2" x14ac:dyDescent="0.25">
      <c r="A7901" s="1">
        <v>42649.48541666667</v>
      </c>
      <c r="B7901" s="2">
        <v>-8.1617148138029734</v>
      </c>
    </row>
    <row r="7902" spans="1:2" x14ac:dyDescent="0.25">
      <c r="A7902" s="1">
        <v>42649.486111111109</v>
      </c>
      <c r="B7902" s="2">
        <v>-5.9559606406828003</v>
      </c>
    </row>
    <row r="7903" spans="1:2" x14ac:dyDescent="0.25">
      <c r="A7903" s="1">
        <v>42649.486805555556</v>
      </c>
      <c r="B7903" s="2">
        <v>-3.2376590191212018</v>
      </c>
    </row>
    <row r="7904" spans="1:2" x14ac:dyDescent="0.25">
      <c r="A7904" s="1">
        <v>42649.487500000003</v>
      </c>
      <c r="B7904" s="2">
        <v>-7.1575685510004403</v>
      </c>
    </row>
    <row r="7905" spans="1:2" x14ac:dyDescent="0.25">
      <c r="A7905" s="1">
        <v>42649.488194444442</v>
      </c>
      <c r="B7905" s="2">
        <v>17.196645991280093</v>
      </c>
    </row>
    <row r="7906" spans="1:2" x14ac:dyDescent="0.25">
      <c r="A7906" s="1">
        <v>42649.488888888889</v>
      </c>
      <c r="B7906" s="2">
        <v>-0.38382823308832786</v>
      </c>
    </row>
    <row r="7907" spans="1:2" x14ac:dyDescent="0.25">
      <c r="A7907" s="1">
        <v>42649.489583333336</v>
      </c>
      <c r="B7907" s="2">
        <v>-8.8635143640218299</v>
      </c>
    </row>
    <row r="7908" spans="1:2" x14ac:dyDescent="0.25">
      <c r="A7908" s="1">
        <v>42649.490277777775</v>
      </c>
      <c r="B7908" s="2">
        <v>-16.066417952782164</v>
      </c>
    </row>
    <row r="7909" spans="1:2" x14ac:dyDescent="0.25">
      <c r="A7909" s="1">
        <v>42649.490972222222</v>
      </c>
      <c r="B7909" s="2">
        <v>-3.0661879488713262</v>
      </c>
    </row>
    <row r="7910" spans="1:2" x14ac:dyDescent="0.25">
      <c r="A7910" s="1">
        <v>42649.491666666669</v>
      </c>
      <c r="B7910" s="2">
        <v>7.7268379515890651</v>
      </c>
    </row>
    <row r="7911" spans="1:2" x14ac:dyDescent="0.25">
      <c r="A7911" s="1">
        <v>42649.492361111108</v>
      </c>
      <c r="B7911" s="2">
        <v>11.534084617407643</v>
      </c>
    </row>
    <row r="7912" spans="1:2" x14ac:dyDescent="0.25">
      <c r="A7912" s="1">
        <v>42649.493055555555</v>
      </c>
      <c r="B7912" s="2">
        <v>-1.4131608923121044</v>
      </c>
    </row>
    <row r="7913" spans="1:2" x14ac:dyDescent="0.25">
      <c r="A7913" s="1">
        <v>42649.493750000001</v>
      </c>
      <c r="B7913" s="2">
        <v>-5.2415198650065573</v>
      </c>
    </row>
    <row r="7914" spans="1:2" x14ac:dyDescent="0.25">
      <c r="A7914" s="1">
        <v>42649.494444444441</v>
      </c>
      <c r="B7914" s="2">
        <v>-9.5634394754345227</v>
      </c>
    </row>
    <row r="7915" spans="1:2" x14ac:dyDescent="0.25">
      <c r="A7915" s="1">
        <v>42649.495138888888</v>
      </c>
      <c r="B7915" s="2">
        <v>-8.8720399380021266</v>
      </c>
    </row>
    <row r="7916" spans="1:2" x14ac:dyDescent="0.25">
      <c r="A7916" s="1">
        <v>42649.495833333334</v>
      </c>
      <c r="B7916" s="2">
        <v>-3.9316194658196766</v>
      </c>
    </row>
    <row r="7917" spans="1:2" x14ac:dyDescent="0.25">
      <c r="A7917" s="1">
        <v>42649.496527777781</v>
      </c>
      <c r="B7917" s="2">
        <v>-5.2146527013857851</v>
      </c>
    </row>
    <row r="7918" spans="1:2" x14ac:dyDescent="0.25">
      <c r="A7918" s="1">
        <v>42649.49722222222</v>
      </c>
      <c r="B7918" s="2">
        <v>-6.6824846528936179</v>
      </c>
    </row>
    <row r="7919" spans="1:2" x14ac:dyDescent="0.25">
      <c r="A7919" s="1">
        <v>42649.497916666667</v>
      </c>
      <c r="B7919" s="2">
        <v>4.9800794208917072</v>
      </c>
    </row>
    <row r="7920" spans="1:2" x14ac:dyDescent="0.25">
      <c r="A7920" s="1">
        <v>42649.498611111114</v>
      </c>
      <c r="B7920" s="2">
        <v>-8.7973820330846753</v>
      </c>
    </row>
    <row r="7921" spans="1:2" x14ac:dyDescent="0.25">
      <c r="A7921" s="1">
        <v>42649.499305555553</v>
      </c>
      <c r="B7921" s="2">
        <v>-16.883310400738264</v>
      </c>
    </row>
    <row r="7922" spans="1:2" x14ac:dyDescent="0.25">
      <c r="A7922" s="1">
        <v>42649.5</v>
      </c>
      <c r="B7922" s="2">
        <v>2.0538914538337849</v>
      </c>
    </row>
    <row r="7923" spans="1:2" x14ac:dyDescent="0.25">
      <c r="A7923" s="1">
        <v>42649.500694444447</v>
      </c>
      <c r="B7923" s="2">
        <v>-7.0014277140881553</v>
      </c>
    </row>
    <row r="7924" spans="1:2" x14ac:dyDescent="0.25">
      <c r="A7924" s="1">
        <v>42649.501388888886</v>
      </c>
      <c r="B7924" s="2">
        <v>-15.096450165127559</v>
      </c>
    </row>
    <row r="7925" spans="1:2" x14ac:dyDescent="0.25">
      <c r="A7925" s="1">
        <v>42649.502083333333</v>
      </c>
      <c r="B7925" s="2">
        <v>-1.7934593907848466</v>
      </c>
    </row>
    <row r="7926" spans="1:2" x14ac:dyDescent="0.25">
      <c r="A7926" s="1">
        <v>42649.50277777778</v>
      </c>
      <c r="B7926" s="2">
        <v>-5.0392197377126045E-2</v>
      </c>
    </row>
    <row r="7927" spans="1:2" x14ac:dyDescent="0.25">
      <c r="A7927" s="1">
        <v>42649.503472222219</v>
      </c>
      <c r="B7927" s="2">
        <v>2.0311194411226703</v>
      </c>
    </row>
    <row r="7928" spans="1:2" x14ac:dyDescent="0.25">
      <c r="A7928" s="1">
        <v>42649.504166666666</v>
      </c>
      <c r="B7928" s="2">
        <v>3.3284348992485322</v>
      </c>
    </row>
    <row r="7929" spans="1:2" x14ac:dyDescent="0.25">
      <c r="A7929" s="1">
        <v>42649.504861111112</v>
      </c>
      <c r="B7929" s="2">
        <v>-18.580364733425085</v>
      </c>
    </row>
    <row r="7930" spans="1:2" x14ac:dyDescent="0.25">
      <c r="A7930" s="1">
        <v>42649.505555555559</v>
      </c>
      <c r="B7930" s="2">
        <v>-17.19351486527788</v>
      </c>
    </row>
    <row r="7931" spans="1:2" x14ac:dyDescent="0.25">
      <c r="A7931" s="1">
        <v>42649.506249999999</v>
      </c>
      <c r="B7931" s="2">
        <v>-1.5958108482601043</v>
      </c>
    </row>
    <row r="7932" spans="1:2" x14ac:dyDescent="0.25">
      <c r="A7932" s="1">
        <v>42649.506944444445</v>
      </c>
      <c r="B7932" s="2">
        <v>-13.71681807176113</v>
      </c>
    </row>
    <row r="7933" spans="1:2" x14ac:dyDescent="0.25">
      <c r="A7933" s="1">
        <v>42649.507638888892</v>
      </c>
      <c r="B7933" s="2">
        <v>19.798283385941371</v>
      </c>
    </row>
    <row r="7934" spans="1:2" x14ac:dyDescent="0.25">
      <c r="A7934" s="1">
        <v>42649.508333333331</v>
      </c>
      <c r="B7934" s="2">
        <v>0.86663054540792173</v>
      </c>
    </row>
    <row r="7935" spans="1:2" x14ac:dyDescent="0.25">
      <c r="A7935" s="1">
        <v>42649.509027777778</v>
      </c>
      <c r="B7935" s="2">
        <v>6.9843509606599889</v>
      </c>
    </row>
    <row r="7936" spans="1:2" x14ac:dyDescent="0.25">
      <c r="A7936" s="1">
        <v>42649.509722222225</v>
      </c>
      <c r="B7936" s="2">
        <v>-14.348707144932511</v>
      </c>
    </row>
    <row r="7937" spans="1:2" x14ac:dyDescent="0.25">
      <c r="A7937" s="1">
        <v>42649.510416666664</v>
      </c>
      <c r="B7937" s="2">
        <v>-5.8653700867483467</v>
      </c>
    </row>
    <row r="7938" spans="1:2" x14ac:dyDescent="0.25">
      <c r="A7938" s="1">
        <v>42649.511111111111</v>
      </c>
      <c r="B7938" s="2">
        <v>17.242511559699778</v>
      </c>
    </row>
    <row r="7939" spans="1:2" x14ac:dyDescent="0.25">
      <c r="A7939" s="1">
        <v>42649.511805555558</v>
      </c>
      <c r="B7939" s="2">
        <v>22.083332584320065</v>
      </c>
    </row>
    <row r="7940" spans="1:2" x14ac:dyDescent="0.25">
      <c r="A7940" s="1">
        <v>42649.512499999997</v>
      </c>
      <c r="B7940" s="2">
        <v>-3.208070483484577</v>
      </c>
    </row>
    <row r="7941" spans="1:2" x14ac:dyDescent="0.25">
      <c r="A7941" s="1">
        <v>42649.513194444444</v>
      </c>
      <c r="B7941" s="2">
        <v>-1.9943614105761904</v>
      </c>
    </row>
    <row r="7942" spans="1:2" x14ac:dyDescent="0.25">
      <c r="A7942" s="1">
        <v>42649.513888888891</v>
      </c>
      <c r="B7942" s="2">
        <v>20.523915456273244</v>
      </c>
    </row>
    <row r="7943" spans="1:2" x14ac:dyDescent="0.25">
      <c r="A7943" s="1">
        <v>42649.51458333333</v>
      </c>
      <c r="B7943" s="2">
        <v>12.343006480885863</v>
      </c>
    </row>
    <row r="7944" spans="1:2" x14ac:dyDescent="0.25">
      <c r="A7944" s="1">
        <v>42649.515277777777</v>
      </c>
      <c r="B7944" s="2">
        <v>3.5736384259226424</v>
      </c>
    </row>
    <row r="7945" spans="1:2" x14ac:dyDescent="0.25">
      <c r="A7945" s="1">
        <v>42649.515972222223</v>
      </c>
      <c r="B7945" s="2">
        <v>7.4941405019916907</v>
      </c>
    </row>
    <row r="7946" spans="1:2" x14ac:dyDescent="0.25">
      <c r="A7946" s="1">
        <v>42649.51666666667</v>
      </c>
      <c r="B7946" s="2">
        <v>2.9279540101852035</v>
      </c>
    </row>
    <row r="7947" spans="1:2" x14ac:dyDescent="0.25">
      <c r="A7947" s="1">
        <v>42649.517361111109</v>
      </c>
      <c r="B7947" s="2">
        <v>3.5293055793231662</v>
      </c>
    </row>
    <row r="7948" spans="1:2" x14ac:dyDescent="0.25">
      <c r="A7948" s="1">
        <v>42649.518055555556</v>
      </c>
      <c r="B7948" s="2">
        <v>11.222299074124505</v>
      </c>
    </row>
    <row r="7949" spans="1:2" x14ac:dyDescent="0.25">
      <c r="A7949" s="1">
        <v>42649.518750000003</v>
      </c>
      <c r="B7949" s="2">
        <v>3.7459081652360813</v>
      </c>
    </row>
    <row r="7950" spans="1:2" x14ac:dyDescent="0.25">
      <c r="A7950" s="1">
        <v>42649.519444444442</v>
      </c>
      <c r="B7950" s="2">
        <v>3.5354073299570397</v>
      </c>
    </row>
    <row r="7951" spans="1:2" x14ac:dyDescent="0.25">
      <c r="A7951" s="1">
        <v>42649.520138888889</v>
      </c>
      <c r="B7951" s="2">
        <v>-9.4360838255224131</v>
      </c>
    </row>
    <row r="7952" spans="1:2" x14ac:dyDescent="0.25">
      <c r="A7952" s="1">
        <v>42649.520833333336</v>
      </c>
      <c r="B7952" s="2">
        <v>2.18383948324287</v>
      </c>
    </row>
    <row r="7953" spans="1:2" x14ac:dyDescent="0.25">
      <c r="A7953" s="1">
        <v>42649.521527777775</v>
      </c>
      <c r="B7953" s="2">
        <v>15.465102853255424</v>
      </c>
    </row>
    <row r="7954" spans="1:2" x14ac:dyDescent="0.25">
      <c r="A7954" s="1">
        <v>42649.522222222222</v>
      </c>
      <c r="B7954" s="2">
        <v>0.80634769758423019</v>
      </c>
    </row>
    <row r="7955" spans="1:2" x14ac:dyDescent="0.25">
      <c r="A7955" s="1">
        <v>42649.522916666669</v>
      </c>
      <c r="B7955" s="2">
        <v>-3.7524886883009456</v>
      </c>
    </row>
    <row r="7956" spans="1:2" x14ac:dyDescent="0.25">
      <c r="A7956" s="1">
        <v>42649.523611111108</v>
      </c>
      <c r="B7956" s="2">
        <v>-10.397939435296575</v>
      </c>
    </row>
    <row r="7957" spans="1:2" x14ac:dyDescent="0.25">
      <c r="A7957" s="1">
        <v>42649.524305555555</v>
      </c>
      <c r="B7957" s="2">
        <v>5.3271868661375867</v>
      </c>
    </row>
    <row r="7958" spans="1:2" x14ac:dyDescent="0.25">
      <c r="A7958" s="1">
        <v>42649.525000000001</v>
      </c>
      <c r="B7958" s="2">
        <v>-4.6726270793752827</v>
      </c>
    </row>
    <row r="7959" spans="1:2" x14ac:dyDescent="0.25">
      <c r="A7959" s="1">
        <v>42649.525694444441</v>
      </c>
      <c r="B7959" s="2">
        <v>-12.284592992533968</v>
      </c>
    </row>
    <row r="7960" spans="1:2" x14ac:dyDescent="0.25">
      <c r="A7960" s="1">
        <v>42649.526388888888</v>
      </c>
      <c r="B7960" s="2">
        <v>10.88677716193876</v>
      </c>
    </row>
    <row r="7961" spans="1:2" x14ac:dyDescent="0.25">
      <c r="A7961" s="1">
        <v>42649.527083333334</v>
      </c>
      <c r="B7961" s="2">
        <v>2.4820072721350397</v>
      </c>
    </row>
    <row r="7962" spans="1:2" x14ac:dyDescent="0.25">
      <c r="A7962" s="1">
        <v>42649.527777777781</v>
      </c>
      <c r="B7962" s="2">
        <v>0.50806230585634082</v>
      </c>
    </row>
    <row r="7963" spans="1:2" x14ac:dyDescent="0.25">
      <c r="A7963" s="1">
        <v>42649.52847222222</v>
      </c>
      <c r="B7963" s="2">
        <v>-6.4287124640415039</v>
      </c>
    </row>
    <row r="7964" spans="1:2" x14ac:dyDescent="0.25">
      <c r="A7964" s="1">
        <v>42649.529166666667</v>
      </c>
      <c r="B7964" s="2">
        <v>-13.873171301157951</v>
      </c>
    </row>
    <row r="7965" spans="1:2" x14ac:dyDescent="0.25">
      <c r="A7965" s="1">
        <v>42649.529861111114</v>
      </c>
      <c r="B7965" s="2">
        <v>7.4120188512412524</v>
      </c>
    </row>
    <row r="7966" spans="1:2" x14ac:dyDescent="0.25">
      <c r="A7966" s="1">
        <v>42649.530555555553</v>
      </c>
      <c r="B7966" s="2">
        <v>3.965372937625701</v>
      </c>
    </row>
    <row r="7967" spans="1:2" x14ac:dyDescent="0.25">
      <c r="A7967" s="1">
        <v>42649.53125</v>
      </c>
      <c r="B7967" s="2">
        <v>-4.8338352136032574</v>
      </c>
    </row>
    <row r="7968" spans="1:2" x14ac:dyDescent="0.25">
      <c r="A7968" s="1">
        <v>42649.531944444447</v>
      </c>
      <c r="B7968" s="2">
        <v>-10.358351725143924</v>
      </c>
    </row>
    <row r="7969" spans="1:2" x14ac:dyDescent="0.25">
      <c r="A7969" s="1">
        <v>42649.532638888886</v>
      </c>
      <c r="B7969" s="2">
        <v>-17.237939619313693</v>
      </c>
    </row>
    <row r="7970" spans="1:2" x14ac:dyDescent="0.25">
      <c r="A7970" s="1">
        <v>42649.533333333333</v>
      </c>
      <c r="B7970" s="2">
        <v>-5.9658085208424989</v>
      </c>
    </row>
    <row r="7971" spans="1:2" x14ac:dyDescent="0.25">
      <c r="A7971" s="1">
        <v>42649.53402777778</v>
      </c>
      <c r="B7971" s="2">
        <v>-4.7617312907755451</v>
      </c>
    </row>
    <row r="7972" spans="1:2" x14ac:dyDescent="0.25">
      <c r="A7972" s="1">
        <v>42649.534722222219</v>
      </c>
      <c r="B7972" s="2">
        <v>-4.3922741556161782</v>
      </c>
    </row>
    <row r="7973" spans="1:2" x14ac:dyDescent="0.25">
      <c r="A7973" s="1">
        <v>42649.535416666666</v>
      </c>
      <c r="B7973" s="2">
        <v>20.186757199267838</v>
      </c>
    </row>
    <row r="7974" spans="1:2" x14ac:dyDescent="0.25">
      <c r="A7974" s="1">
        <v>42649.536111111112</v>
      </c>
      <c r="B7974" s="2">
        <v>1.9100145727910178</v>
      </c>
    </row>
    <row r="7975" spans="1:2" x14ac:dyDescent="0.25">
      <c r="A7975" s="1">
        <v>42649.536805555559</v>
      </c>
      <c r="B7975" s="2">
        <v>16.601348848151488</v>
      </c>
    </row>
    <row r="7976" spans="1:2" x14ac:dyDescent="0.25">
      <c r="A7976" s="1">
        <v>42649.537499999999</v>
      </c>
      <c r="B7976" s="2">
        <v>1.8467463546927321</v>
      </c>
    </row>
    <row r="7977" spans="1:2" x14ac:dyDescent="0.25">
      <c r="A7977" s="1">
        <v>42649.538194444445</v>
      </c>
      <c r="B7977" s="2">
        <v>1.524854789727639</v>
      </c>
    </row>
    <row r="7978" spans="1:2" x14ac:dyDescent="0.25">
      <c r="A7978" s="1">
        <v>42649.538888888892</v>
      </c>
      <c r="B7978" s="2">
        <v>-8.6487086857358619</v>
      </c>
    </row>
    <row r="7979" spans="1:2" x14ac:dyDescent="0.25">
      <c r="A7979" s="1">
        <v>42649.539583333331</v>
      </c>
      <c r="B7979" s="2">
        <v>-12.604588379187044</v>
      </c>
    </row>
    <row r="7980" spans="1:2" x14ac:dyDescent="0.25">
      <c r="A7980" s="1">
        <v>42649.540277777778</v>
      </c>
      <c r="B7980" s="2">
        <v>-5.2125809920835309</v>
      </c>
    </row>
    <row r="7981" spans="1:2" x14ac:dyDescent="0.25">
      <c r="A7981" s="1">
        <v>42649.540972222225</v>
      </c>
      <c r="B7981" s="2">
        <v>-1.281128184243183</v>
      </c>
    </row>
    <row r="7982" spans="1:2" x14ac:dyDescent="0.25">
      <c r="A7982" s="1">
        <v>42649.541666666664</v>
      </c>
      <c r="B7982" s="2">
        <v>11.245886608582804</v>
      </c>
    </row>
    <row r="7983" spans="1:2" x14ac:dyDescent="0.25">
      <c r="A7983" s="1">
        <v>42649.542361111111</v>
      </c>
      <c r="B7983" s="2">
        <v>17.182297833051415</v>
      </c>
    </row>
    <row r="7984" spans="1:2" x14ac:dyDescent="0.25">
      <c r="A7984" s="1">
        <v>42649.543055555558</v>
      </c>
      <c r="B7984" s="2">
        <v>3.4204818607385579</v>
      </c>
    </row>
    <row r="7985" spans="1:2" x14ac:dyDescent="0.25">
      <c r="A7985" s="1">
        <v>42649.543749999997</v>
      </c>
      <c r="B7985" s="2">
        <v>-6.041469532717989</v>
      </c>
    </row>
    <row r="7986" spans="1:2" x14ac:dyDescent="0.25">
      <c r="A7986" s="1">
        <v>42649.544444444444</v>
      </c>
      <c r="B7986" s="2">
        <v>-19.191693238139852</v>
      </c>
    </row>
    <row r="7987" spans="1:2" x14ac:dyDescent="0.25">
      <c r="A7987" s="1">
        <v>42649.545138888891</v>
      </c>
      <c r="B7987" s="2">
        <v>-13.43232011377307</v>
      </c>
    </row>
    <row r="7988" spans="1:2" x14ac:dyDescent="0.25">
      <c r="A7988" s="1">
        <v>42649.54583333333</v>
      </c>
      <c r="B7988" s="2">
        <v>0.62430725515975305</v>
      </c>
    </row>
    <row r="7989" spans="1:2" x14ac:dyDescent="0.25">
      <c r="A7989" s="1">
        <v>42649.546527777777</v>
      </c>
      <c r="B7989" s="2">
        <v>-2.4327726677613102</v>
      </c>
    </row>
    <row r="7990" spans="1:2" x14ac:dyDescent="0.25">
      <c r="A7990" s="1">
        <v>42649.547222222223</v>
      </c>
      <c r="B7990" s="2">
        <v>6.7497255602308242</v>
      </c>
    </row>
    <row r="7991" spans="1:2" x14ac:dyDescent="0.25">
      <c r="A7991" s="1">
        <v>42649.54791666667</v>
      </c>
      <c r="B7991" s="2">
        <v>11.852387431150419</v>
      </c>
    </row>
    <row r="7992" spans="1:2" x14ac:dyDescent="0.25">
      <c r="A7992" s="1">
        <v>42649.548611111109</v>
      </c>
      <c r="B7992" s="2">
        <v>9.0864951483740395</v>
      </c>
    </row>
    <row r="7993" spans="1:2" x14ac:dyDescent="0.25">
      <c r="A7993" s="1">
        <v>42649.549305555556</v>
      </c>
      <c r="B7993" s="2">
        <v>-11.96685702051327</v>
      </c>
    </row>
    <row r="7994" spans="1:2" x14ac:dyDescent="0.25">
      <c r="A7994" s="1">
        <v>42649.55</v>
      </c>
      <c r="B7994" s="2">
        <v>-12.375218213436892</v>
      </c>
    </row>
    <row r="7995" spans="1:2" x14ac:dyDescent="0.25">
      <c r="A7995" s="1">
        <v>42649.550694444442</v>
      </c>
      <c r="B7995" s="2">
        <v>11.656899185977332</v>
      </c>
    </row>
    <row r="7996" spans="1:2" x14ac:dyDescent="0.25">
      <c r="A7996" s="1">
        <v>42649.551388888889</v>
      </c>
      <c r="B7996" s="2">
        <v>-8.4357988998943867</v>
      </c>
    </row>
    <row r="7997" spans="1:2" x14ac:dyDescent="0.25">
      <c r="A7997" s="1">
        <v>42649.552083333336</v>
      </c>
      <c r="B7997" s="2">
        <v>-14.550662433318212</v>
      </c>
    </row>
    <row r="7998" spans="1:2" x14ac:dyDescent="0.25">
      <c r="A7998" s="1">
        <v>42649.552777777775</v>
      </c>
      <c r="B7998" s="2">
        <v>6.1996459514348921</v>
      </c>
    </row>
    <row r="7999" spans="1:2" x14ac:dyDescent="0.25">
      <c r="A7999" s="1">
        <v>42649.553472222222</v>
      </c>
      <c r="B7999" s="2">
        <v>12.236395656244714</v>
      </c>
    </row>
    <row r="8000" spans="1:2" x14ac:dyDescent="0.25">
      <c r="A8000" s="1">
        <v>42649.554166666669</v>
      </c>
      <c r="B8000" s="2">
        <v>-15.814254986697536</v>
      </c>
    </row>
    <row r="8001" spans="1:2" x14ac:dyDescent="0.25">
      <c r="A8001" s="1">
        <v>42649.554861111108</v>
      </c>
      <c r="B8001" s="2">
        <v>5.2747336870495927</v>
      </c>
    </row>
    <row r="8002" spans="1:2" x14ac:dyDescent="0.25">
      <c r="A8002" s="1">
        <v>42649.555555555555</v>
      </c>
      <c r="B8002" s="2">
        <v>5.4223902570840439</v>
      </c>
    </row>
    <row r="8003" spans="1:2" x14ac:dyDescent="0.25">
      <c r="A8003" s="1">
        <v>42649.556250000001</v>
      </c>
      <c r="B8003" s="2">
        <v>-11.079115848304355</v>
      </c>
    </row>
    <row r="8004" spans="1:2" x14ac:dyDescent="0.25">
      <c r="A8004" s="1">
        <v>42649.556944444441</v>
      </c>
      <c r="B8004" s="2">
        <v>-10.298764541981898</v>
      </c>
    </row>
    <row r="8005" spans="1:2" x14ac:dyDescent="0.25">
      <c r="A8005" s="1">
        <v>42649.557638888888</v>
      </c>
      <c r="B8005" s="2">
        <v>16.230820857278498</v>
      </c>
    </row>
    <row r="8006" spans="1:2" x14ac:dyDescent="0.25">
      <c r="A8006" s="1">
        <v>42649.558333333334</v>
      </c>
      <c r="B8006" s="2">
        <v>3.7371369177136029</v>
      </c>
    </row>
    <row r="8007" spans="1:2" x14ac:dyDescent="0.25">
      <c r="A8007" s="1">
        <v>42649.559027777781</v>
      </c>
      <c r="B8007" s="2">
        <v>-5.5235509127407569</v>
      </c>
    </row>
    <row r="8008" spans="1:2" x14ac:dyDescent="0.25">
      <c r="A8008" s="1">
        <v>42649.55972222222</v>
      </c>
      <c r="B8008" s="2">
        <v>-7.8109766807775793</v>
      </c>
    </row>
    <row r="8009" spans="1:2" x14ac:dyDescent="0.25">
      <c r="A8009" s="1">
        <v>42649.560416666667</v>
      </c>
      <c r="B8009" s="2">
        <v>14.674058805517658</v>
      </c>
    </row>
    <row r="8010" spans="1:2" x14ac:dyDescent="0.25">
      <c r="A8010" s="1">
        <v>42649.561111111114</v>
      </c>
      <c r="B8010" s="2">
        <v>5.5644048664369619</v>
      </c>
    </row>
    <row r="8011" spans="1:2" x14ac:dyDescent="0.25">
      <c r="A8011" s="1">
        <v>42649.561805555553</v>
      </c>
      <c r="B8011" s="2">
        <v>-10.965117251030945</v>
      </c>
    </row>
    <row r="8012" spans="1:2" x14ac:dyDescent="0.25">
      <c r="A8012" s="1">
        <v>42649.5625</v>
      </c>
      <c r="B8012" s="2">
        <v>8.8397485864125578</v>
      </c>
    </row>
    <row r="8013" spans="1:2" x14ac:dyDescent="0.25">
      <c r="A8013" s="1">
        <v>42649.563194444447</v>
      </c>
      <c r="B8013" s="2">
        <v>9.0928866231202843</v>
      </c>
    </row>
    <row r="8014" spans="1:2" x14ac:dyDescent="0.25">
      <c r="A8014" s="1">
        <v>42649.563888888886</v>
      </c>
      <c r="B8014" s="2">
        <v>5.1664623354484016</v>
      </c>
    </row>
    <row r="8015" spans="1:2" x14ac:dyDescent="0.25">
      <c r="A8015" s="1">
        <v>42649.564583333333</v>
      </c>
      <c r="B8015" s="2">
        <v>-9.6439672798238458</v>
      </c>
    </row>
    <row r="8016" spans="1:2" x14ac:dyDescent="0.25">
      <c r="A8016" s="1">
        <v>42649.56527777778</v>
      </c>
      <c r="B8016" s="2">
        <v>0.49079485470138023</v>
      </c>
    </row>
    <row r="8017" spans="1:2" x14ac:dyDescent="0.25">
      <c r="A8017" s="1">
        <v>42649.565972222219</v>
      </c>
      <c r="B8017" s="2">
        <v>6.7740616825467441</v>
      </c>
    </row>
    <row r="8018" spans="1:2" x14ac:dyDescent="0.25">
      <c r="A8018" s="1">
        <v>42649.566666666666</v>
      </c>
      <c r="B8018" s="2">
        <v>-9.8011097055714345</v>
      </c>
    </row>
    <row r="8019" spans="1:2" x14ac:dyDescent="0.25">
      <c r="A8019" s="1">
        <v>42649.567361111112</v>
      </c>
      <c r="B8019" s="2">
        <v>-12.266901554269134</v>
      </c>
    </row>
    <row r="8020" spans="1:2" x14ac:dyDescent="0.25">
      <c r="A8020" s="1">
        <v>42649.568055555559</v>
      </c>
      <c r="B8020" s="2">
        <v>-15.488578413430757</v>
      </c>
    </row>
    <row r="8021" spans="1:2" x14ac:dyDescent="0.25">
      <c r="A8021" s="1">
        <v>42649.568749999999</v>
      </c>
      <c r="B8021" s="2">
        <v>10.902910253608328</v>
      </c>
    </row>
    <row r="8022" spans="1:2" x14ac:dyDescent="0.25">
      <c r="A8022" s="1">
        <v>42649.569444444445</v>
      </c>
      <c r="B8022" s="2">
        <v>12.336803955072536</v>
      </c>
    </row>
    <row r="8023" spans="1:2" x14ac:dyDescent="0.25">
      <c r="A8023" s="1">
        <v>42649.570138888892</v>
      </c>
      <c r="B8023" s="2">
        <v>4.7477432640511932</v>
      </c>
    </row>
    <row r="8024" spans="1:2" x14ac:dyDescent="0.25">
      <c r="A8024" s="1">
        <v>42649.570833333331</v>
      </c>
      <c r="B8024" s="2">
        <v>-10.486408835658221</v>
      </c>
    </row>
    <row r="8025" spans="1:2" x14ac:dyDescent="0.25">
      <c r="A8025" s="1">
        <v>42649.571527777778</v>
      </c>
      <c r="B8025" s="2">
        <v>-13.687907379939377</v>
      </c>
    </row>
    <row r="8026" spans="1:2" x14ac:dyDescent="0.25">
      <c r="A8026" s="1">
        <v>42649.572222222225</v>
      </c>
      <c r="B8026" s="2">
        <v>5.706268589199559</v>
      </c>
    </row>
    <row r="8027" spans="1:2" x14ac:dyDescent="0.25">
      <c r="A8027" s="1">
        <v>42649.572916666664</v>
      </c>
      <c r="B8027" s="2">
        <v>3.7360416235673863</v>
      </c>
    </row>
    <row r="8028" spans="1:2" x14ac:dyDescent="0.25">
      <c r="A8028" s="1">
        <v>42649.573611111111</v>
      </c>
      <c r="B8028" s="2">
        <v>2.6883467071505343</v>
      </c>
    </row>
    <row r="8029" spans="1:2" x14ac:dyDescent="0.25">
      <c r="A8029" s="1">
        <v>42649.574305555558</v>
      </c>
      <c r="B8029" s="2">
        <v>3.0462599104454662</v>
      </c>
    </row>
    <row r="8030" spans="1:2" x14ac:dyDescent="0.25">
      <c r="A8030" s="1">
        <v>42649.574999999997</v>
      </c>
      <c r="B8030" s="2">
        <v>-1.7194785598277424</v>
      </c>
    </row>
    <row r="8031" spans="1:2" x14ac:dyDescent="0.25">
      <c r="A8031" s="1">
        <v>42649.575694444444</v>
      </c>
      <c r="B8031" s="2">
        <v>-19.714202287874649</v>
      </c>
    </row>
    <row r="8032" spans="1:2" x14ac:dyDescent="0.25">
      <c r="A8032" s="1">
        <v>42649.576388888891</v>
      </c>
      <c r="B8032" s="2">
        <v>-1.1587656199621656</v>
      </c>
    </row>
    <row r="8033" spans="1:2" x14ac:dyDescent="0.25">
      <c r="A8033" s="1">
        <v>42649.57708333333</v>
      </c>
      <c r="B8033" s="2">
        <v>7.964058708715311</v>
      </c>
    </row>
    <row r="8034" spans="1:2" x14ac:dyDescent="0.25">
      <c r="A8034" s="1">
        <v>42649.577777777777</v>
      </c>
      <c r="B8034" s="2">
        <v>-2.2974189503632565</v>
      </c>
    </row>
    <row r="8035" spans="1:2" x14ac:dyDescent="0.25">
      <c r="A8035" s="1">
        <v>42649.578472222223</v>
      </c>
      <c r="B8035" s="2">
        <v>6.0445303534904573</v>
      </c>
    </row>
    <row r="8036" spans="1:2" x14ac:dyDescent="0.25">
      <c r="A8036" s="1">
        <v>42649.57916666667</v>
      </c>
      <c r="B8036" s="2">
        <v>13.594373884653518</v>
      </c>
    </row>
    <row r="8037" spans="1:2" x14ac:dyDescent="0.25">
      <c r="A8037" s="1">
        <v>42649.579861111109</v>
      </c>
      <c r="B8037" s="2">
        <v>-17.081905658749747</v>
      </c>
    </row>
    <row r="8038" spans="1:2" x14ac:dyDescent="0.25">
      <c r="A8038" s="1">
        <v>42649.580555555556</v>
      </c>
      <c r="B8038" s="2">
        <v>-14.307032305139485</v>
      </c>
    </row>
    <row r="8039" spans="1:2" x14ac:dyDescent="0.25">
      <c r="A8039" s="1">
        <v>42649.581250000003</v>
      </c>
      <c r="B8039" s="2">
        <v>7.0347526456675649</v>
      </c>
    </row>
    <row r="8040" spans="1:2" x14ac:dyDescent="0.25">
      <c r="A8040" s="1">
        <v>42649.581944444442</v>
      </c>
      <c r="B8040" s="2">
        <v>15.149217884880878</v>
      </c>
    </row>
    <row r="8041" spans="1:2" x14ac:dyDescent="0.25">
      <c r="A8041" s="1">
        <v>42649.582638888889</v>
      </c>
      <c r="B8041" s="2">
        <v>-1.7214550602696059</v>
      </c>
    </row>
    <row r="8042" spans="1:2" x14ac:dyDescent="0.25">
      <c r="A8042" s="1">
        <v>42649.583333333336</v>
      </c>
      <c r="B8042" s="2">
        <v>-5.5233367902934942</v>
      </c>
    </row>
    <row r="8043" spans="1:2" x14ac:dyDescent="0.25">
      <c r="A8043" s="1">
        <v>42649.584027777775</v>
      </c>
      <c r="B8043" s="2">
        <v>-5.8701753256105196</v>
      </c>
    </row>
    <row r="8044" spans="1:2" x14ac:dyDescent="0.25">
      <c r="A8044" s="1">
        <v>42649.584722222222</v>
      </c>
      <c r="B8044" s="2">
        <v>-8.9065573568572294</v>
      </c>
    </row>
    <row r="8045" spans="1:2" x14ac:dyDescent="0.25">
      <c r="A8045" s="1">
        <v>42649.585416666669</v>
      </c>
      <c r="B8045" s="2">
        <v>-0.34545642197481358</v>
      </c>
    </row>
    <row r="8046" spans="1:2" x14ac:dyDescent="0.25">
      <c r="A8046" s="1">
        <v>42649.586111111108</v>
      </c>
      <c r="B8046" s="2">
        <v>-4.6374943101962947</v>
      </c>
    </row>
    <row r="8047" spans="1:2" x14ac:dyDescent="0.25">
      <c r="A8047" s="1">
        <v>42649.586805555555</v>
      </c>
      <c r="B8047" s="2">
        <v>9.9591096348750092</v>
      </c>
    </row>
    <row r="8048" spans="1:2" x14ac:dyDescent="0.25">
      <c r="A8048" s="1">
        <v>42649.587500000001</v>
      </c>
      <c r="B8048" s="2">
        <v>-7.7047514745606653</v>
      </c>
    </row>
    <row r="8049" spans="1:2" x14ac:dyDescent="0.25">
      <c r="A8049" s="1">
        <v>42649.588194444441</v>
      </c>
      <c r="B8049" s="2">
        <v>-12.528955930082398</v>
      </c>
    </row>
    <row r="8050" spans="1:2" x14ac:dyDescent="0.25">
      <c r="A8050" s="1">
        <v>42649.588888888888</v>
      </c>
      <c r="B8050" s="2">
        <v>-4.5828371418271372</v>
      </c>
    </row>
    <row r="8051" spans="1:2" x14ac:dyDescent="0.25">
      <c r="A8051" s="1">
        <v>42649.589583333334</v>
      </c>
      <c r="B8051" s="2">
        <v>2.788057616050355</v>
      </c>
    </row>
    <row r="8052" spans="1:2" x14ac:dyDescent="0.25">
      <c r="A8052" s="1">
        <v>42649.590277777781</v>
      </c>
      <c r="B8052" s="2">
        <v>-3.2089029750825526</v>
      </c>
    </row>
    <row r="8053" spans="1:2" x14ac:dyDescent="0.25">
      <c r="A8053" s="1">
        <v>42649.59097222222</v>
      </c>
      <c r="B8053" s="2">
        <v>-13.963599960235296</v>
      </c>
    </row>
    <row r="8054" spans="1:2" x14ac:dyDescent="0.25">
      <c r="A8054" s="1">
        <v>42649.591666666667</v>
      </c>
      <c r="B8054" s="2">
        <v>57.792904577293669</v>
      </c>
    </row>
    <row r="8055" spans="1:2" x14ac:dyDescent="0.25">
      <c r="A8055" s="1">
        <v>42649.592361111114</v>
      </c>
      <c r="B8055" s="2">
        <v>51.875482057102879</v>
      </c>
    </row>
    <row r="8056" spans="1:2" x14ac:dyDescent="0.25">
      <c r="A8056" s="1">
        <v>42649.593055555553</v>
      </c>
      <c r="B8056" s="2">
        <v>59.802080275271628</v>
      </c>
    </row>
    <row r="8057" spans="1:2" x14ac:dyDescent="0.25">
      <c r="A8057" s="1">
        <v>42649.59375</v>
      </c>
      <c r="B8057" s="2">
        <v>68.736264970559077</v>
      </c>
    </row>
    <row r="8058" spans="1:2" x14ac:dyDescent="0.25">
      <c r="A8058" s="1">
        <v>42649.594444444447</v>
      </c>
      <c r="B8058" s="2">
        <v>79.397862614200378</v>
      </c>
    </row>
    <row r="8059" spans="1:2" x14ac:dyDescent="0.25">
      <c r="A8059" s="1">
        <v>42649.595138888886</v>
      </c>
      <c r="B8059" s="2">
        <v>62.487175521768705</v>
      </c>
    </row>
    <row r="8060" spans="1:2" x14ac:dyDescent="0.25">
      <c r="A8060" s="1">
        <v>42649.595833333333</v>
      </c>
      <c r="B8060" s="2">
        <v>76.448231703888936</v>
      </c>
    </row>
    <row r="8061" spans="1:2" x14ac:dyDescent="0.25">
      <c r="A8061" s="1">
        <v>42649.59652777778</v>
      </c>
      <c r="B8061" s="2">
        <v>69.422843938124913</v>
      </c>
    </row>
    <row r="8062" spans="1:2" x14ac:dyDescent="0.25">
      <c r="A8062" s="1">
        <v>42649.597222222219</v>
      </c>
      <c r="B8062" s="2">
        <v>65.25558951605926</v>
      </c>
    </row>
    <row r="8063" spans="1:2" x14ac:dyDescent="0.25">
      <c r="A8063" s="1">
        <v>42649.597916666666</v>
      </c>
      <c r="B8063" s="2">
        <v>60.986458267888523</v>
      </c>
    </row>
    <row r="8064" spans="1:2" x14ac:dyDescent="0.25">
      <c r="A8064" s="1">
        <v>42649.598611111112</v>
      </c>
      <c r="B8064" s="2">
        <v>40.328373632823059</v>
      </c>
    </row>
    <row r="8065" spans="1:2" x14ac:dyDescent="0.25">
      <c r="A8065" s="1">
        <v>42649.599305555559</v>
      </c>
      <c r="B8065" s="2">
        <v>56.340898865589409</v>
      </c>
    </row>
    <row r="8066" spans="1:2" x14ac:dyDescent="0.25">
      <c r="A8066" s="1">
        <v>42649.599999999999</v>
      </c>
      <c r="B8066" s="2">
        <v>62.086316678841833</v>
      </c>
    </row>
    <row r="8067" spans="1:2" x14ac:dyDescent="0.25">
      <c r="A8067" s="1">
        <v>42649.600694444445</v>
      </c>
      <c r="B8067" s="2">
        <v>48.480626273934227</v>
      </c>
    </row>
    <row r="8068" spans="1:2" x14ac:dyDescent="0.25">
      <c r="A8068" s="1">
        <v>42649.601388888892</v>
      </c>
      <c r="B8068" s="2">
        <v>52.983487887323527</v>
      </c>
    </row>
    <row r="8069" spans="1:2" x14ac:dyDescent="0.25">
      <c r="A8069" s="1">
        <v>42649.602083333331</v>
      </c>
      <c r="B8069" s="2">
        <v>45.382428806923173</v>
      </c>
    </row>
    <row r="8070" spans="1:2" x14ac:dyDescent="0.25">
      <c r="A8070" s="1">
        <v>42649.602777777778</v>
      </c>
      <c r="B8070" s="2">
        <v>39.647481765375417</v>
      </c>
    </row>
    <row r="8071" spans="1:2" x14ac:dyDescent="0.25">
      <c r="A8071" s="1">
        <v>42649.603472222225</v>
      </c>
      <c r="B8071" s="2">
        <v>51.763920991869718</v>
      </c>
    </row>
    <row r="8072" spans="1:2" x14ac:dyDescent="0.25">
      <c r="A8072" s="1">
        <v>42649.604166666664</v>
      </c>
      <c r="B8072" s="2">
        <v>59.919080180934785</v>
      </c>
    </row>
    <row r="8073" spans="1:2" x14ac:dyDescent="0.25">
      <c r="A8073" s="1">
        <v>42649.604861111111</v>
      </c>
      <c r="B8073" s="2">
        <v>61.736434103713449</v>
      </c>
    </row>
    <row r="8074" spans="1:2" x14ac:dyDescent="0.25">
      <c r="A8074" s="1">
        <v>42649.605555555558</v>
      </c>
      <c r="B8074" s="2">
        <v>65.379944549303033</v>
      </c>
    </row>
    <row r="8075" spans="1:2" x14ac:dyDescent="0.25">
      <c r="A8075" s="1">
        <v>42649.606249999997</v>
      </c>
      <c r="B8075" s="2">
        <v>62.381374494176512</v>
      </c>
    </row>
    <row r="8076" spans="1:2" x14ac:dyDescent="0.25">
      <c r="A8076" s="1">
        <v>42649.606944444444</v>
      </c>
      <c r="B8076" s="2">
        <v>59.288139666554827</v>
      </c>
    </row>
    <row r="8077" spans="1:2" x14ac:dyDescent="0.25">
      <c r="A8077" s="1">
        <v>42649.607638888891</v>
      </c>
      <c r="B8077" s="2">
        <v>61.111469304208491</v>
      </c>
    </row>
    <row r="8078" spans="1:2" x14ac:dyDescent="0.25">
      <c r="A8078" s="1">
        <v>42649.60833333333</v>
      </c>
      <c r="B8078" s="2">
        <v>59.878493815171531</v>
      </c>
    </row>
    <row r="8079" spans="1:2" x14ac:dyDescent="0.25">
      <c r="A8079" s="1">
        <v>42649.609027777777</v>
      </c>
      <c r="B8079" s="2">
        <v>60.9418017147594</v>
      </c>
    </row>
    <row r="8080" spans="1:2" x14ac:dyDescent="0.25">
      <c r="A8080" s="1">
        <v>42649.609722222223</v>
      </c>
      <c r="B8080" s="2">
        <v>62.202050158672499</v>
      </c>
    </row>
    <row r="8081" spans="1:2" x14ac:dyDescent="0.25">
      <c r="A8081" s="1">
        <v>42649.61041666667</v>
      </c>
      <c r="B8081" s="2">
        <v>30.752062240133817</v>
      </c>
    </row>
    <row r="8082" spans="1:2" x14ac:dyDescent="0.25">
      <c r="A8082" s="1">
        <v>42649.611111111109</v>
      </c>
      <c r="B8082" s="2">
        <v>10.015035564871505</v>
      </c>
    </row>
    <row r="8083" spans="1:2" x14ac:dyDescent="0.25">
      <c r="A8083" s="1">
        <v>42649.611805555556</v>
      </c>
      <c r="B8083" s="2">
        <v>-15.75031555792666</v>
      </c>
    </row>
    <row r="8084" spans="1:2" x14ac:dyDescent="0.25">
      <c r="A8084" s="1">
        <v>42649.612500000003</v>
      </c>
      <c r="B8084" s="2">
        <v>0.7643292835118094</v>
      </c>
    </row>
    <row r="8085" spans="1:2" x14ac:dyDescent="0.25">
      <c r="A8085" s="1">
        <v>42649.613194444442</v>
      </c>
      <c r="B8085" s="2">
        <v>8.3472808245317243</v>
      </c>
    </row>
    <row r="8086" spans="1:2" x14ac:dyDescent="0.25">
      <c r="A8086" s="1">
        <v>42649.613888888889</v>
      </c>
      <c r="B8086" s="2">
        <v>-10.538938068746939</v>
      </c>
    </row>
    <row r="8087" spans="1:2" x14ac:dyDescent="0.25">
      <c r="A8087" s="1">
        <v>42649.614583333336</v>
      </c>
      <c r="B8087" s="2">
        <v>-17.603749306049817</v>
      </c>
    </row>
    <row r="8088" spans="1:2" x14ac:dyDescent="0.25">
      <c r="A8088" s="1">
        <v>42649.615277777775</v>
      </c>
      <c r="B8088" s="2">
        <v>-2.8770993659583231</v>
      </c>
    </row>
    <row r="8089" spans="1:2" x14ac:dyDescent="0.25">
      <c r="A8089" s="1">
        <v>42649.615972222222</v>
      </c>
      <c r="B8089" s="2">
        <v>-1.5411648340076984</v>
      </c>
    </row>
    <row r="8090" spans="1:2" x14ac:dyDescent="0.25">
      <c r="A8090" s="1">
        <v>42649.616666666669</v>
      </c>
      <c r="B8090" s="2">
        <v>-13.691667620498144</v>
      </c>
    </row>
    <row r="8091" spans="1:2" x14ac:dyDescent="0.25">
      <c r="A8091" s="1">
        <v>42649.617361111108</v>
      </c>
      <c r="B8091" s="2">
        <v>-15.845788740389981</v>
      </c>
    </row>
    <row r="8092" spans="1:2" x14ac:dyDescent="0.25">
      <c r="A8092" s="1">
        <v>42649.618055555555</v>
      </c>
      <c r="B8092" s="2">
        <v>1.3376901768535996</v>
      </c>
    </row>
    <row r="8093" spans="1:2" x14ac:dyDescent="0.25">
      <c r="A8093" s="1">
        <v>42649.618750000001</v>
      </c>
      <c r="B8093" s="2">
        <v>9.7013949044378638</v>
      </c>
    </row>
    <row r="8094" spans="1:2" x14ac:dyDescent="0.25">
      <c r="A8094" s="1">
        <v>42649.619444444441</v>
      </c>
      <c r="B8094" s="2">
        <v>-7.204315458761994</v>
      </c>
    </row>
    <row r="8095" spans="1:2" x14ac:dyDescent="0.25">
      <c r="A8095" s="1">
        <v>42649.620138888888</v>
      </c>
      <c r="B8095" s="2">
        <v>-17.900355466473652</v>
      </c>
    </row>
    <row r="8096" spans="1:2" x14ac:dyDescent="0.25">
      <c r="A8096" s="1">
        <v>42649.620833333334</v>
      </c>
      <c r="B8096" s="2">
        <v>6.5833693899175465</v>
      </c>
    </row>
    <row r="8097" spans="1:2" x14ac:dyDescent="0.25">
      <c r="A8097" s="1">
        <v>42649.621527777781</v>
      </c>
      <c r="B8097" s="2">
        <v>12.987193368427688</v>
      </c>
    </row>
    <row r="8098" spans="1:2" x14ac:dyDescent="0.25">
      <c r="A8098" s="1">
        <v>42649.62222222222</v>
      </c>
      <c r="B8098" s="2">
        <v>-5.4496600185482142</v>
      </c>
    </row>
    <row r="8099" spans="1:2" x14ac:dyDescent="0.25">
      <c r="A8099" s="1">
        <v>42649.622916666667</v>
      </c>
      <c r="B8099" s="2">
        <v>-2.7751041137526045</v>
      </c>
    </row>
    <row r="8100" spans="1:2" x14ac:dyDescent="0.25">
      <c r="A8100" s="1">
        <v>42649.623611111114</v>
      </c>
      <c r="B8100" s="2">
        <v>-8.7090411469078397</v>
      </c>
    </row>
    <row r="8101" spans="1:2" x14ac:dyDescent="0.25">
      <c r="A8101" s="1">
        <v>42649.624305555553</v>
      </c>
      <c r="B8101" s="2">
        <v>-22.033686806642798</v>
      </c>
    </row>
    <row r="8102" spans="1:2" x14ac:dyDescent="0.25">
      <c r="A8102" s="1">
        <v>42649.625</v>
      </c>
      <c r="B8102" s="2">
        <v>4.5026884857303227</v>
      </c>
    </row>
    <row r="8103" spans="1:2" x14ac:dyDescent="0.25">
      <c r="A8103" s="1">
        <v>42649.625694444447</v>
      </c>
      <c r="B8103" s="2">
        <v>6.9377524007451337</v>
      </c>
    </row>
    <row r="8104" spans="1:2" x14ac:dyDescent="0.25">
      <c r="A8104" s="1">
        <v>42649.626388888886</v>
      </c>
      <c r="B8104" s="2">
        <v>-12.328698301856639</v>
      </c>
    </row>
    <row r="8105" spans="1:2" x14ac:dyDescent="0.25">
      <c r="A8105" s="1">
        <v>42649.627083333333</v>
      </c>
      <c r="B8105" s="2">
        <v>-11.636361031088745</v>
      </c>
    </row>
    <row r="8106" spans="1:2" x14ac:dyDescent="0.25">
      <c r="A8106" s="1">
        <v>42649.62777777778</v>
      </c>
      <c r="B8106" s="2">
        <v>5.2034622533499109</v>
      </c>
    </row>
    <row r="8107" spans="1:2" x14ac:dyDescent="0.25">
      <c r="A8107" s="1">
        <v>42649.628472222219</v>
      </c>
      <c r="B8107" s="2">
        <v>8.002535951080306</v>
      </c>
    </row>
    <row r="8108" spans="1:2" x14ac:dyDescent="0.25">
      <c r="A8108" s="1">
        <v>42649.629166666666</v>
      </c>
      <c r="B8108" s="2">
        <v>-15.993816097607487</v>
      </c>
    </row>
    <row r="8109" spans="1:2" x14ac:dyDescent="0.25">
      <c r="A8109" s="1">
        <v>42649.629861111112</v>
      </c>
      <c r="B8109" s="2">
        <v>1.2450922863101974</v>
      </c>
    </row>
    <row r="8110" spans="1:2" x14ac:dyDescent="0.25">
      <c r="A8110" s="1">
        <v>42649.630555555559</v>
      </c>
      <c r="B8110" s="2">
        <v>8.6249996997561542</v>
      </c>
    </row>
    <row r="8111" spans="1:2" x14ac:dyDescent="0.25">
      <c r="A8111" s="1">
        <v>42649.631249999999</v>
      </c>
      <c r="B8111" s="2">
        <v>-1.3147689990369449</v>
      </c>
    </row>
    <row r="8112" spans="1:2" x14ac:dyDescent="0.25">
      <c r="A8112" s="1">
        <v>42649.631944444445</v>
      </c>
      <c r="B8112" s="2">
        <v>-0.85194078400963913</v>
      </c>
    </row>
    <row r="8113" spans="1:2" x14ac:dyDescent="0.25">
      <c r="A8113" s="1">
        <v>42649.632638888892</v>
      </c>
      <c r="B8113" s="2">
        <v>-20.763536788175891</v>
      </c>
    </row>
    <row r="8114" spans="1:2" x14ac:dyDescent="0.25">
      <c r="A8114" s="1">
        <v>42649.633333333331</v>
      </c>
      <c r="B8114" s="2">
        <v>0.23671677535360988</v>
      </c>
    </row>
    <row r="8115" spans="1:2" x14ac:dyDescent="0.25">
      <c r="A8115" s="1">
        <v>42649.634027777778</v>
      </c>
      <c r="B8115" s="2">
        <v>16.091791240823415</v>
      </c>
    </row>
    <row r="8116" spans="1:2" x14ac:dyDescent="0.25">
      <c r="A8116" s="1">
        <v>42649.634722222225</v>
      </c>
      <c r="B8116" s="2">
        <v>-11.00730858190121</v>
      </c>
    </row>
    <row r="8117" spans="1:2" x14ac:dyDescent="0.25">
      <c r="A8117" s="1">
        <v>42649.635416666664</v>
      </c>
      <c r="B8117" s="2">
        <v>-13.697327319643227</v>
      </c>
    </row>
    <row r="8118" spans="1:2" x14ac:dyDescent="0.25">
      <c r="A8118" s="1">
        <v>42649.636111111111</v>
      </c>
      <c r="B8118" s="2">
        <v>4.2355031940193539</v>
      </c>
    </row>
    <row r="8119" spans="1:2" x14ac:dyDescent="0.25">
      <c r="A8119" s="1">
        <v>42649.636805555558</v>
      </c>
      <c r="B8119" s="2">
        <v>-5.0174610638923092</v>
      </c>
    </row>
    <row r="8120" spans="1:2" x14ac:dyDescent="0.25">
      <c r="A8120" s="1">
        <v>42649.637499999997</v>
      </c>
      <c r="B8120" s="2">
        <v>-16.408069942564666</v>
      </c>
    </row>
    <row r="8121" spans="1:2" x14ac:dyDescent="0.25">
      <c r="A8121" s="1">
        <v>42649.638194444444</v>
      </c>
      <c r="B8121" s="2">
        <v>1.6995126277897119</v>
      </c>
    </row>
    <row r="8122" spans="1:2" x14ac:dyDescent="0.25">
      <c r="A8122" s="1">
        <v>42649.638888888891</v>
      </c>
      <c r="B8122" s="2">
        <v>-0.45439845905445203</v>
      </c>
    </row>
    <row r="8123" spans="1:2" x14ac:dyDescent="0.25">
      <c r="A8123" s="1">
        <v>42649.63958333333</v>
      </c>
      <c r="B8123" s="2">
        <v>5.4323401669700013</v>
      </c>
    </row>
    <row r="8124" spans="1:2" x14ac:dyDescent="0.25">
      <c r="A8124" s="1">
        <v>42649.640277777777</v>
      </c>
      <c r="B8124" s="2">
        <v>4.2093251813368022</v>
      </c>
    </row>
    <row r="8125" spans="1:2" x14ac:dyDescent="0.25">
      <c r="A8125" s="1">
        <v>42649.640972222223</v>
      </c>
      <c r="B8125" s="2">
        <v>-16.797525214396106</v>
      </c>
    </row>
    <row r="8126" spans="1:2" x14ac:dyDescent="0.25">
      <c r="A8126" s="1">
        <v>42649.64166666667</v>
      </c>
      <c r="B8126" s="2">
        <v>1.6860844718661003</v>
      </c>
    </row>
    <row r="8127" spans="1:2" x14ac:dyDescent="0.25">
      <c r="A8127" s="1">
        <v>42649.642361111109</v>
      </c>
      <c r="B8127" s="2">
        <v>5.6893178848966874</v>
      </c>
    </row>
    <row r="8128" spans="1:2" x14ac:dyDescent="0.25">
      <c r="A8128" s="1">
        <v>42649.643055555556</v>
      </c>
      <c r="B8128" s="2">
        <v>-6.9501415614290938</v>
      </c>
    </row>
    <row r="8129" spans="1:2" x14ac:dyDescent="0.25">
      <c r="A8129" s="1">
        <v>42649.643750000003</v>
      </c>
      <c r="B8129" s="2">
        <v>-7.2772381632947747</v>
      </c>
    </row>
    <row r="8130" spans="1:2" x14ac:dyDescent="0.25">
      <c r="A8130" s="1">
        <v>42649.644444444442</v>
      </c>
      <c r="B8130" s="2">
        <v>12.109934056534742</v>
      </c>
    </row>
    <row r="8131" spans="1:2" x14ac:dyDescent="0.25">
      <c r="A8131" s="1">
        <v>42649.645138888889</v>
      </c>
      <c r="B8131" s="2">
        <v>0.5227368081328071</v>
      </c>
    </row>
    <row r="8132" spans="1:2" x14ac:dyDescent="0.25">
      <c r="A8132" s="1">
        <v>42649.645833333336</v>
      </c>
      <c r="B8132" s="2">
        <v>-1.9640538652136457</v>
      </c>
    </row>
    <row r="8133" spans="1:2" x14ac:dyDescent="0.25">
      <c r="A8133" s="1">
        <v>42649.646527777775</v>
      </c>
      <c r="B8133" s="2">
        <v>45.854924059604919</v>
      </c>
    </row>
    <row r="8134" spans="1:2" x14ac:dyDescent="0.25">
      <c r="A8134" s="1">
        <v>42649.647222222222</v>
      </c>
      <c r="B8134" s="2">
        <v>32.433194455862392</v>
      </c>
    </row>
    <row r="8135" spans="1:2" x14ac:dyDescent="0.25">
      <c r="A8135" s="1">
        <v>42649.647916666669</v>
      </c>
      <c r="B8135" s="2">
        <v>10.508045130157067</v>
      </c>
    </row>
    <row r="8136" spans="1:2" x14ac:dyDescent="0.25">
      <c r="A8136" s="1">
        <v>42649.648611111108</v>
      </c>
      <c r="B8136" s="2">
        <v>11.703892768772009</v>
      </c>
    </row>
    <row r="8137" spans="1:2" x14ac:dyDescent="0.25">
      <c r="A8137" s="1">
        <v>42649.649305555555</v>
      </c>
      <c r="B8137" s="2">
        <v>13.11243255972998</v>
      </c>
    </row>
    <row r="8138" spans="1:2" x14ac:dyDescent="0.25">
      <c r="A8138" s="1">
        <v>42649.65</v>
      </c>
      <c r="B8138" s="2">
        <v>17.228579545120009</v>
      </c>
    </row>
    <row r="8139" spans="1:2" x14ac:dyDescent="0.25">
      <c r="A8139" s="1">
        <v>42649.650694444441</v>
      </c>
      <c r="B8139" s="2">
        <v>18.806804792607242</v>
      </c>
    </row>
    <row r="8140" spans="1:2" x14ac:dyDescent="0.25">
      <c r="A8140" s="1">
        <v>42649.651388888888</v>
      </c>
      <c r="B8140" s="2">
        <v>23.673306469869566</v>
      </c>
    </row>
    <row r="8141" spans="1:2" x14ac:dyDescent="0.25">
      <c r="A8141" s="1">
        <v>42649.652083333334</v>
      </c>
      <c r="B8141" s="2">
        <v>20.854042452367626</v>
      </c>
    </row>
    <row r="8142" spans="1:2" x14ac:dyDescent="0.25">
      <c r="A8142" s="1">
        <v>42649.652777777781</v>
      </c>
      <c r="B8142" s="2">
        <v>14.697523880621883</v>
      </c>
    </row>
    <row r="8143" spans="1:2" x14ac:dyDescent="0.25">
      <c r="A8143" s="1">
        <v>42649.65347222222</v>
      </c>
      <c r="B8143" s="2">
        <v>53.553509348167182</v>
      </c>
    </row>
    <row r="8144" spans="1:2" x14ac:dyDescent="0.25">
      <c r="A8144" s="1">
        <v>42649.654166666667</v>
      </c>
      <c r="B8144" s="2">
        <v>36.382845886628395</v>
      </c>
    </row>
    <row r="8145" spans="1:2" x14ac:dyDescent="0.25">
      <c r="A8145" s="1">
        <v>42649.654861111114</v>
      </c>
      <c r="B8145" s="2">
        <v>43.91382160047651</v>
      </c>
    </row>
    <row r="8146" spans="1:2" x14ac:dyDescent="0.25">
      <c r="A8146" s="1">
        <v>42649.655555555553</v>
      </c>
      <c r="B8146" s="2">
        <v>53.913054591035085</v>
      </c>
    </row>
    <row r="8147" spans="1:2" x14ac:dyDescent="0.25">
      <c r="A8147" s="1">
        <v>42649.65625</v>
      </c>
      <c r="B8147" s="2">
        <v>47.762072174895245</v>
      </c>
    </row>
    <row r="8148" spans="1:2" x14ac:dyDescent="0.25">
      <c r="A8148" s="1">
        <v>42649.656944444447</v>
      </c>
      <c r="B8148" s="2">
        <v>47.044245108855343</v>
      </c>
    </row>
    <row r="8149" spans="1:2" x14ac:dyDescent="0.25">
      <c r="A8149" s="1">
        <v>42649.657638888886</v>
      </c>
      <c r="B8149" s="2">
        <v>48.773874032813666</v>
      </c>
    </row>
    <row r="8150" spans="1:2" x14ac:dyDescent="0.25">
      <c r="A8150" s="1">
        <v>42649.658333333333</v>
      </c>
      <c r="B8150" s="2">
        <v>44.37351003676789</v>
      </c>
    </row>
    <row r="8151" spans="1:2" x14ac:dyDescent="0.25">
      <c r="A8151" s="1">
        <v>42649.65902777778</v>
      </c>
      <c r="B8151" s="2">
        <v>54.900324464271158</v>
      </c>
    </row>
    <row r="8152" spans="1:2" x14ac:dyDescent="0.25">
      <c r="A8152" s="1">
        <v>42649.659722222219</v>
      </c>
      <c r="B8152" s="2">
        <v>48.779573248486848</v>
      </c>
    </row>
    <row r="8153" spans="1:2" x14ac:dyDescent="0.25">
      <c r="A8153" s="1">
        <v>42649.660416666666</v>
      </c>
      <c r="B8153" s="2">
        <v>46.574434321489143</v>
      </c>
    </row>
    <row r="8154" spans="1:2" x14ac:dyDescent="0.25">
      <c r="A8154" s="1">
        <v>42649.661111111112</v>
      </c>
      <c r="B8154" s="2">
        <v>42.7995749113635</v>
      </c>
    </row>
    <row r="8155" spans="1:2" x14ac:dyDescent="0.25">
      <c r="A8155" s="1">
        <v>42649.661805555559</v>
      </c>
      <c r="B8155" s="2">
        <v>44.520455782474407</v>
      </c>
    </row>
    <row r="8156" spans="1:2" x14ac:dyDescent="0.25">
      <c r="A8156" s="1">
        <v>42649.662499999999</v>
      </c>
      <c r="B8156" s="2">
        <v>51.449352663458555</v>
      </c>
    </row>
    <row r="8157" spans="1:2" x14ac:dyDescent="0.25">
      <c r="A8157" s="1">
        <v>42649.663194444445</v>
      </c>
      <c r="B8157" s="2">
        <v>50.997849862318255</v>
      </c>
    </row>
    <row r="8158" spans="1:2" x14ac:dyDescent="0.25">
      <c r="A8158" s="1">
        <v>42649.663888888892</v>
      </c>
      <c r="B8158" s="2">
        <v>59.416485696998038</v>
      </c>
    </row>
    <row r="8159" spans="1:2" x14ac:dyDescent="0.25">
      <c r="A8159" s="1">
        <v>42649.664583333331</v>
      </c>
      <c r="B8159" s="2">
        <v>59.344177783903433</v>
      </c>
    </row>
    <row r="8160" spans="1:2" x14ac:dyDescent="0.25">
      <c r="A8160" s="1">
        <v>42649.665277777778</v>
      </c>
      <c r="B8160" s="2">
        <v>49.943362364917995</v>
      </c>
    </row>
    <row r="8161" spans="1:2" x14ac:dyDescent="0.25">
      <c r="A8161" s="1">
        <v>42649.665972222225</v>
      </c>
      <c r="B8161" s="2">
        <v>38.838118373064695</v>
      </c>
    </row>
    <row r="8162" spans="1:2" x14ac:dyDescent="0.25">
      <c r="A8162" s="1">
        <v>42649.666666666664</v>
      </c>
      <c r="B8162" s="2">
        <v>20.678778101082813</v>
      </c>
    </row>
    <row r="8163" spans="1:2" x14ac:dyDescent="0.25">
      <c r="A8163" s="1">
        <v>42649.667361111111</v>
      </c>
      <c r="B8163" s="2">
        <v>8.6960356393838687</v>
      </c>
    </row>
    <row r="8164" spans="1:2" x14ac:dyDescent="0.25">
      <c r="A8164" s="1">
        <v>42649.668055555558</v>
      </c>
      <c r="B8164" s="2">
        <v>-8.6789147192292155</v>
      </c>
    </row>
    <row r="8165" spans="1:2" x14ac:dyDescent="0.25">
      <c r="A8165" s="1">
        <v>42649.668749999997</v>
      </c>
      <c r="B8165" s="2">
        <v>-19.048842821714061</v>
      </c>
    </row>
    <row r="8166" spans="1:2" x14ac:dyDescent="0.25">
      <c r="A8166" s="1">
        <v>42649.669444444444</v>
      </c>
      <c r="B8166" s="2">
        <v>-15.862591608356645</v>
      </c>
    </row>
    <row r="8167" spans="1:2" x14ac:dyDescent="0.25">
      <c r="A8167" s="1">
        <v>42649.670138888891</v>
      </c>
      <c r="B8167" s="2">
        <v>-14.937237123170053</v>
      </c>
    </row>
    <row r="8168" spans="1:2" x14ac:dyDescent="0.25">
      <c r="A8168" s="1">
        <v>42649.67083333333</v>
      </c>
      <c r="B8168" s="2">
        <v>-14.166279920375867</v>
      </c>
    </row>
    <row r="8169" spans="1:2" x14ac:dyDescent="0.25">
      <c r="A8169" s="1">
        <v>42649.671527777777</v>
      </c>
      <c r="B8169" s="2">
        <v>-9.0388522052691158</v>
      </c>
    </row>
    <row r="8170" spans="1:2" x14ac:dyDescent="0.25">
      <c r="A8170" s="1">
        <v>42649.672222222223</v>
      </c>
      <c r="B8170" s="2">
        <v>-0.61724438212889554</v>
      </c>
    </row>
    <row r="8171" spans="1:2" x14ac:dyDescent="0.25">
      <c r="A8171" s="1">
        <v>42649.67291666667</v>
      </c>
      <c r="B8171" s="2">
        <v>-16.786441538563427</v>
      </c>
    </row>
    <row r="8172" spans="1:2" x14ac:dyDescent="0.25">
      <c r="A8172" s="1">
        <v>42649.673611111109</v>
      </c>
      <c r="B8172" s="2">
        <v>-13.241253146845459</v>
      </c>
    </row>
    <row r="8173" spans="1:2" x14ac:dyDescent="0.25">
      <c r="A8173" s="1">
        <v>42649.674305555556</v>
      </c>
      <c r="B8173" s="2">
        <v>-2.983861844659744</v>
      </c>
    </row>
    <row r="8174" spans="1:2" x14ac:dyDescent="0.25">
      <c r="A8174" s="1">
        <v>42649.675000000003</v>
      </c>
      <c r="B8174" s="2">
        <v>-22.973529897811144</v>
      </c>
    </row>
    <row r="8175" spans="1:2" x14ac:dyDescent="0.25">
      <c r="A8175" s="1">
        <v>42649.675694444442</v>
      </c>
      <c r="B8175" s="2">
        <v>-1.0250647663507455</v>
      </c>
    </row>
    <row r="8176" spans="1:2" x14ac:dyDescent="0.25">
      <c r="A8176" s="1">
        <v>42649.676388888889</v>
      </c>
      <c r="B8176" s="2">
        <v>14.846794943174851</v>
      </c>
    </row>
    <row r="8177" spans="1:2" x14ac:dyDescent="0.25">
      <c r="A8177" s="1">
        <v>42649.677083333336</v>
      </c>
      <c r="B8177" s="2">
        <v>1.7294385092012816</v>
      </c>
    </row>
    <row r="8178" spans="1:2" x14ac:dyDescent="0.25">
      <c r="A8178" s="1">
        <v>42649.677777777775</v>
      </c>
      <c r="B8178" s="2">
        <v>-1.167827720780042</v>
      </c>
    </row>
    <row r="8179" spans="1:2" x14ac:dyDescent="0.25">
      <c r="A8179" s="1">
        <v>42649.678472222222</v>
      </c>
      <c r="B8179" s="2">
        <v>-1.2631934298813576</v>
      </c>
    </row>
    <row r="8180" spans="1:2" x14ac:dyDescent="0.25">
      <c r="A8180" s="1">
        <v>42649.679166666669</v>
      </c>
      <c r="B8180" s="2">
        <v>6.0633069163362965</v>
      </c>
    </row>
    <row r="8181" spans="1:2" x14ac:dyDescent="0.25">
      <c r="A8181" s="1">
        <v>42649.679861111108</v>
      </c>
      <c r="B8181" s="2">
        <v>-9.2946017293414727</v>
      </c>
    </row>
    <row r="8182" spans="1:2" x14ac:dyDescent="0.25">
      <c r="A8182" s="1">
        <v>42649.680555555555</v>
      </c>
      <c r="B8182" s="2">
        <v>-10.751991766752326</v>
      </c>
    </row>
    <row r="8183" spans="1:2" x14ac:dyDescent="0.25">
      <c r="A8183" s="1">
        <v>42649.681250000001</v>
      </c>
      <c r="B8183" s="2">
        <v>-15.198095283750444</v>
      </c>
    </row>
    <row r="8184" spans="1:2" x14ac:dyDescent="0.25">
      <c r="A8184" s="1">
        <v>42649.681944444441</v>
      </c>
      <c r="B8184" s="2">
        <v>-19.797822866996285</v>
      </c>
    </row>
    <row r="8185" spans="1:2" x14ac:dyDescent="0.25">
      <c r="A8185" s="1">
        <v>42649.682638888888</v>
      </c>
      <c r="B8185" s="2">
        <v>-12.34441801495074</v>
      </c>
    </row>
    <row r="8186" spans="1:2" x14ac:dyDescent="0.25">
      <c r="A8186" s="1">
        <v>42649.683333333334</v>
      </c>
      <c r="B8186" s="2">
        <v>2.6254145960255602</v>
      </c>
    </row>
    <row r="8187" spans="1:2" x14ac:dyDescent="0.25">
      <c r="A8187" s="1">
        <v>42649.684027777781</v>
      </c>
      <c r="B8187" s="2">
        <v>7.8237119006652698</v>
      </c>
    </row>
    <row r="8188" spans="1:2" x14ac:dyDescent="0.25">
      <c r="A8188" s="1">
        <v>42649.68472222222</v>
      </c>
      <c r="B8188" s="2">
        <v>20.993945184656088</v>
      </c>
    </row>
    <row r="8189" spans="1:2" x14ac:dyDescent="0.25">
      <c r="A8189" s="1">
        <v>42649.685416666667</v>
      </c>
      <c r="B8189" s="2">
        <v>27.819424066053276</v>
      </c>
    </row>
    <row r="8190" spans="1:2" x14ac:dyDescent="0.25">
      <c r="A8190" s="1">
        <v>42649.686111111114</v>
      </c>
      <c r="B8190" s="2">
        <v>25.566858944847869</v>
      </c>
    </row>
    <row r="8191" spans="1:2" x14ac:dyDescent="0.25">
      <c r="A8191" s="1">
        <v>42649.686805555553</v>
      </c>
      <c r="B8191" s="2">
        <v>17.996372629956266</v>
      </c>
    </row>
    <row r="8192" spans="1:2" x14ac:dyDescent="0.25">
      <c r="A8192" s="1">
        <v>42649.6875</v>
      </c>
      <c r="B8192" s="2">
        <v>2.818760788978155</v>
      </c>
    </row>
    <row r="8193" spans="1:2" x14ac:dyDescent="0.25">
      <c r="A8193" s="1">
        <v>42649.688194444447</v>
      </c>
      <c r="B8193" s="2">
        <v>-7.0916167192064075</v>
      </c>
    </row>
    <row r="8194" spans="1:2" x14ac:dyDescent="0.25">
      <c r="A8194" s="1">
        <v>42649.688888888886</v>
      </c>
      <c r="B8194" s="2">
        <v>-16.115440648545821</v>
      </c>
    </row>
    <row r="8195" spans="1:2" x14ac:dyDescent="0.25">
      <c r="A8195" s="1">
        <v>42649.689583333333</v>
      </c>
      <c r="B8195" s="2">
        <v>-22.04770298212728</v>
      </c>
    </row>
    <row r="8196" spans="1:2" x14ac:dyDescent="0.25">
      <c r="A8196" s="1">
        <v>42649.69027777778</v>
      </c>
      <c r="B8196" s="2">
        <v>-22.870322027670046</v>
      </c>
    </row>
    <row r="8197" spans="1:2" x14ac:dyDescent="0.25">
      <c r="A8197" s="1">
        <v>42649.690972222219</v>
      </c>
      <c r="B8197" s="2">
        <v>-22.082415932448445</v>
      </c>
    </row>
    <row r="8198" spans="1:2" x14ac:dyDescent="0.25">
      <c r="A8198" s="1">
        <v>42649.691666666666</v>
      </c>
      <c r="B8198" s="2">
        <v>-7.8080710112544089</v>
      </c>
    </row>
    <row r="8199" spans="1:2" x14ac:dyDescent="0.25">
      <c r="A8199" s="1">
        <v>42649.692361111112</v>
      </c>
      <c r="B8199" s="2">
        <v>-2.3142350261245155</v>
      </c>
    </row>
    <row r="8200" spans="1:2" x14ac:dyDescent="0.25">
      <c r="A8200" s="1">
        <v>42649.693055555559</v>
      </c>
      <c r="B8200" s="2">
        <v>0.70293147040065374</v>
      </c>
    </row>
    <row r="8201" spans="1:2" x14ac:dyDescent="0.25">
      <c r="A8201" s="1">
        <v>42649.693749999999</v>
      </c>
      <c r="B8201" s="2">
        <v>-14.817080105593778</v>
      </c>
    </row>
    <row r="8202" spans="1:2" x14ac:dyDescent="0.25">
      <c r="A8202" s="1">
        <v>42649.694444444445</v>
      </c>
      <c r="B8202" s="2">
        <v>-9.8110354157077388</v>
      </c>
    </row>
    <row r="8203" spans="1:2" x14ac:dyDescent="0.25">
      <c r="A8203" s="1">
        <v>42649.695138888892</v>
      </c>
      <c r="B8203" s="2">
        <v>-9.6980902448277142</v>
      </c>
    </row>
    <row r="8204" spans="1:2" x14ac:dyDescent="0.25">
      <c r="A8204" s="1">
        <v>42649.695833333331</v>
      </c>
      <c r="B8204" s="2">
        <v>-10.616910371257109</v>
      </c>
    </row>
    <row r="8205" spans="1:2" x14ac:dyDescent="0.25">
      <c r="A8205" s="1">
        <v>42649.696527777778</v>
      </c>
      <c r="B8205" s="2">
        <v>-5.6580005493965775</v>
      </c>
    </row>
    <row r="8206" spans="1:2" x14ac:dyDescent="0.25">
      <c r="A8206" s="1">
        <v>42649.697222222225</v>
      </c>
      <c r="B8206" s="2">
        <v>-11.909598985765479</v>
      </c>
    </row>
    <row r="8207" spans="1:2" x14ac:dyDescent="0.25">
      <c r="A8207" s="1">
        <v>42649.697916666664</v>
      </c>
      <c r="B8207" s="2">
        <v>-12.417068097221394</v>
      </c>
    </row>
    <row r="8208" spans="1:2" x14ac:dyDescent="0.25">
      <c r="A8208" s="1">
        <v>42649.698611111111</v>
      </c>
      <c r="B8208" s="2">
        <v>-8.8569833169400223</v>
      </c>
    </row>
    <row r="8209" spans="1:2" x14ac:dyDescent="0.25">
      <c r="A8209" s="1">
        <v>42649.699305555558</v>
      </c>
      <c r="B8209" s="2">
        <v>-9.9487707343301732</v>
      </c>
    </row>
    <row r="8210" spans="1:2" x14ac:dyDescent="0.25">
      <c r="A8210" s="1">
        <v>42649.7</v>
      </c>
      <c r="B8210" s="2">
        <v>-15.415400189976207</v>
      </c>
    </row>
    <row r="8211" spans="1:2" x14ac:dyDescent="0.25">
      <c r="A8211" s="1">
        <v>42649.700694444444</v>
      </c>
      <c r="B8211" s="2">
        <v>-3.4944097056558046</v>
      </c>
    </row>
    <row r="8212" spans="1:2" x14ac:dyDescent="0.25">
      <c r="A8212" s="1">
        <v>42649.701388888891</v>
      </c>
      <c r="B8212" s="2">
        <v>25.018146822105823</v>
      </c>
    </row>
    <row r="8213" spans="1:2" x14ac:dyDescent="0.25">
      <c r="A8213" s="1">
        <v>42649.70208333333</v>
      </c>
      <c r="B8213" s="2">
        <v>22.820228274802016</v>
      </c>
    </row>
    <row r="8214" spans="1:2" x14ac:dyDescent="0.25">
      <c r="A8214" s="1">
        <v>42649.702777777777</v>
      </c>
      <c r="B8214" s="2">
        <v>-1.53327109364036</v>
      </c>
    </row>
    <row r="8215" spans="1:2" x14ac:dyDescent="0.25">
      <c r="A8215" s="1">
        <v>42649.703472222223</v>
      </c>
      <c r="B8215" s="2">
        <v>-1.1361339944172262</v>
      </c>
    </row>
    <row r="8216" spans="1:2" x14ac:dyDescent="0.25">
      <c r="A8216" s="1">
        <v>42649.70416666667</v>
      </c>
      <c r="B8216" s="2">
        <v>-0.61783857690170407</v>
      </c>
    </row>
    <row r="8217" spans="1:2" x14ac:dyDescent="0.25">
      <c r="A8217" s="1">
        <v>42649.704861111109</v>
      </c>
      <c r="B8217" s="2">
        <v>3.4646612933206296</v>
      </c>
    </row>
    <row r="8218" spans="1:2" x14ac:dyDescent="0.25">
      <c r="A8218" s="1">
        <v>42649.705555555556</v>
      </c>
      <c r="B8218" s="2">
        <v>0.16611687133360345</v>
      </c>
    </row>
    <row r="8219" spans="1:2" x14ac:dyDescent="0.25">
      <c r="A8219" s="1">
        <v>42649.706250000003</v>
      </c>
      <c r="B8219" s="2">
        <v>-4.4054156251649452</v>
      </c>
    </row>
    <row r="8220" spans="1:2" x14ac:dyDescent="0.25">
      <c r="A8220" s="1">
        <v>42649.706944444442</v>
      </c>
      <c r="B8220" s="2">
        <v>-5.7796476923249429</v>
      </c>
    </row>
    <row r="8221" spans="1:2" x14ac:dyDescent="0.25">
      <c r="A8221" s="1">
        <v>42649.707638888889</v>
      </c>
      <c r="B8221" s="2">
        <v>16.676428162634451</v>
      </c>
    </row>
    <row r="8222" spans="1:2" x14ac:dyDescent="0.25">
      <c r="A8222" s="1">
        <v>42649.708333333336</v>
      </c>
      <c r="B8222" s="2">
        <v>25.742709650342295</v>
      </c>
    </row>
    <row r="8223" spans="1:2" x14ac:dyDescent="0.25">
      <c r="A8223" s="1">
        <v>42649.709027777775</v>
      </c>
      <c r="B8223" s="2">
        <v>49.844428989712227</v>
      </c>
    </row>
    <row r="8224" spans="1:2" x14ac:dyDescent="0.25">
      <c r="A8224" s="1">
        <v>42649.709722222222</v>
      </c>
      <c r="B8224" s="2">
        <v>60.806904746555183</v>
      </c>
    </row>
    <row r="8225" spans="1:2" x14ac:dyDescent="0.25">
      <c r="A8225" s="1">
        <v>42649.710416666669</v>
      </c>
      <c r="B8225" s="2">
        <v>59.065743854170435</v>
      </c>
    </row>
    <row r="8226" spans="1:2" x14ac:dyDescent="0.25">
      <c r="A8226" s="1">
        <v>42649.711111111108</v>
      </c>
      <c r="B8226" s="2">
        <v>56.770501471159513</v>
      </c>
    </row>
    <row r="8227" spans="1:2" x14ac:dyDescent="0.25">
      <c r="A8227" s="1">
        <v>42649.711805555555</v>
      </c>
      <c r="B8227" s="2">
        <v>63.982730557400892</v>
      </c>
    </row>
    <row r="8228" spans="1:2" x14ac:dyDescent="0.25">
      <c r="A8228" s="1">
        <v>42649.712500000001</v>
      </c>
      <c r="B8228" s="2">
        <v>62.273856725896863</v>
      </c>
    </row>
    <row r="8229" spans="1:2" x14ac:dyDescent="0.25">
      <c r="A8229" s="1">
        <v>42649.713194444441</v>
      </c>
      <c r="B8229" s="2">
        <v>64.182998865992218</v>
      </c>
    </row>
    <row r="8230" spans="1:2" x14ac:dyDescent="0.25">
      <c r="A8230" s="1">
        <v>42649.713888888888</v>
      </c>
      <c r="B8230" s="2">
        <v>76.678214293840568</v>
      </c>
    </row>
    <row r="8231" spans="1:2" x14ac:dyDescent="0.25">
      <c r="A8231" s="1">
        <v>42649.714583333334</v>
      </c>
      <c r="B8231" s="2">
        <v>72.606612858337272</v>
      </c>
    </row>
    <row r="8232" spans="1:2" x14ac:dyDescent="0.25">
      <c r="A8232" s="1">
        <v>42649.715277777781</v>
      </c>
      <c r="B8232" s="2">
        <v>66.904598204205584</v>
      </c>
    </row>
    <row r="8233" spans="1:2" x14ac:dyDescent="0.25">
      <c r="A8233" s="1">
        <v>42649.71597222222</v>
      </c>
      <c r="B8233" s="2">
        <v>68.244457390260266</v>
      </c>
    </row>
    <row r="8234" spans="1:2" x14ac:dyDescent="0.25">
      <c r="A8234" s="1">
        <v>42649.716666666667</v>
      </c>
      <c r="B8234" s="2">
        <v>71.677726143938102</v>
      </c>
    </row>
    <row r="8235" spans="1:2" x14ac:dyDescent="0.25">
      <c r="A8235" s="1">
        <v>42649.717361111114</v>
      </c>
      <c r="B8235" s="2">
        <v>70.107560705135498</v>
      </c>
    </row>
    <row r="8236" spans="1:2" x14ac:dyDescent="0.25">
      <c r="A8236" s="1">
        <v>42649.718055555553</v>
      </c>
      <c r="B8236" s="2">
        <v>67.242819902015611</v>
      </c>
    </row>
    <row r="8237" spans="1:2" x14ac:dyDescent="0.25">
      <c r="A8237" s="1">
        <v>42649.71875</v>
      </c>
      <c r="B8237" s="2">
        <v>67.149816140194886</v>
      </c>
    </row>
    <row r="8238" spans="1:2" x14ac:dyDescent="0.25">
      <c r="A8238" s="1">
        <v>42649.719444444447</v>
      </c>
      <c r="B8238" s="2">
        <v>71.587191232177432</v>
      </c>
    </row>
    <row r="8239" spans="1:2" x14ac:dyDescent="0.25">
      <c r="A8239" s="1">
        <v>42649.720138888886</v>
      </c>
      <c r="B8239" s="2">
        <v>71.131709035264791</v>
      </c>
    </row>
    <row r="8240" spans="1:2" x14ac:dyDescent="0.25">
      <c r="A8240" s="1">
        <v>42649.720833333333</v>
      </c>
      <c r="B8240" s="2">
        <v>70.366919405236459</v>
      </c>
    </row>
    <row r="8241" spans="1:2" x14ac:dyDescent="0.25">
      <c r="A8241" s="1">
        <v>42649.72152777778</v>
      </c>
      <c r="B8241" s="2">
        <v>67.5740646048352</v>
      </c>
    </row>
    <row r="8242" spans="1:2" x14ac:dyDescent="0.25">
      <c r="A8242" s="1">
        <v>42649.722222222219</v>
      </c>
      <c r="B8242" s="2">
        <v>56.28905620829125</v>
      </c>
    </row>
    <row r="8243" spans="1:2" x14ac:dyDescent="0.25">
      <c r="A8243" s="1">
        <v>42649.722916666666</v>
      </c>
      <c r="B8243" s="2">
        <v>52.954560779993578</v>
      </c>
    </row>
    <row r="8244" spans="1:2" x14ac:dyDescent="0.25">
      <c r="A8244" s="1">
        <v>42649.723611111112</v>
      </c>
      <c r="B8244" s="2">
        <v>45.294834049277412</v>
      </c>
    </row>
    <row r="8245" spans="1:2" x14ac:dyDescent="0.25">
      <c r="A8245" s="1">
        <v>42649.724305555559</v>
      </c>
      <c r="B8245" s="2">
        <v>45.763636406801623</v>
      </c>
    </row>
    <row r="8246" spans="1:2" x14ac:dyDescent="0.25">
      <c r="A8246" s="1">
        <v>42649.724999999999</v>
      </c>
      <c r="B8246" s="2">
        <v>42.232024358785324</v>
      </c>
    </row>
    <row r="8247" spans="1:2" x14ac:dyDescent="0.25">
      <c r="A8247" s="1">
        <v>42649.725694444445</v>
      </c>
      <c r="B8247" s="2">
        <v>40.126272068762049</v>
      </c>
    </row>
    <row r="8248" spans="1:2" x14ac:dyDescent="0.25">
      <c r="A8248" s="1">
        <v>42649.726388888892</v>
      </c>
      <c r="B8248" s="2">
        <v>33.848123829022128</v>
      </c>
    </row>
    <row r="8249" spans="1:2" x14ac:dyDescent="0.25">
      <c r="A8249" s="1">
        <v>42649.727083333331</v>
      </c>
      <c r="B8249" s="2">
        <v>27.623336203373523</v>
      </c>
    </row>
    <row r="8250" spans="1:2" x14ac:dyDescent="0.25">
      <c r="A8250" s="1">
        <v>42649.727777777778</v>
      </c>
      <c r="B8250" s="2">
        <v>15.619674688209974</v>
      </c>
    </row>
    <row r="8251" spans="1:2" x14ac:dyDescent="0.25">
      <c r="A8251" s="1">
        <v>42649.728472222225</v>
      </c>
      <c r="B8251" s="2">
        <v>-1.6207635835540715</v>
      </c>
    </row>
    <row r="8252" spans="1:2" x14ac:dyDescent="0.25">
      <c r="A8252" s="1">
        <v>42649.729166666664</v>
      </c>
      <c r="B8252" s="2">
        <v>-18.459606607981549</v>
      </c>
    </row>
    <row r="8253" spans="1:2" x14ac:dyDescent="0.25">
      <c r="A8253" s="1">
        <v>42649.729861111111</v>
      </c>
      <c r="B8253" s="2">
        <v>-38.043924026859649</v>
      </c>
    </row>
    <row r="8254" spans="1:2" x14ac:dyDescent="0.25">
      <c r="A8254" s="1">
        <v>42649.730555555558</v>
      </c>
      <c r="B8254" s="2">
        <v>-46.376891821893999</v>
      </c>
    </row>
    <row r="8255" spans="1:2" x14ac:dyDescent="0.25">
      <c r="A8255" s="1">
        <v>42649.731249999997</v>
      </c>
      <c r="B8255" s="2">
        <v>-47.989592936557408</v>
      </c>
    </row>
    <row r="8256" spans="1:2" x14ac:dyDescent="0.25">
      <c r="A8256" s="1">
        <v>42649.731944444444</v>
      </c>
      <c r="B8256" s="2">
        <v>-48.868730002827945</v>
      </c>
    </row>
    <row r="8257" spans="1:2" x14ac:dyDescent="0.25">
      <c r="A8257" s="1">
        <v>42649.732638888891</v>
      </c>
      <c r="B8257" s="2">
        <v>-51.963498189337166</v>
      </c>
    </row>
    <row r="8258" spans="1:2" x14ac:dyDescent="0.25">
      <c r="A8258" s="1">
        <v>42649.73333333333</v>
      </c>
      <c r="B8258" s="2">
        <v>-51.490409840779222</v>
      </c>
    </row>
    <row r="8259" spans="1:2" x14ac:dyDescent="0.25">
      <c r="A8259" s="1">
        <v>42649.734027777777</v>
      </c>
      <c r="B8259" s="2">
        <v>-53.500335011419764</v>
      </c>
    </row>
    <row r="8260" spans="1:2" x14ac:dyDescent="0.25">
      <c r="A8260" s="1">
        <v>42649.734722222223</v>
      </c>
      <c r="B8260" s="2">
        <v>-58.765180154982957</v>
      </c>
    </row>
    <row r="8261" spans="1:2" x14ac:dyDescent="0.25">
      <c r="A8261" s="1">
        <v>42649.73541666667</v>
      </c>
      <c r="B8261" s="2">
        <v>-64.057854299788602</v>
      </c>
    </row>
    <row r="8262" spans="1:2" x14ac:dyDescent="0.25">
      <c r="A8262" s="1">
        <v>42649.736111111109</v>
      </c>
      <c r="B8262" s="2">
        <v>-63.232146191290425</v>
      </c>
    </row>
    <row r="8263" spans="1:2" x14ac:dyDescent="0.25">
      <c r="A8263" s="1">
        <v>42649.736805555556</v>
      </c>
      <c r="B8263" s="2">
        <v>-53.576824769109955</v>
      </c>
    </row>
    <row r="8264" spans="1:2" x14ac:dyDescent="0.25">
      <c r="A8264" s="1">
        <v>42649.737500000003</v>
      </c>
      <c r="B8264" s="2">
        <v>-34.542828407935062</v>
      </c>
    </row>
    <row r="8265" spans="1:2" x14ac:dyDescent="0.25">
      <c r="A8265" s="1">
        <v>42649.738194444442</v>
      </c>
      <c r="B8265" s="2">
        <v>-27.405559211362561</v>
      </c>
    </row>
    <row r="8266" spans="1:2" x14ac:dyDescent="0.25">
      <c r="A8266" s="1">
        <v>42649.738888888889</v>
      </c>
      <c r="B8266" s="2">
        <v>-17.36539098036398</v>
      </c>
    </row>
    <row r="8267" spans="1:2" x14ac:dyDescent="0.25">
      <c r="A8267" s="1">
        <v>42649.739583333336</v>
      </c>
      <c r="B8267" s="2">
        <v>-13.790991111723512</v>
      </c>
    </row>
    <row r="8268" spans="1:2" x14ac:dyDescent="0.25">
      <c r="A8268" s="1">
        <v>42649.740277777775</v>
      </c>
      <c r="B8268" s="2">
        <v>-13.868114517114979</v>
      </c>
    </row>
    <row r="8269" spans="1:2" x14ac:dyDescent="0.25">
      <c r="A8269" s="1">
        <v>42649.740972222222</v>
      </c>
      <c r="B8269" s="2">
        <v>-13.204165540918863</v>
      </c>
    </row>
    <row r="8270" spans="1:2" x14ac:dyDescent="0.25">
      <c r="A8270" s="1">
        <v>42649.741666666669</v>
      </c>
      <c r="B8270" s="2">
        <v>-19.875676999907107</v>
      </c>
    </row>
    <row r="8271" spans="1:2" x14ac:dyDescent="0.25">
      <c r="A8271" s="1">
        <v>42649.742361111108</v>
      </c>
      <c r="B8271" s="2">
        <v>-6.4429869774001416</v>
      </c>
    </row>
    <row r="8272" spans="1:2" x14ac:dyDescent="0.25">
      <c r="A8272" s="1">
        <v>42649.743055555555</v>
      </c>
      <c r="B8272" s="2">
        <v>-6.9607495664745027</v>
      </c>
    </row>
    <row r="8273" spans="1:2" x14ac:dyDescent="0.25">
      <c r="A8273" s="1">
        <v>42649.743750000001</v>
      </c>
      <c r="B8273" s="2">
        <v>-9.0419231208701004E-2</v>
      </c>
    </row>
    <row r="8274" spans="1:2" x14ac:dyDescent="0.25">
      <c r="A8274" s="1">
        <v>42649.744444444441</v>
      </c>
      <c r="B8274" s="2">
        <v>1.0797629188125333</v>
      </c>
    </row>
    <row r="8275" spans="1:2" x14ac:dyDescent="0.25">
      <c r="A8275" s="1">
        <v>42649.745138888888</v>
      </c>
      <c r="B8275" s="2">
        <v>-0.42091711256459047</v>
      </c>
    </row>
    <row r="8276" spans="1:2" x14ac:dyDescent="0.25">
      <c r="A8276" s="1">
        <v>42649.745833333334</v>
      </c>
      <c r="B8276" s="2">
        <v>9.3978385576648478</v>
      </c>
    </row>
    <row r="8277" spans="1:2" x14ac:dyDescent="0.25">
      <c r="A8277" s="1">
        <v>42649.746527777781</v>
      </c>
      <c r="B8277" s="2">
        <v>1.029159749726144</v>
      </c>
    </row>
    <row r="8278" spans="1:2" x14ac:dyDescent="0.25">
      <c r="A8278" s="1">
        <v>42649.74722222222</v>
      </c>
      <c r="B8278" s="2">
        <v>5.0883078407088762</v>
      </c>
    </row>
    <row r="8279" spans="1:2" x14ac:dyDescent="0.25">
      <c r="A8279" s="1">
        <v>42649.747916666667</v>
      </c>
      <c r="B8279" s="2">
        <v>16.533382083469768</v>
      </c>
    </row>
    <row r="8280" spans="1:2" x14ac:dyDescent="0.25">
      <c r="A8280" s="1">
        <v>42649.748611111114</v>
      </c>
      <c r="B8280" s="2">
        <v>21.849175811070019</v>
      </c>
    </row>
    <row r="8281" spans="1:2" x14ac:dyDescent="0.25">
      <c r="A8281" s="1">
        <v>42649.749305555553</v>
      </c>
      <c r="B8281" s="2">
        <v>36.239543638345395</v>
      </c>
    </row>
    <row r="8282" spans="1:2" x14ac:dyDescent="0.25">
      <c r="A8282" s="1">
        <v>42649.75</v>
      </c>
      <c r="B8282" s="2">
        <v>57.286749266235468</v>
      </c>
    </row>
    <row r="8283" spans="1:2" x14ac:dyDescent="0.25">
      <c r="A8283" s="1">
        <v>42649.750694444447</v>
      </c>
      <c r="B8283" s="2">
        <v>72.466928061835162</v>
      </c>
    </row>
    <row r="8284" spans="1:2" x14ac:dyDescent="0.25">
      <c r="A8284" s="1">
        <v>42649.751388888886</v>
      </c>
      <c r="B8284" s="2">
        <v>91.590855423403752</v>
      </c>
    </row>
    <row r="8285" spans="1:2" x14ac:dyDescent="0.25">
      <c r="A8285" s="1">
        <v>42649.752083333333</v>
      </c>
      <c r="B8285" s="2">
        <v>92.55822775413786</v>
      </c>
    </row>
    <row r="8286" spans="1:2" x14ac:dyDescent="0.25">
      <c r="A8286" s="1">
        <v>42649.75277777778</v>
      </c>
      <c r="B8286" s="2">
        <v>87.789694602193777</v>
      </c>
    </row>
    <row r="8287" spans="1:2" x14ac:dyDescent="0.25">
      <c r="A8287" s="1">
        <v>42649.753472222219</v>
      </c>
      <c r="B8287" s="2">
        <v>88.650854136061383</v>
      </c>
    </row>
    <row r="8288" spans="1:2" x14ac:dyDescent="0.25">
      <c r="A8288" s="1">
        <v>42649.754166666666</v>
      </c>
      <c r="B8288" s="2">
        <v>84.425498937572897</v>
      </c>
    </row>
    <row r="8289" spans="1:2" x14ac:dyDescent="0.25">
      <c r="A8289" s="1">
        <v>42649.754861111112</v>
      </c>
      <c r="B8289" s="2">
        <v>83.987982402972804</v>
      </c>
    </row>
    <row r="8290" spans="1:2" x14ac:dyDescent="0.25">
      <c r="A8290" s="1">
        <v>42649.755555555559</v>
      </c>
      <c r="B8290" s="2">
        <v>85.315843014069827</v>
      </c>
    </row>
    <row r="8291" spans="1:2" x14ac:dyDescent="0.25">
      <c r="A8291" s="1">
        <v>42649.756249999999</v>
      </c>
      <c r="B8291" s="2">
        <v>78.748865003515192</v>
      </c>
    </row>
    <row r="8292" spans="1:2" x14ac:dyDescent="0.25">
      <c r="A8292" s="1">
        <v>42649.756944444445</v>
      </c>
      <c r="B8292" s="2">
        <v>77.511744981757758</v>
      </c>
    </row>
    <row r="8293" spans="1:2" x14ac:dyDescent="0.25">
      <c r="A8293" s="1">
        <v>42649.757638888892</v>
      </c>
      <c r="B8293" s="2">
        <v>71.294447202423669</v>
      </c>
    </row>
    <row r="8294" spans="1:2" x14ac:dyDescent="0.25">
      <c r="A8294" s="1">
        <v>42649.758333333331</v>
      </c>
      <c r="B8294" s="2">
        <v>75.383040414003574</v>
      </c>
    </row>
    <row r="8295" spans="1:2" x14ac:dyDescent="0.25">
      <c r="A8295" s="1">
        <v>42649.759027777778</v>
      </c>
      <c r="B8295" s="2">
        <v>75.295782284820845</v>
      </c>
    </row>
    <row r="8296" spans="1:2" x14ac:dyDescent="0.25">
      <c r="A8296" s="1">
        <v>42649.759722222225</v>
      </c>
      <c r="B8296" s="2">
        <v>77.395892072346754</v>
      </c>
    </row>
    <row r="8297" spans="1:2" x14ac:dyDescent="0.25">
      <c r="A8297" s="1">
        <v>42649.760416666664</v>
      </c>
      <c r="B8297" s="2">
        <v>73.780750786515028</v>
      </c>
    </row>
    <row r="8298" spans="1:2" x14ac:dyDescent="0.25">
      <c r="A8298" s="1">
        <v>42649.761111111111</v>
      </c>
      <c r="B8298" s="2">
        <v>66.278017245671563</v>
      </c>
    </row>
    <row r="8299" spans="1:2" x14ac:dyDescent="0.25">
      <c r="A8299" s="1">
        <v>42649.761805555558</v>
      </c>
      <c r="B8299" s="2">
        <v>65.837855659557192</v>
      </c>
    </row>
    <row r="8300" spans="1:2" x14ac:dyDescent="0.25">
      <c r="A8300" s="1">
        <v>42649.762499999997</v>
      </c>
      <c r="B8300" s="2">
        <v>68.056537014187782</v>
      </c>
    </row>
    <row r="8301" spans="1:2" x14ac:dyDescent="0.25">
      <c r="A8301" s="1">
        <v>42649.763194444444</v>
      </c>
      <c r="B8301" s="2">
        <v>64.106006222779016</v>
      </c>
    </row>
    <row r="8302" spans="1:2" x14ac:dyDescent="0.25">
      <c r="A8302" s="1">
        <v>42649.763888888891</v>
      </c>
      <c r="B8302" s="2">
        <v>56.319804186408874</v>
      </c>
    </row>
    <row r="8303" spans="1:2" x14ac:dyDescent="0.25">
      <c r="A8303" s="1">
        <v>42649.76458333333</v>
      </c>
      <c r="B8303" s="2">
        <v>48.007956879163004</v>
      </c>
    </row>
    <row r="8304" spans="1:2" x14ac:dyDescent="0.25">
      <c r="A8304" s="1">
        <v>42649.765277777777</v>
      </c>
      <c r="B8304" s="2">
        <v>36.999503171115066</v>
      </c>
    </row>
    <row r="8305" spans="1:2" x14ac:dyDescent="0.25">
      <c r="A8305" s="1">
        <v>42649.765972222223</v>
      </c>
      <c r="B8305" s="2">
        <v>40.654882448864619</v>
      </c>
    </row>
    <row r="8306" spans="1:2" x14ac:dyDescent="0.25">
      <c r="A8306" s="1">
        <v>42649.76666666667</v>
      </c>
      <c r="B8306" s="2">
        <v>31.867019262104684</v>
      </c>
    </row>
    <row r="8307" spans="1:2" x14ac:dyDescent="0.25">
      <c r="A8307" s="1">
        <v>42649.767361111109</v>
      </c>
      <c r="B8307" s="2">
        <v>29.638020454297173</v>
      </c>
    </row>
    <row r="8308" spans="1:2" x14ac:dyDescent="0.25">
      <c r="A8308" s="1">
        <v>42649.768055555556</v>
      </c>
      <c r="B8308" s="2">
        <v>21.564718144903601</v>
      </c>
    </row>
    <row r="8309" spans="1:2" x14ac:dyDescent="0.25">
      <c r="A8309" s="1">
        <v>42649.768750000003</v>
      </c>
      <c r="B8309" s="2">
        <v>25.988942542465519</v>
      </c>
    </row>
    <row r="8310" spans="1:2" x14ac:dyDescent="0.25">
      <c r="A8310" s="1">
        <v>42649.769444444442</v>
      </c>
      <c r="B8310" s="2">
        <v>29.476079707180908</v>
      </c>
    </row>
    <row r="8311" spans="1:2" x14ac:dyDescent="0.25">
      <c r="A8311" s="1">
        <v>42649.770138888889</v>
      </c>
      <c r="B8311" s="2">
        <v>22.896180550978656</v>
      </c>
    </row>
    <row r="8312" spans="1:2" x14ac:dyDescent="0.25">
      <c r="A8312" s="1">
        <v>42649.770833333336</v>
      </c>
      <c r="B8312" s="2">
        <v>36.162188016827471</v>
      </c>
    </row>
    <row r="8313" spans="1:2" x14ac:dyDescent="0.25">
      <c r="A8313" s="1">
        <v>42649.771527777775</v>
      </c>
      <c r="B8313" s="2">
        <v>39.724158335464502</v>
      </c>
    </row>
    <row r="8314" spans="1:2" x14ac:dyDescent="0.25">
      <c r="A8314" s="1">
        <v>42649.772222222222</v>
      </c>
      <c r="B8314" s="2">
        <v>41.159600709003762</v>
      </c>
    </row>
    <row r="8315" spans="1:2" x14ac:dyDescent="0.25">
      <c r="A8315" s="1">
        <v>42649.772916666669</v>
      </c>
      <c r="B8315" s="2">
        <v>43.369831539953402</v>
      </c>
    </row>
    <row r="8316" spans="1:2" x14ac:dyDescent="0.25">
      <c r="A8316" s="1">
        <v>42649.773611111108</v>
      </c>
      <c r="B8316" s="2">
        <v>43.945773064186021</v>
      </c>
    </row>
    <row r="8317" spans="1:2" x14ac:dyDescent="0.25">
      <c r="A8317" s="1">
        <v>42649.774305555555</v>
      </c>
      <c r="B8317" s="2">
        <v>36.952329586249348</v>
      </c>
    </row>
    <row r="8318" spans="1:2" x14ac:dyDescent="0.25">
      <c r="A8318" s="1">
        <v>42649.775000000001</v>
      </c>
      <c r="B8318" s="2">
        <v>26.535212359911142</v>
      </c>
    </row>
    <row r="8319" spans="1:2" x14ac:dyDescent="0.25">
      <c r="A8319" s="1">
        <v>42649.775694444441</v>
      </c>
      <c r="B8319" s="2">
        <v>19.904905691124927</v>
      </c>
    </row>
    <row r="8320" spans="1:2" x14ac:dyDescent="0.25">
      <c r="A8320" s="1">
        <v>42649.776388888888</v>
      </c>
      <c r="B8320" s="2">
        <v>2.0508244998044876</v>
      </c>
    </row>
    <row r="8321" spans="1:2" x14ac:dyDescent="0.25">
      <c r="A8321" s="1">
        <v>42649.777083333334</v>
      </c>
      <c r="B8321" s="2">
        <v>-10.011700487449222</v>
      </c>
    </row>
    <row r="8322" spans="1:2" x14ac:dyDescent="0.25">
      <c r="A8322" s="1">
        <v>42649.777777777781</v>
      </c>
      <c r="B8322" s="2">
        <v>-22.845020319183824</v>
      </c>
    </row>
    <row r="8323" spans="1:2" x14ac:dyDescent="0.25">
      <c r="A8323" s="1">
        <v>42649.77847222222</v>
      </c>
      <c r="B8323" s="2">
        <v>-28.743807107248479</v>
      </c>
    </row>
    <row r="8324" spans="1:2" x14ac:dyDescent="0.25">
      <c r="A8324" s="1">
        <v>42649.779166666667</v>
      </c>
      <c r="B8324" s="2">
        <v>-30.418862343795869</v>
      </c>
    </row>
    <row r="8325" spans="1:2" x14ac:dyDescent="0.25">
      <c r="A8325" s="1">
        <v>42649.779861111114</v>
      </c>
      <c r="B8325" s="2">
        <v>-26.344492024619832</v>
      </c>
    </row>
    <row r="8326" spans="1:2" x14ac:dyDescent="0.25">
      <c r="A8326" s="1">
        <v>42649.780555555553</v>
      </c>
      <c r="B8326" s="2">
        <v>-7.5781346243990511</v>
      </c>
    </row>
    <row r="8327" spans="1:2" x14ac:dyDescent="0.25">
      <c r="A8327" s="1">
        <v>42649.78125</v>
      </c>
      <c r="B8327" s="2">
        <v>-1.4275498737716892</v>
      </c>
    </row>
    <row r="8328" spans="1:2" x14ac:dyDescent="0.25">
      <c r="A8328" s="1">
        <v>42649.781944444447</v>
      </c>
      <c r="B8328" s="2">
        <v>4.193133554025553</v>
      </c>
    </row>
    <row r="8329" spans="1:2" x14ac:dyDescent="0.25">
      <c r="A8329" s="1">
        <v>42649.782638888886</v>
      </c>
      <c r="B8329" s="2">
        <v>11.857911089607903</v>
      </c>
    </row>
    <row r="8330" spans="1:2" x14ac:dyDescent="0.25">
      <c r="A8330" s="1">
        <v>42649.783333333333</v>
      </c>
      <c r="B8330" s="2">
        <v>4.9804899237681335</v>
      </c>
    </row>
    <row r="8331" spans="1:2" x14ac:dyDescent="0.25">
      <c r="A8331" s="1">
        <v>42649.78402777778</v>
      </c>
      <c r="B8331" s="2">
        <v>-5.752431798783558</v>
      </c>
    </row>
    <row r="8332" spans="1:2" x14ac:dyDescent="0.25">
      <c r="A8332" s="1">
        <v>42649.784722222219</v>
      </c>
      <c r="B8332" s="2">
        <v>-5.887688469118439</v>
      </c>
    </row>
    <row r="8333" spans="1:2" x14ac:dyDescent="0.25">
      <c r="A8333" s="1">
        <v>42649.785416666666</v>
      </c>
      <c r="B8333" s="2">
        <v>-12.816386260066549</v>
      </c>
    </row>
    <row r="8334" spans="1:2" x14ac:dyDescent="0.25">
      <c r="A8334" s="1">
        <v>42649.786111111112</v>
      </c>
      <c r="B8334" s="2">
        <v>-1.7359631393395829</v>
      </c>
    </row>
    <row r="8335" spans="1:2" x14ac:dyDescent="0.25">
      <c r="A8335" s="1">
        <v>42649.786805555559</v>
      </c>
      <c r="B8335" s="2">
        <v>1.5188537852256558</v>
      </c>
    </row>
    <row r="8336" spans="1:2" x14ac:dyDescent="0.25">
      <c r="A8336" s="1">
        <v>42649.787499999999</v>
      </c>
      <c r="B8336" s="2">
        <v>15.050524293184086</v>
      </c>
    </row>
    <row r="8337" spans="1:2" x14ac:dyDescent="0.25">
      <c r="A8337" s="1">
        <v>42649.788194444445</v>
      </c>
      <c r="B8337" s="2">
        <v>24.886889376795445</v>
      </c>
    </row>
    <row r="8338" spans="1:2" x14ac:dyDescent="0.25">
      <c r="A8338" s="1">
        <v>42649.788888888892</v>
      </c>
      <c r="B8338" s="2">
        <v>20.949574664168662</v>
      </c>
    </row>
    <row r="8339" spans="1:2" x14ac:dyDescent="0.25">
      <c r="A8339" s="1">
        <v>42649.789583333331</v>
      </c>
      <c r="B8339" s="2">
        <v>24.491182373646492</v>
      </c>
    </row>
    <row r="8340" spans="1:2" x14ac:dyDescent="0.25">
      <c r="A8340" s="1">
        <v>42649.790277777778</v>
      </c>
      <c r="B8340" s="2">
        <v>34.332266714561655</v>
      </c>
    </row>
    <row r="8341" spans="1:2" x14ac:dyDescent="0.25">
      <c r="A8341" s="1">
        <v>42649.790972222225</v>
      </c>
      <c r="B8341" s="2">
        <v>37.040226665513181</v>
      </c>
    </row>
    <row r="8342" spans="1:2" x14ac:dyDescent="0.25">
      <c r="A8342" s="1">
        <v>42649.791666666664</v>
      </c>
      <c r="B8342" s="2">
        <v>36.279498186823425</v>
      </c>
    </row>
    <row r="8343" spans="1:2" x14ac:dyDescent="0.25">
      <c r="A8343" s="1">
        <v>42649.792361111111</v>
      </c>
      <c r="B8343" s="2">
        <v>45.31637387821538</v>
      </c>
    </row>
    <row r="8344" spans="1:2" x14ac:dyDescent="0.25">
      <c r="A8344" s="1">
        <v>42649.793055555558</v>
      </c>
      <c r="B8344" s="2">
        <v>53.987858671592157</v>
      </c>
    </row>
    <row r="8345" spans="1:2" x14ac:dyDescent="0.25">
      <c r="A8345" s="1">
        <v>42649.793749999997</v>
      </c>
      <c r="B8345" s="2">
        <v>59.663860933868754</v>
      </c>
    </row>
    <row r="8346" spans="1:2" x14ac:dyDescent="0.25">
      <c r="A8346" s="1">
        <v>42649.794444444444</v>
      </c>
      <c r="B8346" s="2">
        <v>65.427927370472261</v>
      </c>
    </row>
    <row r="8347" spans="1:2" x14ac:dyDescent="0.25">
      <c r="A8347" s="1">
        <v>42649.795138888891</v>
      </c>
      <c r="B8347" s="2">
        <v>73.688739716717592</v>
      </c>
    </row>
    <row r="8348" spans="1:2" x14ac:dyDescent="0.25">
      <c r="A8348" s="1">
        <v>42649.79583333333</v>
      </c>
      <c r="B8348" s="2">
        <v>81.152603835979249</v>
      </c>
    </row>
    <row r="8349" spans="1:2" x14ac:dyDescent="0.25">
      <c r="A8349" s="1">
        <v>42649.796527777777</v>
      </c>
      <c r="B8349" s="2">
        <v>81.321781264971165</v>
      </c>
    </row>
    <row r="8350" spans="1:2" x14ac:dyDescent="0.25">
      <c r="A8350" s="1">
        <v>42649.797222222223</v>
      </c>
      <c r="B8350" s="2">
        <v>79.789395442308162</v>
      </c>
    </row>
    <row r="8351" spans="1:2" x14ac:dyDescent="0.25">
      <c r="A8351" s="1">
        <v>42649.79791666667</v>
      </c>
      <c r="B8351" s="2">
        <v>86.328171793012487</v>
      </c>
    </row>
    <row r="8352" spans="1:2" x14ac:dyDescent="0.25">
      <c r="A8352" s="1">
        <v>42649.798611111109</v>
      </c>
      <c r="B8352" s="2">
        <v>87.305463625692454</v>
      </c>
    </row>
    <row r="8353" spans="1:2" x14ac:dyDescent="0.25">
      <c r="A8353" s="1">
        <v>42649.799305555556</v>
      </c>
      <c r="B8353" s="2">
        <v>77.78778187416998</v>
      </c>
    </row>
    <row r="8354" spans="1:2" x14ac:dyDescent="0.25">
      <c r="A8354" s="1">
        <v>42649.8</v>
      </c>
      <c r="B8354" s="2">
        <v>75.578982372448081</v>
      </c>
    </row>
    <row r="8355" spans="1:2" x14ac:dyDescent="0.25">
      <c r="A8355" s="1">
        <v>42649.800694444442</v>
      </c>
      <c r="B8355" s="2">
        <v>84.666297182064355</v>
      </c>
    </row>
    <row r="8356" spans="1:2" x14ac:dyDescent="0.25">
      <c r="A8356" s="1">
        <v>42649.801388888889</v>
      </c>
      <c r="B8356" s="2">
        <v>83.990300215218056</v>
      </c>
    </row>
    <row r="8357" spans="1:2" x14ac:dyDescent="0.25">
      <c r="A8357" s="1">
        <v>42649.802083333336</v>
      </c>
      <c r="B8357" s="2">
        <v>91.858617963641876</v>
      </c>
    </row>
    <row r="8358" spans="1:2" x14ac:dyDescent="0.25">
      <c r="A8358" s="1">
        <v>42649.802777777775</v>
      </c>
      <c r="B8358" s="2">
        <v>94.547840730469517</v>
      </c>
    </row>
    <row r="8359" spans="1:2" x14ac:dyDescent="0.25">
      <c r="A8359" s="1">
        <v>42649.803472222222</v>
      </c>
      <c r="B8359" s="2">
        <v>95.779894173748716</v>
      </c>
    </row>
    <row r="8360" spans="1:2" x14ac:dyDescent="0.25">
      <c r="A8360" s="1">
        <v>42649.804166666669</v>
      </c>
      <c r="B8360" s="2">
        <v>101.68857720294037</v>
      </c>
    </row>
    <row r="8361" spans="1:2" x14ac:dyDescent="0.25">
      <c r="A8361" s="1">
        <v>42649.804861111108</v>
      </c>
      <c r="B8361" s="2">
        <v>107.22131115450563</v>
      </c>
    </row>
    <row r="8362" spans="1:2" x14ac:dyDescent="0.25">
      <c r="A8362" s="1">
        <v>42649.805555555555</v>
      </c>
      <c r="B8362" s="2">
        <v>104.08561597015941</v>
      </c>
    </row>
    <row r="8363" spans="1:2" x14ac:dyDescent="0.25">
      <c r="A8363" s="1">
        <v>42649.806250000001</v>
      </c>
      <c r="B8363" s="2">
        <v>105.69514694507428</v>
      </c>
    </row>
    <row r="8364" spans="1:2" x14ac:dyDescent="0.25">
      <c r="A8364" s="1">
        <v>42649.806944444441</v>
      </c>
      <c r="B8364" s="2">
        <v>116.84677949886924</v>
      </c>
    </row>
    <row r="8365" spans="1:2" x14ac:dyDescent="0.25">
      <c r="A8365" s="1">
        <v>42649.807638888888</v>
      </c>
      <c r="B8365" s="2">
        <v>119.81412581811698</v>
      </c>
    </row>
    <row r="8366" spans="1:2" x14ac:dyDescent="0.25">
      <c r="A8366" s="1">
        <v>42649.808333333334</v>
      </c>
      <c r="B8366" s="2">
        <v>119.36462725042948</v>
      </c>
    </row>
    <row r="8367" spans="1:2" x14ac:dyDescent="0.25">
      <c r="A8367" s="1">
        <v>42649.809027777781</v>
      </c>
      <c r="B8367" s="2">
        <v>89.159858472567677</v>
      </c>
    </row>
    <row r="8368" spans="1:2" x14ac:dyDescent="0.25">
      <c r="A8368" s="1">
        <v>42649.80972222222</v>
      </c>
      <c r="B8368" s="2">
        <v>67.996773148929549</v>
      </c>
    </row>
    <row r="8369" spans="1:2" x14ac:dyDescent="0.25">
      <c r="A8369" s="1">
        <v>42649.810416666667</v>
      </c>
      <c r="B8369" s="2">
        <v>53.918302104790442</v>
      </c>
    </row>
    <row r="8370" spans="1:2" x14ac:dyDescent="0.25">
      <c r="A8370" s="1">
        <v>42649.811111111114</v>
      </c>
      <c r="B8370" s="2">
        <v>60.015514833852649</v>
      </c>
    </row>
    <row r="8371" spans="1:2" x14ac:dyDescent="0.25">
      <c r="A8371" s="1">
        <v>42649.811805555553</v>
      </c>
      <c r="B8371" s="2">
        <v>55.485695300003862</v>
      </c>
    </row>
    <row r="8372" spans="1:2" x14ac:dyDescent="0.25">
      <c r="A8372" s="1">
        <v>42649.8125</v>
      </c>
      <c r="B8372" s="2">
        <v>59.793538975106394</v>
      </c>
    </row>
    <row r="8373" spans="1:2" x14ac:dyDescent="0.25">
      <c r="A8373" s="1">
        <v>42649.813194444447</v>
      </c>
      <c r="B8373" s="2">
        <v>71.923026979431356</v>
      </c>
    </row>
    <row r="8374" spans="1:2" x14ac:dyDescent="0.25">
      <c r="A8374" s="1">
        <v>42649.813888888886</v>
      </c>
      <c r="B8374" s="2">
        <v>70.32671823462006</v>
      </c>
    </row>
    <row r="8375" spans="1:2" x14ac:dyDescent="0.25">
      <c r="A8375" s="1">
        <v>42649.814583333333</v>
      </c>
      <c r="B8375" s="2">
        <v>74.811922330882709</v>
      </c>
    </row>
    <row r="8376" spans="1:2" x14ac:dyDescent="0.25">
      <c r="A8376" s="1">
        <v>42649.81527777778</v>
      </c>
      <c r="B8376" s="2">
        <v>77.82861909126126</v>
      </c>
    </row>
    <row r="8377" spans="1:2" x14ac:dyDescent="0.25">
      <c r="A8377" s="1">
        <v>42649.815972222219</v>
      </c>
      <c r="B8377" s="2">
        <v>81.552879462821878</v>
      </c>
    </row>
    <row r="8378" spans="1:2" x14ac:dyDescent="0.25">
      <c r="A8378" s="1">
        <v>42649.816666666666</v>
      </c>
      <c r="B8378" s="2">
        <v>88.769002953581122</v>
      </c>
    </row>
    <row r="8379" spans="1:2" x14ac:dyDescent="0.25">
      <c r="A8379" s="1">
        <v>42649.817361111112</v>
      </c>
      <c r="B8379" s="2">
        <v>95.224935168159817</v>
      </c>
    </row>
    <row r="8380" spans="1:2" x14ac:dyDescent="0.25">
      <c r="A8380" s="1">
        <v>42649.818055555559</v>
      </c>
      <c r="B8380" s="2">
        <v>96.549131776997825</v>
      </c>
    </row>
    <row r="8381" spans="1:2" x14ac:dyDescent="0.25">
      <c r="A8381" s="1">
        <v>42649.818749999999</v>
      </c>
      <c r="B8381" s="2">
        <v>59.913106419505496</v>
      </c>
    </row>
    <row r="8382" spans="1:2" x14ac:dyDescent="0.25">
      <c r="A8382" s="1">
        <v>42649.819444444445</v>
      </c>
      <c r="B8382" s="2">
        <v>44.03765772097492</v>
      </c>
    </row>
    <row r="8383" spans="1:2" x14ac:dyDescent="0.25">
      <c r="A8383" s="1">
        <v>42649.820138888892</v>
      </c>
      <c r="B8383" s="2">
        <v>5.1603785268710149</v>
      </c>
    </row>
    <row r="8384" spans="1:2" x14ac:dyDescent="0.25">
      <c r="A8384" s="1">
        <v>42649.820833333331</v>
      </c>
      <c r="B8384" s="2">
        <v>-8.9312398551992374</v>
      </c>
    </row>
    <row r="8385" spans="1:2" x14ac:dyDescent="0.25">
      <c r="A8385" s="1">
        <v>42649.821527777778</v>
      </c>
      <c r="B8385" s="2">
        <v>5.6670444177259922</v>
      </c>
    </row>
    <row r="8386" spans="1:2" x14ac:dyDescent="0.25">
      <c r="A8386" s="1">
        <v>42649.822222222225</v>
      </c>
      <c r="B8386" s="2">
        <v>2.8132442215069506</v>
      </c>
    </row>
    <row r="8387" spans="1:2" x14ac:dyDescent="0.25">
      <c r="A8387" s="1">
        <v>42649.822916666664</v>
      </c>
      <c r="B8387" s="2">
        <v>0.14494110619222436</v>
      </c>
    </row>
    <row r="8388" spans="1:2" x14ac:dyDescent="0.25">
      <c r="A8388" s="1">
        <v>42649.823611111111</v>
      </c>
      <c r="B8388" s="2">
        <v>-1.5803735556071237</v>
      </c>
    </row>
    <row r="8389" spans="1:2" x14ac:dyDescent="0.25">
      <c r="A8389" s="1">
        <v>42649.824305555558</v>
      </c>
      <c r="B8389" s="2">
        <v>-2.257988705499641</v>
      </c>
    </row>
    <row r="8390" spans="1:2" x14ac:dyDescent="0.25">
      <c r="A8390" s="1">
        <v>42649.824999999997</v>
      </c>
      <c r="B8390" s="2">
        <v>1.180776913537799</v>
      </c>
    </row>
    <row r="8391" spans="1:2" x14ac:dyDescent="0.25">
      <c r="A8391" s="1">
        <v>42649.825694444444</v>
      </c>
      <c r="B8391" s="2">
        <v>0.97859296018529374</v>
      </c>
    </row>
    <row r="8392" spans="1:2" x14ac:dyDescent="0.25">
      <c r="A8392" s="1">
        <v>42649.826388888891</v>
      </c>
      <c r="B8392" s="2">
        <v>7.0429017714476991</v>
      </c>
    </row>
    <row r="8393" spans="1:2" x14ac:dyDescent="0.25">
      <c r="A8393" s="1">
        <v>42649.82708333333</v>
      </c>
      <c r="B8393" s="2">
        <v>1.8588898069089435</v>
      </c>
    </row>
    <row r="8394" spans="1:2" x14ac:dyDescent="0.25">
      <c r="A8394" s="1">
        <v>42649.827777777777</v>
      </c>
      <c r="B8394" s="2">
        <v>-6.9952979687096866</v>
      </c>
    </row>
    <row r="8395" spans="1:2" x14ac:dyDescent="0.25">
      <c r="A8395" s="1">
        <v>42649.828472222223</v>
      </c>
      <c r="B8395" s="2">
        <v>1.8548715808399721</v>
      </c>
    </row>
    <row r="8396" spans="1:2" x14ac:dyDescent="0.25">
      <c r="A8396" s="1">
        <v>42649.82916666667</v>
      </c>
      <c r="B8396" s="2">
        <v>1.5367231757205446</v>
      </c>
    </row>
    <row r="8397" spans="1:2" x14ac:dyDescent="0.25">
      <c r="A8397" s="1">
        <v>42649.829861111109</v>
      </c>
      <c r="B8397" s="2">
        <v>-18.794692237744069</v>
      </c>
    </row>
    <row r="8398" spans="1:2" x14ac:dyDescent="0.25">
      <c r="A8398" s="1">
        <v>42649.830555555556</v>
      </c>
      <c r="B8398" s="2">
        <v>-24.879214774241458</v>
      </c>
    </row>
    <row r="8399" spans="1:2" x14ac:dyDescent="0.25">
      <c r="A8399" s="1">
        <v>42649.831250000003</v>
      </c>
      <c r="B8399" s="2">
        <v>-30.062132349953753</v>
      </c>
    </row>
    <row r="8400" spans="1:2" x14ac:dyDescent="0.25">
      <c r="A8400" s="1">
        <v>42649.831944444442</v>
      </c>
      <c r="B8400" s="2">
        <v>-26.454068878322627</v>
      </c>
    </row>
    <row r="8401" spans="1:2" x14ac:dyDescent="0.25">
      <c r="A8401" s="1">
        <v>42649.832638888889</v>
      </c>
      <c r="B8401" s="2">
        <v>-24.202927677446858</v>
      </c>
    </row>
    <row r="8402" spans="1:2" x14ac:dyDescent="0.25">
      <c r="A8402" s="1">
        <v>42649.833333333336</v>
      </c>
      <c r="B8402" s="2">
        <v>-21.26189444976044</v>
      </c>
    </row>
    <row r="8403" spans="1:2" x14ac:dyDescent="0.25">
      <c r="A8403" s="1">
        <v>42649.834027777775</v>
      </c>
      <c r="B8403" s="2">
        <v>-23.411132296055925</v>
      </c>
    </row>
    <row r="8404" spans="1:2" x14ac:dyDescent="0.25">
      <c r="A8404" s="1">
        <v>42649.834722222222</v>
      </c>
      <c r="B8404" s="2">
        <v>-23.676615015101074</v>
      </c>
    </row>
    <row r="8405" spans="1:2" x14ac:dyDescent="0.25">
      <c r="A8405" s="1">
        <v>42649.835416666669</v>
      </c>
      <c r="B8405" s="2">
        <v>-20.886258879881158</v>
      </c>
    </row>
    <row r="8406" spans="1:2" x14ac:dyDescent="0.25">
      <c r="A8406" s="1">
        <v>42649.836111111108</v>
      </c>
      <c r="B8406" s="2">
        <v>-10.227350306250932</v>
      </c>
    </row>
    <row r="8407" spans="1:2" x14ac:dyDescent="0.25">
      <c r="A8407" s="1">
        <v>42649.836805555555</v>
      </c>
      <c r="B8407" s="2">
        <v>-18.563197736500296</v>
      </c>
    </row>
    <row r="8408" spans="1:2" x14ac:dyDescent="0.25">
      <c r="A8408" s="1">
        <v>42649.837500000001</v>
      </c>
      <c r="B8408" s="2">
        <v>-23.871709965194654</v>
      </c>
    </row>
    <row r="8409" spans="1:2" x14ac:dyDescent="0.25">
      <c r="A8409" s="1">
        <v>42649.838194444441</v>
      </c>
      <c r="B8409" s="2">
        <v>-18.448298783101201</v>
      </c>
    </row>
    <row r="8410" spans="1:2" x14ac:dyDescent="0.25">
      <c r="A8410" s="1">
        <v>42649.838888888888</v>
      </c>
      <c r="B8410" s="2">
        <v>-16.600010165086132</v>
      </c>
    </row>
    <row r="8411" spans="1:2" x14ac:dyDescent="0.25">
      <c r="A8411" s="1">
        <v>42649.839583333334</v>
      </c>
      <c r="B8411" s="2">
        <v>-15.292324841428975</v>
      </c>
    </row>
    <row r="8412" spans="1:2" x14ac:dyDescent="0.25">
      <c r="A8412" s="1">
        <v>42649.840277777781</v>
      </c>
      <c r="B8412" s="2">
        <v>-6.9634762481582584</v>
      </c>
    </row>
    <row r="8413" spans="1:2" x14ac:dyDescent="0.25">
      <c r="A8413" s="1">
        <v>42649.84097222222</v>
      </c>
      <c r="B8413" s="2">
        <v>-9.3355415142859179</v>
      </c>
    </row>
    <row r="8414" spans="1:2" x14ac:dyDescent="0.25">
      <c r="A8414" s="1">
        <v>42649.841666666667</v>
      </c>
      <c r="B8414" s="2">
        <v>-5.7224098591686925</v>
      </c>
    </row>
    <row r="8415" spans="1:2" x14ac:dyDescent="0.25">
      <c r="A8415" s="1">
        <v>42649.842361111114</v>
      </c>
      <c r="B8415" s="2">
        <v>-4.7804655660293065</v>
      </c>
    </row>
    <row r="8416" spans="1:2" x14ac:dyDescent="0.25">
      <c r="A8416" s="1">
        <v>42649.843055555553</v>
      </c>
      <c r="B8416" s="2">
        <v>-11.046963819568434</v>
      </c>
    </row>
    <row r="8417" spans="1:2" x14ac:dyDescent="0.25">
      <c r="A8417" s="1">
        <v>42649.84375</v>
      </c>
      <c r="B8417" s="2">
        <v>-8.1694410599642051</v>
      </c>
    </row>
    <row r="8418" spans="1:2" x14ac:dyDescent="0.25">
      <c r="A8418" s="1">
        <v>42649.844444444447</v>
      </c>
      <c r="B8418" s="2">
        <v>-13.001881050278705</v>
      </c>
    </row>
    <row r="8419" spans="1:2" x14ac:dyDescent="0.25">
      <c r="A8419" s="1">
        <v>42649.845138888886</v>
      </c>
      <c r="B8419" s="2">
        <v>-13.490055593357344</v>
      </c>
    </row>
    <row r="8420" spans="1:2" x14ac:dyDescent="0.25">
      <c r="A8420" s="1">
        <v>42649.845833333333</v>
      </c>
      <c r="B8420" s="2">
        <v>-11.848412672467626</v>
      </c>
    </row>
    <row r="8421" spans="1:2" x14ac:dyDescent="0.25">
      <c r="A8421" s="1">
        <v>42649.84652777778</v>
      </c>
      <c r="B8421" s="2">
        <v>4.9884117007197348</v>
      </c>
    </row>
    <row r="8422" spans="1:2" x14ac:dyDescent="0.25">
      <c r="A8422" s="1">
        <v>42649.847222222219</v>
      </c>
      <c r="B8422" s="2">
        <v>-0.89654727591938965</v>
      </c>
    </row>
    <row r="8423" spans="1:2" x14ac:dyDescent="0.25">
      <c r="A8423" s="1">
        <v>42649.847916666666</v>
      </c>
      <c r="B8423" s="2">
        <v>-0.67706252132969291</v>
      </c>
    </row>
    <row r="8424" spans="1:2" x14ac:dyDescent="0.25">
      <c r="A8424" s="1">
        <v>42649.848611111112</v>
      </c>
      <c r="B8424" s="2">
        <v>7.9177579205696622</v>
      </c>
    </row>
    <row r="8425" spans="1:2" x14ac:dyDescent="0.25">
      <c r="A8425" s="1">
        <v>42649.849305555559</v>
      </c>
      <c r="B8425" s="2">
        <v>-2.9947169230319561</v>
      </c>
    </row>
    <row r="8426" spans="1:2" x14ac:dyDescent="0.25">
      <c r="A8426" s="1">
        <v>42649.85</v>
      </c>
      <c r="B8426" s="2">
        <v>1.944610681879567</v>
      </c>
    </row>
    <row r="8427" spans="1:2" x14ac:dyDescent="0.25">
      <c r="A8427" s="1">
        <v>42649.850694444445</v>
      </c>
      <c r="B8427" s="2">
        <v>-5.4761849753456771</v>
      </c>
    </row>
    <row r="8428" spans="1:2" x14ac:dyDescent="0.25">
      <c r="A8428" s="1">
        <v>42649.851388888892</v>
      </c>
      <c r="B8428" s="2">
        <v>-1.5738931970292469</v>
      </c>
    </row>
    <row r="8429" spans="1:2" x14ac:dyDescent="0.25">
      <c r="A8429" s="1">
        <v>42649.852083333331</v>
      </c>
      <c r="B8429" s="2">
        <v>0.72919043914007486</v>
      </c>
    </row>
    <row r="8430" spans="1:2" x14ac:dyDescent="0.25">
      <c r="A8430" s="1">
        <v>42649.852777777778</v>
      </c>
      <c r="B8430" s="2">
        <v>-4.4174186809910072</v>
      </c>
    </row>
    <row r="8431" spans="1:2" x14ac:dyDescent="0.25">
      <c r="A8431" s="1">
        <v>42649.853472222225</v>
      </c>
      <c r="B8431" s="2">
        <v>-21.077513787574812</v>
      </c>
    </row>
    <row r="8432" spans="1:2" x14ac:dyDescent="0.25">
      <c r="A8432" s="1">
        <v>42649.854166666664</v>
      </c>
      <c r="B8432" s="2">
        <v>-11.840448910981165</v>
      </c>
    </row>
    <row r="8433" spans="1:2" x14ac:dyDescent="0.25">
      <c r="A8433" s="1">
        <v>42649.854861111111</v>
      </c>
      <c r="B8433" s="2">
        <v>-15.657640301453648</v>
      </c>
    </row>
    <row r="8434" spans="1:2" x14ac:dyDescent="0.25">
      <c r="A8434" s="1">
        <v>42649.855555555558</v>
      </c>
      <c r="B8434" s="2">
        <v>-17.30807744792352</v>
      </c>
    </row>
    <row r="8435" spans="1:2" x14ac:dyDescent="0.25">
      <c r="A8435" s="1">
        <v>42649.856249999997</v>
      </c>
      <c r="B8435" s="2">
        <v>-8.932210367971372</v>
      </c>
    </row>
    <row r="8436" spans="1:2" x14ac:dyDescent="0.25">
      <c r="A8436" s="1">
        <v>42649.856944444444</v>
      </c>
      <c r="B8436" s="2">
        <v>-16.212181320736999</v>
      </c>
    </row>
    <row r="8437" spans="1:2" x14ac:dyDescent="0.25">
      <c r="A8437" s="1">
        <v>42649.857638888891</v>
      </c>
      <c r="B8437" s="2">
        <v>-11.169578259568274</v>
      </c>
    </row>
    <row r="8438" spans="1:2" x14ac:dyDescent="0.25">
      <c r="A8438" s="1">
        <v>42649.85833333333</v>
      </c>
      <c r="B8438" s="2">
        <v>16.507553890579342</v>
      </c>
    </row>
    <row r="8439" spans="1:2" x14ac:dyDescent="0.25">
      <c r="A8439" s="1">
        <v>42649.859027777777</v>
      </c>
      <c r="B8439" s="2">
        <v>12.10276686551418</v>
      </c>
    </row>
    <row r="8440" spans="1:2" x14ac:dyDescent="0.25">
      <c r="A8440" s="1">
        <v>42649.859722222223</v>
      </c>
      <c r="B8440" s="2">
        <v>14.383056735325955</v>
      </c>
    </row>
    <row r="8441" spans="1:2" x14ac:dyDescent="0.25">
      <c r="A8441" s="1">
        <v>42649.86041666667</v>
      </c>
      <c r="B8441" s="2">
        <v>9.5693697125699444</v>
      </c>
    </row>
    <row r="8442" spans="1:2" x14ac:dyDescent="0.25">
      <c r="A8442" s="1">
        <v>42649.861111111109</v>
      </c>
      <c r="B8442" s="2">
        <v>11.001590650594638</v>
      </c>
    </row>
    <row r="8443" spans="1:2" x14ac:dyDescent="0.25">
      <c r="A8443" s="1">
        <v>42649.861805555556</v>
      </c>
      <c r="B8443" s="2">
        <v>14.48183533353925</v>
      </c>
    </row>
    <row r="8444" spans="1:2" x14ac:dyDescent="0.25">
      <c r="A8444" s="1">
        <v>42649.862500000003</v>
      </c>
      <c r="B8444" s="2">
        <v>18.295410399413473</v>
      </c>
    </row>
    <row r="8445" spans="1:2" x14ac:dyDescent="0.25">
      <c r="A8445" s="1">
        <v>42649.863194444442</v>
      </c>
      <c r="B8445" s="2">
        <v>3.0538040028332034</v>
      </c>
    </row>
    <row r="8446" spans="1:2" x14ac:dyDescent="0.25">
      <c r="A8446" s="1">
        <v>42649.863888888889</v>
      </c>
      <c r="B8446" s="2">
        <v>3.0844176501986413</v>
      </c>
    </row>
    <row r="8447" spans="1:2" x14ac:dyDescent="0.25">
      <c r="A8447" s="1">
        <v>42649.864583333336</v>
      </c>
      <c r="B8447" s="2">
        <v>12.008442958518087</v>
      </c>
    </row>
    <row r="8448" spans="1:2" x14ac:dyDescent="0.25">
      <c r="A8448" s="1">
        <v>42649.865277777775</v>
      </c>
      <c r="B8448" s="2">
        <v>2.4411819069267948</v>
      </c>
    </row>
    <row r="8449" spans="1:2" x14ac:dyDescent="0.25">
      <c r="A8449" s="1">
        <v>42649.865972222222</v>
      </c>
      <c r="B8449" s="2">
        <v>3.4242392015197161</v>
      </c>
    </row>
    <row r="8450" spans="1:2" x14ac:dyDescent="0.25">
      <c r="A8450" s="1">
        <v>42649.866666666669</v>
      </c>
      <c r="B8450" s="2">
        <v>-3.291268807744685</v>
      </c>
    </row>
    <row r="8451" spans="1:2" x14ac:dyDescent="0.25">
      <c r="A8451" s="1">
        <v>42649.867361111108</v>
      </c>
      <c r="B8451" s="2">
        <v>-9.4519124232698228</v>
      </c>
    </row>
    <row r="8452" spans="1:2" x14ac:dyDescent="0.25">
      <c r="A8452" s="1">
        <v>42649.868055555555</v>
      </c>
      <c r="B8452" s="2">
        <v>-16.295129016619953</v>
      </c>
    </row>
    <row r="8453" spans="1:2" x14ac:dyDescent="0.25">
      <c r="A8453" s="1">
        <v>42649.868750000001</v>
      </c>
      <c r="B8453" s="2">
        <v>-16.319146357412684</v>
      </c>
    </row>
    <row r="8454" spans="1:2" x14ac:dyDescent="0.25">
      <c r="A8454" s="1">
        <v>42649.869444444441</v>
      </c>
      <c r="B8454" s="2">
        <v>-12.214061520260293</v>
      </c>
    </row>
    <row r="8455" spans="1:2" x14ac:dyDescent="0.25">
      <c r="A8455" s="1">
        <v>42649.870138888888</v>
      </c>
      <c r="B8455" s="2">
        <v>-16.434367593389471</v>
      </c>
    </row>
    <row r="8456" spans="1:2" x14ac:dyDescent="0.25">
      <c r="A8456" s="1">
        <v>42649.870833333334</v>
      </c>
      <c r="B8456" s="2">
        <v>-18.450043367447993</v>
      </c>
    </row>
    <row r="8457" spans="1:2" x14ac:dyDescent="0.25">
      <c r="A8457" s="1">
        <v>42649.871527777781</v>
      </c>
      <c r="B8457" s="2">
        <v>-7.8696258746097252</v>
      </c>
    </row>
    <row r="8458" spans="1:2" x14ac:dyDescent="0.25">
      <c r="A8458" s="1">
        <v>42649.87222222222</v>
      </c>
      <c r="B8458" s="2">
        <v>-13.183758156313949</v>
      </c>
    </row>
    <row r="8459" spans="1:2" x14ac:dyDescent="0.25">
      <c r="A8459" s="1">
        <v>42649.872916666667</v>
      </c>
      <c r="B8459" s="2">
        <v>-16.034049205107053</v>
      </c>
    </row>
    <row r="8460" spans="1:2" x14ac:dyDescent="0.25">
      <c r="A8460" s="1">
        <v>42649.873611111114</v>
      </c>
      <c r="B8460" s="2">
        <v>-23.067384256584532</v>
      </c>
    </row>
    <row r="8461" spans="1:2" x14ac:dyDescent="0.25">
      <c r="A8461" s="1">
        <v>42649.874305555553</v>
      </c>
      <c r="B8461" s="2">
        <v>-20.58624305552609</v>
      </c>
    </row>
    <row r="8462" spans="1:2" x14ac:dyDescent="0.25">
      <c r="A8462" s="1">
        <v>42649.875</v>
      </c>
      <c r="B8462" s="2">
        <v>-38.153790461879787</v>
      </c>
    </row>
    <row r="8463" spans="1:2" x14ac:dyDescent="0.25">
      <c r="A8463" s="1">
        <v>42649.875694444447</v>
      </c>
      <c r="B8463" s="2">
        <v>-30.475888748530512</v>
      </c>
    </row>
    <row r="8464" spans="1:2" x14ac:dyDescent="0.25">
      <c r="A8464" s="1">
        <v>42649.876388888886</v>
      </c>
      <c r="B8464" s="2">
        <v>-36.374606818410875</v>
      </c>
    </row>
    <row r="8465" spans="1:2" x14ac:dyDescent="0.25">
      <c r="A8465" s="1">
        <v>42649.877083333333</v>
      </c>
      <c r="B8465" s="2">
        <v>-27.231918038490889</v>
      </c>
    </row>
    <row r="8466" spans="1:2" x14ac:dyDescent="0.25">
      <c r="A8466" s="1">
        <v>42649.87777777778</v>
      </c>
      <c r="B8466" s="2">
        <v>-24.288928092141091</v>
      </c>
    </row>
    <row r="8467" spans="1:2" x14ac:dyDescent="0.25">
      <c r="A8467" s="1">
        <v>42649.878472222219</v>
      </c>
      <c r="B8467" s="2">
        <v>-27.049259766480827</v>
      </c>
    </row>
    <row r="8468" spans="1:2" x14ac:dyDescent="0.25">
      <c r="A8468" s="1">
        <v>42649.879166666666</v>
      </c>
      <c r="B8468" s="2">
        <v>-26.80625168372935</v>
      </c>
    </row>
    <row r="8469" spans="1:2" x14ac:dyDescent="0.25">
      <c r="A8469" s="1">
        <v>42649.879861111112</v>
      </c>
      <c r="B8469" s="2">
        <v>-30.699830824980744</v>
      </c>
    </row>
    <row r="8470" spans="1:2" x14ac:dyDescent="0.25">
      <c r="A8470" s="1">
        <v>42649.880555555559</v>
      </c>
      <c r="B8470" s="2">
        <v>-24.158640785409563</v>
      </c>
    </row>
    <row r="8471" spans="1:2" x14ac:dyDescent="0.25">
      <c r="A8471" s="1">
        <v>42649.881249999999</v>
      </c>
      <c r="B8471" s="2">
        <v>-18.59608497066171</v>
      </c>
    </row>
    <row r="8472" spans="1:2" x14ac:dyDescent="0.25">
      <c r="A8472" s="1">
        <v>42649.881944444445</v>
      </c>
      <c r="B8472" s="2">
        <v>-15.866600858000067</v>
      </c>
    </row>
    <row r="8473" spans="1:2" x14ac:dyDescent="0.25">
      <c r="A8473" s="1">
        <v>42649.882638888892</v>
      </c>
      <c r="B8473" s="2">
        <v>-21.41948649439534</v>
      </c>
    </row>
    <row r="8474" spans="1:2" x14ac:dyDescent="0.25">
      <c r="A8474" s="1">
        <v>42649.883333333331</v>
      </c>
      <c r="B8474" s="2">
        <v>-25.881738981278612</v>
      </c>
    </row>
    <row r="8475" spans="1:2" x14ac:dyDescent="0.25">
      <c r="A8475" s="1">
        <v>42649.884027777778</v>
      </c>
      <c r="B8475" s="2">
        <v>-20.308433127441095</v>
      </c>
    </row>
    <row r="8476" spans="1:2" x14ac:dyDescent="0.25">
      <c r="A8476" s="1">
        <v>42649.884722222225</v>
      </c>
      <c r="B8476" s="2">
        <v>-22.24192173989189</v>
      </c>
    </row>
    <row r="8477" spans="1:2" x14ac:dyDescent="0.25">
      <c r="A8477" s="1">
        <v>42649.885416666664</v>
      </c>
      <c r="B8477" s="2">
        <v>-24.040246681053638</v>
      </c>
    </row>
    <row r="8478" spans="1:2" x14ac:dyDescent="0.25">
      <c r="A8478" s="1">
        <v>42649.886111111111</v>
      </c>
      <c r="B8478" s="2">
        <v>-27.16985372139267</v>
      </c>
    </row>
    <row r="8479" spans="1:2" x14ac:dyDescent="0.25">
      <c r="A8479" s="1">
        <v>42649.886805555558</v>
      </c>
      <c r="B8479" s="2">
        <v>-30.212259005339</v>
      </c>
    </row>
    <row r="8480" spans="1:2" x14ac:dyDescent="0.25">
      <c r="A8480" s="1">
        <v>42649.887499999997</v>
      </c>
      <c r="B8480" s="2">
        <v>-28.687276385808946</v>
      </c>
    </row>
    <row r="8481" spans="1:2" x14ac:dyDescent="0.25">
      <c r="A8481" s="1">
        <v>42649.888194444444</v>
      </c>
      <c r="B8481" s="2">
        <v>-11.058889490851046</v>
      </c>
    </row>
    <row r="8482" spans="1:2" x14ac:dyDescent="0.25">
      <c r="A8482" s="1">
        <v>42649.888888888891</v>
      </c>
      <c r="B8482" s="2">
        <v>-25.449844421374532</v>
      </c>
    </row>
    <row r="8483" spans="1:2" x14ac:dyDescent="0.25">
      <c r="A8483" s="1">
        <v>42649.88958333333</v>
      </c>
      <c r="B8483" s="2">
        <v>-20.504608835815937</v>
      </c>
    </row>
    <row r="8484" spans="1:2" x14ac:dyDescent="0.25">
      <c r="A8484" s="1">
        <v>42649.890277777777</v>
      </c>
      <c r="B8484" s="2">
        <v>-17.465599316185884</v>
      </c>
    </row>
    <row r="8485" spans="1:2" x14ac:dyDescent="0.25">
      <c r="A8485" s="1">
        <v>42649.890972222223</v>
      </c>
      <c r="B8485" s="2">
        <v>-26.681282563304801</v>
      </c>
    </row>
    <row r="8486" spans="1:2" x14ac:dyDescent="0.25">
      <c r="A8486" s="1">
        <v>42649.89166666667</v>
      </c>
      <c r="B8486" s="2">
        <v>-33.283737106068294</v>
      </c>
    </row>
    <row r="8487" spans="1:2" x14ac:dyDescent="0.25">
      <c r="A8487" s="1">
        <v>42649.892361111109</v>
      </c>
      <c r="B8487" s="2">
        <v>-33.904075817393704</v>
      </c>
    </row>
    <row r="8488" spans="1:2" x14ac:dyDescent="0.25">
      <c r="A8488" s="1">
        <v>42649.893055555556</v>
      </c>
      <c r="B8488" s="2">
        <v>-31.552426358917728</v>
      </c>
    </row>
    <row r="8489" spans="1:2" x14ac:dyDescent="0.25">
      <c r="A8489" s="1">
        <v>42649.893750000003</v>
      </c>
      <c r="B8489" s="2">
        <v>-28.025356822511821</v>
      </c>
    </row>
    <row r="8490" spans="1:2" x14ac:dyDescent="0.25">
      <c r="A8490" s="1">
        <v>42649.894444444442</v>
      </c>
      <c r="B8490" s="2">
        <v>-29.357960156310096</v>
      </c>
    </row>
    <row r="8491" spans="1:2" x14ac:dyDescent="0.25">
      <c r="A8491" s="1">
        <v>42649.895138888889</v>
      </c>
      <c r="B8491" s="2">
        <v>-35.728464589093349</v>
      </c>
    </row>
    <row r="8492" spans="1:2" x14ac:dyDescent="0.25">
      <c r="A8492" s="1">
        <v>42649.895833333336</v>
      </c>
      <c r="B8492" s="2">
        <v>-26.641728075140175</v>
      </c>
    </row>
    <row r="8493" spans="1:2" x14ac:dyDescent="0.25">
      <c r="A8493" s="1">
        <v>42649.896527777775</v>
      </c>
      <c r="B8493" s="2">
        <v>-30.365359001929754</v>
      </c>
    </row>
    <row r="8494" spans="1:2" x14ac:dyDescent="0.25">
      <c r="A8494" s="1">
        <v>42649.897222222222</v>
      </c>
      <c r="B8494" s="2">
        <v>-14.065540609995757</v>
      </c>
    </row>
    <row r="8495" spans="1:2" x14ac:dyDescent="0.25">
      <c r="A8495" s="1">
        <v>42649.897916666669</v>
      </c>
      <c r="B8495" s="2">
        <v>-21.5546361716275</v>
      </c>
    </row>
    <row r="8496" spans="1:2" x14ac:dyDescent="0.25">
      <c r="A8496" s="1">
        <v>42649.898611111108</v>
      </c>
      <c r="B8496" s="2">
        <v>-25.322863000349994</v>
      </c>
    </row>
    <row r="8497" spans="1:2" x14ac:dyDescent="0.25">
      <c r="A8497" s="1">
        <v>42649.899305555555</v>
      </c>
      <c r="B8497" s="2">
        <v>-27.432229121110382</v>
      </c>
    </row>
    <row r="8498" spans="1:2" x14ac:dyDescent="0.25">
      <c r="A8498" s="1">
        <v>42649.9</v>
      </c>
      <c r="B8498" s="2">
        <v>-15.576170366314667</v>
      </c>
    </row>
    <row r="8499" spans="1:2" x14ac:dyDescent="0.25">
      <c r="A8499" s="1">
        <v>42649.900694444441</v>
      </c>
      <c r="B8499" s="2">
        <v>-15.595492330921115</v>
      </c>
    </row>
    <row r="8500" spans="1:2" x14ac:dyDescent="0.25">
      <c r="A8500" s="1">
        <v>42649.901388888888</v>
      </c>
      <c r="B8500" s="2">
        <v>-9.7123795266408699</v>
      </c>
    </row>
    <row r="8501" spans="1:2" x14ac:dyDescent="0.25">
      <c r="A8501" s="1">
        <v>42649.902083333334</v>
      </c>
      <c r="B8501" s="2">
        <v>-5.9728178834397117</v>
      </c>
    </row>
    <row r="8502" spans="1:2" x14ac:dyDescent="0.25">
      <c r="A8502" s="1">
        <v>42649.902777777781</v>
      </c>
      <c r="B8502" s="2">
        <v>5.5880627497254558</v>
      </c>
    </row>
    <row r="8503" spans="1:2" x14ac:dyDescent="0.25">
      <c r="A8503" s="1">
        <v>42649.90347222222</v>
      </c>
      <c r="B8503" s="2">
        <v>10.151293398172129</v>
      </c>
    </row>
    <row r="8504" spans="1:2" x14ac:dyDescent="0.25">
      <c r="A8504" s="1">
        <v>42649.904166666667</v>
      </c>
      <c r="B8504" s="2">
        <v>15.502037152744014</v>
      </c>
    </row>
    <row r="8505" spans="1:2" x14ac:dyDescent="0.25">
      <c r="A8505" s="1">
        <v>42649.904861111114</v>
      </c>
      <c r="B8505" s="2">
        <v>9.3374944065503467</v>
      </c>
    </row>
    <row r="8506" spans="1:2" x14ac:dyDescent="0.25">
      <c r="A8506" s="1">
        <v>42649.905555555553</v>
      </c>
      <c r="B8506" s="2">
        <v>0.91503786414687061</v>
      </c>
    </row>
    <row r="8507" spans="1:2" x14ac:dyDescent="0.25">
      <c r="A8507" s="1">
        <v>42649.90625</v>
      </c>
      <c r="B8507" s="2">
        <v>-0.19728586924999642</v>
      </c>
    </row>
    <row r="8508" spans="1:2" x14ac:dyDescent="0.25">
      <c r="A8508" s="1">
        <v>42649.906944444447</v>
      </c>
      <c r="B8508" s="2">
        <v>-5.5945846974083304</v>
      </c>
    </row>
    <row r="8509" spans="1:2" x14ac:dyDescent="0.25">
      <c r="A8509" s="1">
        <v>42649.907638888886</v>
      </c>
      <c r="B8509" s="2">
        <v>2.8101204348815374</v>
      </c>
    </row>
    <row r="8510" spans="1:2" x14ac:dyDescent="0.25">
      <c r="A8510" s="1">
        <v>42649.908333333333</v>
      </c>
      <c r="B8510" s="2">
        <v>13.735074027801845</v>
      </c>
    </row>
    <row r="8511" spans="1:2" x14ac:dyDescent="0.25">
      <c r="A8511" s="1">
        <v>42649.90902777778</v>
      </c>
      <c r="B8511" s="2">
        <v>22.107481553698015</v>
      </c>
    </row>
    <row r="8512" spans="1:2" x14ac:dyDescent="0.25">
      <c r="A8512" s="1">
        <v>42649.909722222219</v>
      </c>
      <c r="B8512" s="2">
        <v>21.232280063435123</v>
      </c>
    </row>
    <row r="8513" spans="1:2" x14ac:dyDescent="0.25">
      <c r="A8513" s="1">
        <v>42649.910416666666</v>
      </c>
      <c r="B8513" s="2">
        <v>14.024414961544487</v>
      </c>
    </row>
    <row r="8514" spans="1:2" x14ac:dyDescent="0.25">
      <c r="A8514" s="1">
        <v>42649.911111111112</v>
      </c>
      <c r="B8514" s="2">
        <v>7.4606433397653742</v>
      </c>
    </row>
    <row r="8515" spans="1:2" x14ac:dyDescent="0.25">
      <c r="A8515" s="1">
        <v>42649.911805555559</v>
      </c>
      <c r="B8515" s="2">
        <v>-1.924857524385637</v>
      </c>
    </row>
    <row r="8516" spans="1:2" x14ac:dyDescent="0.25">
      <c r="A8516" s="1">
        <v>42649.912499999999</v>
      </c>
      <c r="B8516" s="2">
        <v>-24.442784848958642</v>
      </c>
    </row>
    <row r="8517" spans="1:2" x14ac:dyDescent="0.25">
      <c r="A8517" s="1">
        <v>42649.913194444445</v>
      </c>
      <c r="B8517" s="2">
        <v>-27.095580831434926</v>
      </c>
    </row>
    <row r="8518" spans="1:2" x14ac:dyDescent="0.25">
      <c r="A8518" s="1">
        <v>42649.913888888892</v>
      </c>
      <c r="B8518" s="2">
        <v>-35.032436441066963</v>
      </c>
    </row>
    <row r="8519" spans="1:2" x14ac:dyDescent="0.25">
      <c r="A8519" s="1">
        <v>42649.914583333331</v>
      </c>
      <c r="B8519" s="2">
        <v>-51.895446512495496</v>
      </c>
    </row>
    <row r="8520" spans="1:2" x14ac:dyDescent="0.25">
      <c r="A8520" s="1">
        <v>42649.915277777778</v>
      </c>
      <c r="B8520" s="2">
        <v>-40.370888707439008</v>
      </c>
    </row>
    <row r="8521" spans="1:2" x14ac:dyDescent="0.25">
      <c r="A8521" s="1">
        <v>42649.915972222225</v>
      </c>
      <c r="B8521" s="2">
        <v>-33.016610922401988</v>
      </c>
    </row>
    <row r="8522" spans="1:2" x14ac:dyDescent="0.25">
      <c r="A8522" s="1">
        <v>42649.916666666664</v>
      </c>
      <c r="B8522" s="2">
        <v>-15.67668526287016</v>
      </c>
    </row>
    <row r="8523" spans="1:2" x14ac:dyDescent="0.25">
      <c r="A8523" s="1">
        <v>42649.917361111111</v>
      </c>
      <c r="B8523" s="2">
        <v>-7.844187924655853</v>
      </c>
    </row>
    <row r="8524" spans="1:2" x14ac:dyDescent="0.25">
      <c r="A8524" s="1">
        <v>42649.918055555558</v>
      </c>
      <c r="B8524" s="2">
        <v>-20.860168128700266</v>
      </c>
    </row>
    <row r="8525" spans="1:2" x14ac:dyDescent="0.25">
      <c r="A8525" s="1">
        <v>42649.918749999997</v>
      </c>
      <c r="B8525" s="2">
        <v>-27.940440866080948</v>
      </c>
    </row>
    <row r="8526" spans="1:2" x14ac:dyDescent="0.25">
      <c r="A8526" s="1">
        <v>42649.919444444444</v>
      </c>
      <c r="B8526" s="2">
        <v>-29.602949318791314</v>
      </c>
    </row>
    <row r="8527" spans="1:2" x14ac:dyDescent="0.25">
      <c r="A8527" s="1">
        <v>42649.920138888891</v>
      </c>
      <c r="B8527" s="2">
        <v>-31.13732826866908</v>
      </c>
    </row>
    <row r="8528" spans="1:2" x14ac:dyDescent="0.25">
      <c r="A8528" s="1">
        <v>42649.92083333333</v>
      </c>
      <c r="B8528" s="2">
        <v>-38.731459548795343</v>
      </c>
    </row>
    <row r="8529" spans="1:2" x14ac:dyDescent="0.25">
      <c r="A8529" s="1">
        <v>42649.921527777777</v>
      </c>
      <c r="B8529" s="2">
        <v>-59.097004811661705</v>
      </c>
    </row>
    <row r="8530" spans="1:2" x14ac:dyDescent="0.25">
      <c r="A8530" s="1">
        <v>42649.922222222223</v>
      </c>
      <c r="B8530" s="2">
        <v>-72.14012978380002</v>
      </c>
    </row>
    <row r="8531" spans="1:2" x14ac:dyDescent="0.25">
      <c r="A8531" s="1">
        <v>42649.92291666667</v>
      </c>
      <c r="B8531" s="2">
        <v>-84.210650718848527</v>
      </c>
    </row>
    <row r="8532" spans="1:2" x14ac:dyDescent="0.25">
      <c r="A8532" s="1">
        <v>42649.923611111109</v>
      </c>
      <c r="B8532" s="2">
        <v>-82.506182246005238</v>
      </c>
    </row>
    <row r="8533" spans="1:2" x14ac:dyDescent="0.25">
      <c r="A8533" s="1">
        <v>42649.924305555556</v>
      </c>
      <c r="B8533" s="2">
        <v>-58.977894033307287</v>
      </c>
    </row>
    <row r="8534" spans="1:2" x14ac:dyDescent="0.25">
      <c r="A8534" s="1">
        <v>42649.925000000003</v>
      </c>
      <c r="B8534" s="2">
        <v>-26.560889521800952</v>
      </c>
    </row>
    <row r="8535" spans="1:2" x14ac:dyDescent="0.25">
      <c r="A8535" s="1">
        <v>42649.925694444442</v>
      </c>
      <c r="B8535" s="2">
        <v>-0.97947365394793451</v>
      </c>
    </row>
    <row r="8536" spans="1:2" x14ac:dyDescent="0.25">
      <c r="A8536" s="1">
        <v>42649.926388888889</v>
      </c>
      <c r="B8536" s="2">
        <v>16.659874099002142</v>
      </c>
    </row>
    <row r="8537" spans="1:2" x14ac:dyDescent="0.25">
      <c r="A8537" s="1">
        <v>42649.927083333336</v>
      </c>
      <c r="B8537" s="2">
        <v>13.818535113973001</v>
      </c>
    </row>
    <row r="8538" spans="1:2" x14ac:dyDescent="0.25">
      <c r="A8538" s="1">
        <v>42649.927777777775</v>
      </c>
      <c r="B8538" s="2">
        <v>34.186078601037543</v>
      </c>
    </row>
    <row r="8539" spans="1:2" x14ac:dyDescent="0.25">
      <c r="A8539" s="1">
        <v>42649.928472222222</v>
      </c>
      <c r="B8539" s="2">
        <v>24.011644484361266</v>
      </c>
    </row>
    <row r="8540" spans="1:2" x14ac:dyDescent="0.25">
      <c r="A8540" s="1">
        <v>42649.929166666669</v>
      </c>
      <c r="B8540" s="2">
        <v>20.205123965306363</v>
      </c>
    </row>
    <row r="8541" spans="1:2" x14ac:dyDescent="0.25">
      <c r="A8541" s="1">
        <v>42649.929861111108</v>
      </c>
      <c r="B8541" s="2">
        <v>14.230884185321823</v>
      </c>
    </row>
    <row r="8542" spans="1:2" x14ac:dyDescent="0.25">
      <c r="A8542" s="1">
        <v>42649.930555555555</v>
      </c>
      <c r="B8542" s="2">
        <v>11.357731338789259</v>
      </c>
    </row>
    <row r="8543" spans="1:2" x14ac:dyDescent="0.25">
      <c r="A8543" s="1">
        <v>42649.931250000001</v>
      </c>
      <c r="B8543" s="2">
        <v>9.0463767348371515</v>
      </c>
    </row>
    <row r="8544" spans="1:2" x14ac:dyDescent="0.25">
      <c r="A8544" s="1">
        <v>42649.931944444441</v>
      </c>
      <c r="B8544" s="2">
        <v>17.661264166877178</v>
      </c>
    </row>
    <row r="8545" spans="1:2" x14ac:dyDescent="0.25">
      <c r="A8545" s="1">
        <v>42649.932638888888</v>
      </c>
      <c r="B8545" s="2">
        <v>5.1534656125935729</v>
      </c>
    </row>
    <row r="8546" spans="1:2" x14ac:dyDescent="0.25">
      <c r="A8546" s="1">
        <v>42649.933333333334</v>
      </c>
      <c r="B8546" s="2">
        <v>4.8784698976087384</v>
      </c>
    </row>
    <row r="8547" spans="1:2" x14ac:dyDescent="0.25">
      <c r="A8547" s="1">
        <v>42649.934027777781</v>
      </c>
      <c r="B8547" s="2">
        <v>6.8647243264073037</v>
      </c>
    </row>
    <row r="8548" spans="1:2" x14ac:dyDescent="0.25">
      <c r="A8548" s="1">
        <v>42649.93472222222</v>
      </c>
      <c r="B8548" s="2">
        <v>16.348905483864169</v>
      </c>
    </row>
    <row r="8549" spans="1:2" x14ac:dyDescent="0.25">
      <c r="A8549" s="1">
        <v>42649.935416666667</v>
      </c>
      <c r="B8549" s="2">
        <v>17.835558213724291</v>
      </c>
    </row>
    <row r="8550" spans="1:2" x14ac:dyDescent="0.25">
      <c r="A8550" s="1">
        <v>42649.936111111114</v>
      </c>
      <c r="B8550" s="2">
        <v>7.9479885670831818</v>
      </c>
    </row>
    <row r="8551" spans="1:2" x14ac:dyDescent="0.25">
      <c r="A8551" s="1">
        <v>42649.936805555553</v>
      </c>
      <c r="B8551" s="2">
        <v>5.479026748300142</v>
      </c>
    </row>
    <row r="8552" spans="1:2" x14ac:dyDescent="0.25">
      <c r="A8552" s="1">
        <v>42649.9375</v>
      </c>
      <c r="B8552" s="2">
        <v>1.9553574277029839</v>
      </c>
    </row>
    <row r="8553" spans="1:2" x14ac:dyDescent="0.25">
      <c r="A8553" s="1">
        <v>42649.938194444447</v>
      </c>
      <c r="B8553" s="2">
        <v>2.5904305961875553</v>
      </c>
    </row>
    <row r="8554" spans="1:2" x14ac:dyDescent="0.25">
      <c r="A8554" s="1">
        <v>42649.938888888886</v>
      </c>
      <c r="B8554" s="2">
        <v>-2.8463049129815774</v>
      </c>
    </row>
    <row r="8555" spans="1:2" x14ac:dyDescent="0.25">
      <c r="A8555" s="1">
        <v>42649.939583333333</v>
      </c>
      <c r="B8555" s="2">
        <v>-8.7789131203268571</v>
      </c>
    </row>
    <row r="8556" spans="1:2" x14ac:dyDescent="0.25">
      <c r="A8556" s="1">
        <v>42649.94027777778</v>
      </c>
      <c r="B8556" s="2">
        <v>-4.4801076833585585</v>
      </c>
    </row>
    <row r="8557" spans="1:2" x14ac:dyDescent="0.25">
      <c r="A8557" s="1">
        <v>42649.940972222219</v>
      </c>
      <c r="B8557" s="2">
        <v>-12.415898291807389</v>
      </c>
    </row>
    <row r="8558" spans="1:2" x14ac:dyDescent="0.25">
      <c r="A8558" s="1">
        <v>42649.941666666666</v>
      </c>
      <c r="B8558" s="2">
        <v>-11.937639784698453</v>
      </c>
    </row>
    <row r="8559" spans="1:2" x14ac:dyDescent="0.25">
      <c r="A8559" s="1">
        <v>42649.942361111112</v>
      </c>
      <c r="B8559" s="2">
        <v>16.817995239102068</v>
      </c>
    </row>
    <row r="8560" spans="1:2" x14ac:dyDescent="0.25">
      <c r="A8560" s="1">
        <v>42649.943055555559</v>
      </c>
      <c r="B8560" s="2">
        <v>19.258171904346575</v>
      </c>
    </row>
    <row r="8561" spans="1:2" x14ac:dyDescent="0.25">
      <c r="A8561" s="1">
        <v>42649.943749999999</v>
      </c>
      <c r="B8561" s="2">
        <v>21.75083730967987</v>
      </c>
    </row>
    <row r="8562" spans="1:2" x14ac:dyDescent="0.25">
      <c r="A8562" s="1">
        <v>42649.944444444445</v>
      </c>
      <c r="B8562" s="2">
        <v>18.463270675744571</v>
      </c>
    </row>
    <row r="8563" spans="1:2" x14ac:dyDescent="0.25">
      <c r="A8563" s="1">
        <v>42649.945138888892</v>
      </c>
      <c r="B8563" s="2">
        <v>16.521207099883274</v>
      </c>
    </row>
    <row r="8564" spans="1:2" x14ac:dyDescent="0.25">
      <c r="A8564" s="1">
        <v>42649.945833333331</v>
      </c>
      <c r="B8564" s="2">
        <v>10.474433706460211</v>
      </c>
    </row>
    <row r="8565" spans="1:2" x14ac:dyDescent="0.25">
      <c r="A8565" s="1">
        <v>42649.946527777778</v>
      </c>
      <c r="B8565" s="2">
        <v>13.229754716510069</v>
      </c>
    </row>
    <row r="8566" spans="1:2" x14ac:dyDescent="0.25">
      <c r="A8566" s="1">
        <v>42649.947222222225</v>
      </c>
      <c r="B8566" s="2">
        <v>6.9484170394309333</v>
      </c>
    </row>
    <row r="8567" spans="1:2" x14ac:dyDescent="0.25">
      <c r="A8567" s="1">
        <v>42649.947916666664</v>
      </c>
      <c r="B8567" s="2">
        <v>8.2545480856031652</v>
      </c>
    </row>
    <row r="8568" spans="1:2" x14ac:dyDescent="0.25">
      <c r="A8568" s="1">
        <v>42649.948611111111</v>
      </c>
      <c r="B8568" s="2">
        <v>-2.0395504288724622</v>
      </c>
    </row>
    <row r="8569" spans="1:2" x14ac:dyDescent="0.25">
      <c r="A8569" s="1">
        <v>42649.949305555558</v>
      </c>
      <c r="B8569" s="2">
        <v>-10.298357733699959</v>
      </c>
    </row>
    <row r="8570" spans="1:2" x14ac:dyDescent="0.25">
      <c r="A8570" s="1">
        <v>42649.95</v>
      </c>
      <c r="B8570" s="2">
        <v>-16.360677585563582</v>
      </c>
    </row>
    <row r="8571" spans="1:2" x14ac:dyDescent="0.25">
      <c r="A8571" s="1">
        <v>42649.950694444444</v>
      </c>
      <c r="B8571" s="2">
        <v>-14.221188490833931</v>
      </c>
    </row>
    <row r="8572" spans="1:2" x14ac:dyDescent="0.25">
      <c r="A8572" s="1">
        <v>42649.951388888891</v>
      </c>
      <c r="B8572" s="2">
        <v>-6.4060219971026529</v>
      </c>
    </row>
    <row r="8573" spans="1:2" x14ac:dyDescent="0.25">
      <c r="A8573" s="1">
        <v>42649.95208333333</v>
      </c>
      <c r="B8573" s="2">
        <v>8.060120261847624</v>
      </c>
    </row>
    <row r="8574" spans="1:2" x14ac:dyDescent="0.25">
      <c r="A8574" s="1">
        <v>42649.952777777777</v>
      </c>
      <c r="B8574" s="2">
        <v>9.1361024049275628</v>
      </c>
    </row>
    <row r="8575" spans="1:2" x14ac:dyDescent="0.25">
      <c r="A8575" s="1">
        <v>42649.953472222223</v>
      </c>
      <c r="B8575" s="2">
        <v>-4.9128659035040378</v>
      </c>
    </row>
    <row r="8576" spans="1:2" x14ac:dyDescent="0.25">
      <c r="A8576" s="1">
        <v>42649.95416666667</v>
      </c>
      <c r="B8576" s="2">
        <v>-3.3710927567599964</v>
      </c>
    </row>
    <row r="8577" spans="1:2" x14ac:dyDescent="0.25">
      <c r="A8577" s="1">
        <v>42649.954861111109</v>
      </c>
      <c r="B8577" s="2">
        <v>-5.80927188800512</v>
      </c>
    </row>
    <row r="8578" spans="1:2" x14ac:dyDescent="0.25">
      <c r="A8578" s="1">
        <v>42649.955555555556</v>
      </c>
      <c r="B8578" s="2">
        <v>-9.5439361856299616</v>
      </c>
    </row>
    <row r="8579" spans="1:2" x14ac:dyDescent="0.25">
      <c r="A8579" s="1">
        <v>42649.956250000003</v>
      </c>
      <c r="B8579" s="2">
        <v>-0.90110059245974605</v>
      </c>
    </row>
    <row r="8580" spans="1:2" x14ac:dyDescent="0.25">
      <c r="A8580" s="1">
        <v>42649.956944444442</v>
      </c>
      <c r="B8580" s="2">
        <v>-4.4318576902170514</v>
      </c>
    </row>
    <row r="8581" spans="1:2" x14ac:dyDescent="0.25">
      <c r="A8581" s="1">
        <v>42649.957638888889</v>
      </c>
      <c r="B8581" s="2">
        <v>-6.6744028487562899</v>
      </c>
    </row>
    <row r="8582" spans="1:2" x14ac:dyDescent="0.25">
      <c r="A8582" s="1">
        <v>42649.958333333336</v>
      </c>
      <c r="B8582" s="2">
        <v>-4.3778498222158913</v>
      </c>
    </row>
    <row r="8583" spans="1:2" x14ac:dyDescent="0.25">
      <c r="A8583" s="1">
        <v>42649.959027777775</v>
      </c>
      <c r="B8583" s="2">
        <v>-10.253742465446702</v>
      </c>
    </row>
    <row r="8584" spans="1:2" x14ac:dyDescent="0.25">
      <c r="A8584" s="1">
        <v>42649.959722222222</v>
      </c>
      <c r="B8584" s="2">
        <v>-18.06583961713671</v>
      </c>
    </row>
    <row r="8585" spans="1:2" x14ac:dyDescent="0.25">
      <c r="A8585" s="1">
        <v>42649.960416666669</v>
      </c>
      <c r="B8585" s="2">
        <v>-4.6831242104769144</v>
      </c>
    </row>
    <row r="8586" spans="1:2" x14ac:dyDescent="0.25">
      <c r="A8586" s="1">
        <v>42649.961111111108</v>
      </c>
      <c r="B8586" s="2">
        <v>0.38201040014003712</v>
      </c>
    </row>
    <row r="8587" spans="1:2" x14ac:dyDescent="0.25">
      <c r="A8587" s="1">
        <v>42649.961805555555</v>
      </c>
      <c r="B8587" s="2">
        <v>-3.4118861414550339</v>
      </c>
    </row>
    <row r="8588" spans="1:2" x14ac:dyDescent="0.25">
      <c r="A8588" s="1">
        <v>42649.962500000001</v>
      </c>
      <c r="B8588" s="2">
        <v>-4.0188599330314903</v>
      </c>
    </row>
    <row r="8589" spans="1:2" x14ac:dyDescent="0.25">
      <c r="A8589" s="1">
        <v>42649.963194444441</v>
      </c>
      <c r="B8589" s="2">
        <v>5.0705618597402156</v>
      </c>
    </row>
    <row r="8590" spans="1:2" x14ac:dyDescent="0.25">
      <c r="A8590" s="1">
        <v>42649.963888888888</v>
      </c>
      <c r="B8590" s="2">
        <v>4.5709592002434265</v>
      </c>
    </row>
    <row r="8591" spans="1:2" x14ac:dyDescent="0.25">
      <c r="A8591" s="1">
        <v>42649.964583333334</v>
      </c>
      <c r="B8591" s="2">
        <v>15.881427738635102</v>
      </c>
    </row>
    <row r="8592" spans="1:2" x14ac:dyDescent="0.25">
      <c r="A8592" s="1">
        <v>42649.965277777781</v>
      </c>
      <c r="B8592" s="2">
        <v>1.946443424965643</v>
      </c>
    </row>
    <row r="8593" spans="1:2" x14ac:dyDescent="0.25">
      <c r="A8593" s="1">
        <v>42649.96597222222</v>
      </c>
      <c r="B8593" s="2">
        <v>-7.8137402266409479</v>
      </c>
    </row>
    <row r="8594" spans="1:2" x14ac:dyDescent="0.25">
      <c r="A8594" s="1">
        <v>42649.966666666667</v>
      </c>
      <c r="B8594" s="2">
        <v>-21.687718221943943</v>
      </c>
    </row>
    <row r="8595" spans="1:2" x14ac:dyDescent="0.25">
      <c r="A8595" s="1">
        <v>42649.967361111114</v>
      </c>
      <c r="B8595" s="2">
        <v>-15.937257639073263</v>
      </c>
    </row>
    <row r="8596" spans="1:2" x14ac:dyDescent="0.25">
      <c r="A8596" s="1">
        <v>42649.968055555553</v>
      </c>
      <c r="B8596" s="2">
        <v>7.2423980212217431</v>
      </c>
    </row>
    <row r="8597" spans="1:2" x14ac:dyDescent="0.25">
      <c r="A8597" s="1">
        <v>42649.96875</v>
      </c>
      <c r="B8597" s="2">
        <v>-5.863023886105899</v>
      </c>
    </row>
    <row r="8598" spans="1:2" x14ac:dyDescent="0.25">
      <c r="A8598" s="1">
        <v>42649.969444444447</v>
      </c>
      <c r="B8598" s="2">
        <v>-17.930715297403609</v>
      </c>
    </row>
    <row r="8599" spans="1:2" x14ac:dyDescent="0.25">
      <c r="A8599" s="1">
        <v>42649.970138888886</v>
      </c>
      <c r="B8599" s="2">
        <v>-18.325782014258341</v>
      </c>
    </row>
    <row r="8600" spans="1:2" x14ac:dyDescent="0.25">
      <c r="A8600" s="1">
        <v>42649.970833333333</v>
      </c>
      <c r="B8600" s="2">
        <v>-12.399849098729707</v>
      </c>
    </row>
    <row r="8601" spans="1:2" x14ac:dyDescent="0.25">
      <c r="A8601" s="1">
        <v>42649.97152777778</v>
      </c>
      <c r="B8601" s="2">
        <v>-7.4173366069318343</v>
      </c>
    </row>
    <row r="8602" spans="1:2" x14ac:dyDescent="0.25">
      <c r="A8602" s="1">
        <v>42649.972222222219</v>
      </c>
      <c r="B8602" s="2">
        <v>-0.98478553460057205</v>
      </c>
    </row>
    <row r="8603" spans="1:2" x14ac:dyDescent="0.25">
      <c r="A8603" s="1">
        <v>42649.972916666666</v>
      </c>
      <c r="B8603" s="2">
        <v>7.5818596408062149</v>
      </c>
    </row>
    <row r="8604" spans="1:2" x14ac:dyDescent="0.25">
      <c r="A8604" s="1">
        <v>42649.973611111112</v>
      </c>
      <c r="B8604" s="2">
        <v>14.187541702254869</v>
      </c>
    </row>
    <row r="8605" spans="1:2" x14ac:dyDescent="0.25">
      <c r="A8605" s="1">
        <v>42649.974305555559</v>
      </c>
      <c r="B8605" s="2">
        <v>3.651285126285317</v>
      </c>
    </row>
    <row r="8606" spans="1:2" x14ac:dyDescent="0.25">
      <c r="A8606" s="1">
        <v>42649.974999999999</v>
      </c>
      <c r="B8606" s="2">
        <v>-9.6800715169752944</v>
      </c>
    </row>
    <row r="8607" spans="1:2" x14ac:dyDescent="0.25">
      <c r="A8607" s="1">
        <v>42649.975694444445</v>
      </c>
      <c r="B8607" s="2">
        <v>-13.042362429154066</v>
      </c>
    </row>
    <row r="8608" spans="1:2" x14ac:dyDescent="0.25">
      <c r="A8608" s="1">
        <v>42649.976388888892</v>
      </c>
      <c r="B8608" s="2">
        <v>5.743838316434994</v>
      </c>
    </row>
    <row r="8609" spans="1:2" x14ac:dyDescent="0.25">
      <c r="A8609" s="1">
        <v>42649.977083333331</v>
      </c>
      <c r="B8609" s="2">
        <v>22.987186645421509</v>
      </c>
    </row>
    <row r="8610" spans="1:2" x14ac:dyDescent="0.25">
      <c r="A8610" s="1">
        <v>42649.977777777778</v>
      </c>
      <c r="B8610" s="2">
        <v>21.877070362407053</v>
      </c>
    </row>
    <row r="8611" spans="1:2" x14ac:dyDescent="0.25">
      <c r="A8611" s="1">
        <v>42649.978472222225</v>
      </c>
      <c r="B8611" s="2">
        <v>14.558516092986489</v>
      </c>
    </row>
    <row r="8612" spans="1:2" x14ac:dyDescent="0.25">
      <c r="A8612" s="1">
        <v>42649.979166666664</v>
      </c>
      <c r="B8612" s="2">
        <v>13.721126398193883</v>
      </c>
    </row>
    <row r="8613" spans="1:2" x14ac:dyDescent="0.25">
      <c r="A8613" s="1">
        <v>42649.979861111111</v>
      </c>
      <c r="B8613" s="2">
        <v>13.492268209350005</v>
      </c>
    </row>
    <row r="8614" spans="1:2" x14ac:dyDescent="0.25">
      <c r="A8614" s="1">
        <v>42649.980555555558</v>
      </c>
      <c r="B8614" s="2">
        <v>16.238780419290801</v>
      </c>
    </row>
    <row r="8615" spans="1:2" x14ac:dyDescent="0.25">
      <c r="A8615" s="1">
        <v>42649.981249999997</v>
      </c>
      <c r="B8615" s="2">
        <v>21.226711361948887</v>
      </c>
    </row>
    <row r="8616" spans="1:2" x14ac:dyDescent="0.25">
      <c r="A8616" s="1">
        <v>42649.981944444444</v>
      </c>
      <c r="B8616" s="2">
        <v>27.687577296352536</v>
      </c>
    </row>
    <row r="8617" spans="1:2" x14ac:dyDescent="0.25">
      <c r="A8617" s="1">
        <v>42649.982638888891</v>
      </c>
      <c r="B8617" s="2">
        <v>24.206434601345972</v>
      </c>
    </row>
    <row r="8618" spans="1:2" x14ac:dyDescent="0.25">
      <c r="A8618" s="1">
        <v>42649.98333333333</v>
      </c>
      <c r="B8618" s="2">
        <v>5.0115034023222202</v>
      </c>
    </row>
    <row r="8619" spans="1:2" x14ac:dyDescent="0.25">
      <c r="A8619" s="1">
        <v>42649.984027777777</v>
      </c>
      <c r="B8619" s="2">
        <v>5.8525777188702097</v>
      </c>
    </row>
    <row r="8620" spans="1:2" x14ac:dyDescent="0.25">
      <c r="A8620" s="1">
        <v>42649.984722222223</v>
      </c>
      <c r="B8620" s="2">
        <v>5.4718180117313748</v>
      </c>
    </row>
    <row r="8621" spans="1:2" x14ac:dyDescent="0.25">
      <c r="A8621" s="1">
        <v>42649.98541666667</v>
      </c>
      <c r="B8621" s="2">
        <v>13.178620367848392</v>
      </c>
    </row>
    <row r="8622" spans="1:2" x14ac:dyDescent="0.25">
      <c r="A8622" s="1">
        <v>42649.986111111109</v>
      </c>
      <c r="B8622" s="2">
        <v>2.5919774724742939</v>
      </c>
    </row>
    <row r="8623" spans="1:2" x14ac:dyDescent="0.25">
      <c r="A8623" s="1">
        <v>42649.986805555556</v>
      </c>
      <c r="B8623" s="2">
        <v>7.3736622084582146</v>
      </c>
    </row>
    <row r="8624" spans="1:2" x14ac:dyDescent="0.25">
      <c r="A8624" s="1">
        <v>42649.987500000003</v>
      </c>
      <c r="B8624" s="2">
        <v>-13.461202123798042</v>
      </c>
    </row>
    <row r="8625" spans="1:2" x14ac:dyDescent="0.25">
      <c r="A8625" s="1">
        <v>42649.988194444442</v>
      </c>
      <c r="B8625" s="2">
        <v>4.3378494486930625</v>
      </c>
    </row>
    <row r="8626" spans="1:2" x14ac:dyDescent="0.25">
      <c r="A8626" s="1">
        <v>42649.988888888889</v>
      </c>
      <c r="B8626" s="2">
        <v>6.6360990614475064</v>
      </c>
    </row>
    <row r="8627" spans="1:2" x14ac:dyDescent="0.25">
      <c r="A8627" s="1">
        <v>42649.989583333336</v>
      </c>
      <c r="B8627" s="2">
        <v>-2.5611431130770748</v>
      </c>
    </row>
    <row r="8628" spans="1:2" x14ac:dyDescent="0.25">
      <c r="A8628" s="1">
        <v>42649.990277777775</v>
      </c>
      <c r="B8628" s="2">
        <v>-20.803784511917424</v>
      </c>
    </row>
    <row r="8629" spans="1:2" x14ac:dyDescent="0.25">
      <c r="A8629" s="1">
        <v>42649.990972222222</v>
      </c>
      <c r="B8629" s="2">
        <v>-11.272976769759165</v>
      </c>
    </row>
    <row r="8630" spans="1:2" x14ac:dyDescent="0.25">
      <c r="A8630" s="1">
        <v>42649.991666666669</v>
      </c>
      <c r="B8630" s="2">
        <v>-20.812785647405931</v>
      </c>
    </row>
    <row r="8631" spans="1:2" x14ac:dyDescent="0.25">
      <c r="A8631" s="1">
        <v>42649.992361111108</v>
      </c>
      <c r="B8631" s="2">
        <v>-12.660147708098521</v>
      </c>
    </row>
    <row r="8632" spans="1:2" x14ac:dyDescent="0.25">
      <c r="A8632" s="1">
        <v>42649.993055555555</v>
      </c>
      <c r="B8632" s="2">
        <v>-21.949102225467989</v>
      </c>
    </row>
    <row r="8633" spans="1:2" x14ac:dyDescent="0.25">
      <c r="A8633" s="1">
        <v>42649.993750000001</v>
      </c>
      <c r="B8633" s="2">
        <v>-21.436969750555001</v>
      </c>
    </row>
    <row r="8634" spans="1:2" x14ac:dyDescent="0.25">
      <c r="A8634" s="1">
        <v>42649.994444444441</v>
      </c>
      <c r="B8634" s="2">
        <v>-24.392498838421307</v>
      </c>
    </row>
    <row r="8635" spans="1:2" x14ac:dyDescent="0.25">
      <c r="A8635" s="1">
        <v>42649.995138888888</v>
      </c>
      <c r="B8635" s="2">
        <v>-6.3994475592286717</v>
      </c>
    </row>
    <row r="8636" spans="1:2" x14ac:dyDescent="0.25">
      <c r="A8636" s="1">
        <v>42649.995833333334</v>
      </c>
      <c r="B8636" s="2">
        <v>-12.190327133310104</v>
      </c>
    </row>
    <row r="8637" spans="1:2" x14ac:dyDescent="0.25">
      <c r="A8637" s="1">
        <v>42649.996527777781</v>
      </c>
      <c r="B8637" s="2">
        <v>-2.4173891735913156</v>
      </c>
    </row>
    <row r="8638" spans="1:2" x14ac:dyDescent="0.25">
      <c r="A8638" s="1">
        <v>42649.99722222222</v>
      </c>
      <c r="B8638" s="2">
        <v>-2.5304482831173423</v>
      </c>
    </row>
    <row r="8639" spans="1:2" x14ac:dyDescent="0.25">
      <c r="A8639" s="1">
        <v>42649.997916666667</v>
      </c>
      <c r="B8639" s="2">
        <v>-4.8152608767132428</v>
      </c>
    </row>
    <row r="8640" spans="1:2" x14ac:dyDescent="0.25">
      <c r="A8640" s="1">
        <v>42649.998611111114</v>
      </c>
      <c r="B8640" s="2">
        <v>-3.3355200863520924</v>
      </c>
    </row>
    <row r="8641" spans="1:2" x14ac:dyDescent="0.25">
      <c r="A8641" s="1">
        <v>42649.999305555553</v>
      </c>
      <c r="B8641" s="2">
        <v>3.6514560110614789</v>
      </c>
    </row>
    <row r="8642" spans="1:2" x14ac:dyDescent="0.25">
      <c r="A8642" s="1">
        <v>42650</v>
      </c>
      <c r="B8642" s="2">
        <v>14.568624901782217</v>
      </c>
    </row>
    <row r="8643" spans="1:2" x14ac:dyDescent="0.25">
      <c r="A8643" s="1">
        <v>42650.000694444447</v>
      </c>
      <c r="B8643" s="2">
        <v>21.197678408109642</v>
      </c>
    </row>
    <row r="8644" spans="1:2" x14ac:dyDescent="0.25">
      <c r="A8644" s="1">
        <v>42650.001388888886</v>
      </c>
      <c r="B8644" s="2">
        <v>34.497630468431936</v>
      </c>
    </row>
    <row r="8645" spans="1:2" x14ac:dyDescent="0.25">
      <c r="A8645" s="1">
        <v>42650.002083333333</v>
      </c>
      <c r="B8645" s="2">
        <v>-13.581988119332527</v>
      </c>
    </row>
    <row r="8646" spans="1:2" x14ac:dyDescent="0.25">
      <c r="A8646" s="1">
        <v>42650.00277777778</v>
      </c>
      <c r="B8646" s="2">
        <v>-11.388897799091259</v>
      </c>
    </row>
    <row r="8647" spans="1:2" x14ac:dyDescent="0.25">
      <c r="A8647" s="1">
        <v>42650.003472222219</v>
      </c>
      <c r="B8647" s="2">
        <v>-6.8802015878444456</v>
      </c>
    </row>
    <row r="8648" spans="1:2" x14ac:dyDescent="0.25">
      <c r="A8648" s="1">
        <v>42650.004166666666</v>
      </c>
      <c r="B8648" s="2">
        <v>-14.966223831957905</v>
      </c>
    </row>
    <row r="8649" spans="1:2" x14ac:dyDescent="0.25">
      <c r="A8649" s="1">
        <v>42650.004861111112</v>
      </c>
      <c r="B8649" s="2">
        <v>-32.566799035989483</v>
      </c>
    </row>
    <row r="8650" spans="1:2" x14ac:dyDescent="0.25">
      <c r="A8650" s="1">
        <v>42650.005555555559</v>
      </c>
      <c r="B8650" s="2">
        <v>-28.070861479417363</v>
      </c>
    </row>
    <row r="8651" spans="1:2" x14ac:dyDescent="0.25">
      <c r="A8651" s="1">
        <v>42650.006249999999</v>
      </c>
      <c r="B8651" s="2">
        <v>-32.320067069921059</v>
      </c>
    </row>
    <row r="8652" spans="1:2" x14ac:dyDescent="0.25">
      <c r="A8652" s="1">
        <v>42650.006944444445</v>
      </c>
      <c r="B8652" s="2">
        <v>-33.046492014717174</v>
      </c>
    </row>
    <row r="8653" spans="1:2" x14ac:dyDescent="0.25">
      <c r="A8653" s="1">
        <v>42650.007638888892</v>
      </c>
      <c r="B8653" s="2">
        <v>-24.421480997153171</v>
      </c>
    </row>
    <row r="8654" spans="1:2" x14ac:dyDescent="0.25">
      <c r="A8654" s="1">
        <v>42650.008333333331</v>
      </c>
      <c r="B8654" s="2">
        <v>-21.710621661788899</v>
      </c>
    </row>
    <row r="8655" spans="1:2" x14ac:dyDescent="0.25">
      <c r="A8655" s="1">
        <v>42650.009027777778</v>
      </c>
      <c r="B8655" s="2">
        <v>-21.894635047394939</v>
      </c>
    </row>
    <row r="8656" spans="1:2" x14ac:dyDescent="0.25">
      <c r="A8656" s="1">
        <v>42650.009722222225</v>
      </c>
      <c r="B8656" s="2">
        <v>-19.362712483325353</v>
      </c>
    </row>
    <row r="8657" spans="1:2" x14ac:dyDescent="0.25">
      <c r="A8657" s="1">
        <v>42650.010416666664</v>
      </c>
      <c r="B8657" s="2">
        <v>-27.104533997201361</v>
      </c>
    </row>
    <row r="8658" spans="1:2" x14ac:dyDescent="0.25">
      <c r="A8658" s="1">
        <v>42650.011111111111</v>
      </c>
      <c r="B8658" s="2">
        <v>-39.575271337574428</v>
      </c>
    </row>
    <row r="8659" spans="1:2" x14ac:dyDescent="0.25">
      <c r="A8659" s="1">
        <v>42650.011805555558</v>
      </c>
      <c r="B8659" s="2">
        <v>-32.150867883488054</v>
      </c>
    </row>
    <row r="8660" spans="1:2" x14ac:dyDescent="0.25">
      <c r="A8660" s="1">
        <v>42650.012499999997</v>
      </c>
      <c r="B8660" s="2">
        <v>-25.309984440769281</v>
      </c>
    </row>
    <row r="8661" spans="1:2" x14ac:dyDescent="0.25">
      <c r="A8661" s="1">
        <v>42650.013194444444</v>
      </c>
      <c r="B8661" s="2">
        <v>-18.111638824224549</v>
      </c>
    </row>
    <row r="8662" spans="1:2" x14ac:dyDescent="0.25">
      <c r="A8662" s="1">
        <v>42650.013888888891</v>
      </c>
      <c r="B8662" s="2">
        <v>-17.682933519476016</v>
      </c>
    </row>
    <row r="8663" spans="1:2" x14ac:dyDescent="0.25">
      <c r="A8663" s="1">
        <v>42650.01458333333</v>
      </c>
      <c r="B8663" s="2">
        <v>-13.663121827610302</v>
      </c>
    </row>
    <row r="8664" spans="1:2" x14ac:dyDescent="0.25">
      <c r="A8664" s="1">
        <v>42650.015277777777</v>
      </c>
      <c r="B8664" s="2">
        <v>3.9370743642134283</v>
      </c>
    </row>
    <row r="8665" spans="1:2" x14ac:dyDescent="0.25">
      <c r="A8665" s="1">
        <v>42650.015972222223</v>
      </c>
      <c r="B8665" s="2">
        <v>-1.1881928486701023</v>
      </c>
    </row>
    <row r="8666" spans="1:2" x14ac:dyDescent="0.25">
      <c r="A8666" s="1">
        <v>42650.01666666667</v>
      </c>
      <c r="B8666" s="2">
        <v>-3.8769981258548798</v>
      </c>
    </row>
    <row r="8667" spans="1:2" x14ac:dyDescent="0.25">
      <c r="A8667" s="1">
        <v>42650.017361111109</v>
      </c>
      <c r="B8667" s="2">
        <v>-15.330140437890076</v>
      </c>
    </row>
    <row r="8668" spans="1:2" x14ac:dyDescent="0.25">
      <c r="A8668" s="1">
        <v>42650.018055555556</v>
      </c>
      <c r="B8668" s="2">
        <v>-20.494881329794588</v>
      </c>
    </row>
    <row r="8669" spans="1:2" x14ac:dyDescent="0.25">
      <c r="A8669" s="1">
        <v>42650.018750000003</v>
      </c>
      <c r="B8669" s="2">
        <v>-7.5694679983173652</v>
      </c>
    </row>
    <row r="8670" spans="1:2" x14ac:dyDescent="0.25">
      <c r="A8670" s="1">
        <v>42650.019444444442</v>
      </c>
      <c r="B8670" s="2">
        <v>1.3420574790943647</v>
      </c>
    </row>
    <row r="8671" spans="1:2" x14ac:dyDescent="0.25">
      <c r="A8671" s="1">
        <v>42650.020138888889</v>
      </c>
      <c r="B8671" s="2">
        <v>-2.3680059771965412</v>
      </c>
    </row>
    <row r="8672" spans="1:2" x14ac:dyDescent="0.25">
      <c r="A8672" s="1">
        <v>42650.020833333336</v>
      </c>
      <c r="B8672" s="2">
        <v>-8.4699171150830814</v>
      </c>
    </row>
    <row r="8673" spans="1:2" x14ac:dyDescent="0.25">
      <c r="A8673" s="1">
        <v>42650.021527777775</v>
      </c>
      <c r="B8673" s="2">
        <v>1.7134461116336752</v>
      </c>
    </row>
    <row r="8674" spans="1:2" x14ac:dyDescent="0.25">
      <c r="A8674" s="1">
        <v>42650.022222222222</v>
      </c>
      <c r="B8674" s="2">
        <v>21.652696967067218</v>
      </c>
    </row>
    <row r="8675" spans="1:2" x14ac:dyDescent="0.25">
      <c r="A8675" s="1">
        <v>42650.022916666669</v>
      </c>
      <c r="B8675" s="2">
        <v>5.0097674385266142</v>
      </c>
    </row>
    <row r="8676" spans="1:2" x14ac:dyDescent="0.25">
      <c r="A8676" s="1">
        <v>42650.023611111108</v>
      </c>
      <c r="B8676" s="2">
        <v>2.2516091109845244</v>
      </c>
    </row>
    <row r="8677" spans="1:2" x14ac:dyDescent="0.25">
      <c r="A8677" s="1">
        <v>42650.024305555555</v>
      </c>
      <c r="B8677" s="2">
        <v>5.8453805505171959</v>
      </c>
    </row>
    <row r="8678" spans="1:2" x14ac:dyDescent="0.25">
      <c r="A8678" s="1">
        <v>42650.025000000001</v>
      </c>
      <c r="B8678" s="2">
        <v>4.7370406780110592</v>
      </c>
    </row>
    <row r="8679" spans="1:2" x14ac:dyDescent="0.25">
      <c r="A8679" s="1">
        <v>42650.025694444441</v>
      </c>
      <c r="B8679" s="2">
        <v>8.0683775735029482</v>
      </c>
    </row>
    <row r="8680" spans="1:2" x14ac:dyDescent="0.25">
      <c r="A8680" s="1">
        <v>42650.026388888888</v>
      </c>
      <c r="B8680" s="2">
        <v>5.6534769392756665</v>
      </c>
    </row>
    <row r="8681" spans="1:2" x14ac:dyDescent="0.25">
      <c r="A8681" s="1">
        <v>42650.027083333334</v>
      </c>
      <c r="B8681" s="2">
        <v>-17.037505916845596</v>
      </c>
    </row>
    <row r="8682" spans="1:2" x14ac:dyDescent="0.25">
      <c r="A8682" s="1">
        <v>42650.027777777781</v>
      </c>
      <c r="B8682" s="2">
        <v>-3.9263692467929405</v>
      </c>
    </row>
    <row r="8683" spans="1:2" x14ac:dyDescent="0.25">
      <c r="A8683" s="1">
        <v>42650.02847222222</v>
      </c>
      <c r="B8683" s="2">
        <v>1.7158390044467524</v>
      </c>
    </row>
    <row r="8684" spans="1:2" x14ac:dyDescent="0.25">
      <c r="A8684" s="1">
        <v>42650.029166666667</v>
      </c>
      <c r="B8684" s="2">
        <v>4.2721718902447412</v>
      </c>
    </row>
    <row r="8685" spans="1:2" x14ac:dyDescent="0.25">
      <c r="A8685" s="1">
        <v>42650.029861111114</v>
      </c>
      <c r="B8685" s="2">
        <v>1.7724250633318055</v>
      </c>
    </row>
    <row r="8686" spans="1:2" x14ac:dyDescent="0.25">
      <c r="A8686" s="1">
        <v>42650.030555555553</v>
      </c>
      <c r="B8686" s="2">
        <v>12.689984939062075</v>
      </c>
    </row>
    <row r="8687" spans="1:2" x14ac:dyDescent="0.25">
      <c r="A8687" s="1">
        <v>42650.03125</v>
      </c>
      <c r="B8687" s="2">
        <v>28.731623652261138</v>
      </c>
    </row>
    <row r="8688" spans="1:2" x14ac:dyDescent="0.25">
      <c r="A8688" s="1">
        <v>42650.031944444447</v>
      </c>
      <c r="B8688" s="2">
        <v>34.445850989835165</v>
      </c>
    </row>
    <row r="8689" spans="1:2" x14ac:dyDescent="0.25">
      <c r="A8689" s="1">
        <v>42650.032638888886</v>
      </c>
      <c r="B8689" s="2">
        <v>37.628487216389232</v>
      </c>
    </row>
    <row r="8690" spans="1:2" x14ac:dyDescent="0.25">
      <c r="A8690" s="1">
        <v>42650.033333333333</v>
      </c>
      <c r="B8690" s="2">
        <v>43.448022454885844</v>
      </c>
    </row>
    <row r="8691" spans="1:2" x14ac:dyDescent="0.25">
      <c r="A8691" s="1">
        <v>42650.03402777778</v>
      </c>
      <c r="B8691" s="2">
        <v>47.58269995233762</v>
      </c>
    </row>
    <row r="8692" spans="1:2" x14ac:dyDescent="0.25">
      <c r="A8692" s="1">
        <v>42650.034722222219</v>
      </c>
      <c r="B8692" s="2">
        <v>58.699345647114875</v>
      </c>
    </row>
    <row r="8693" spans="1:2" x14ac:dyDescent="0.25">
      <c r="A8693" s="1">
        <v>42650.035416666666</v>
      </c>
      <c r="B8693" s="2">
        <v>59.549974262943337</v>
      </c>
    </row>
    <row r="8694" spans="1:2" x14ac:dyDescent="0.25">
      <c r="A8694" s="1">
        <v>42650.036111111112</v>
      </c>
      <c r="B8694" s="2">
        <v>57.21353490258528</v>
      </c>
    </row>
    <row r="8695" spans="1:2" x14ac:dyDescent="0.25">
      <c r="A8695" s="1">
        <v>42650.036805555559</v>
      </c>
      <c r="B8695" s="2">
        <v>68.21190188293501</v>
      </c>
    </row>
    <row r="8696" spans="1:2" x14ac:dyDescent="0.25">
      <c r="A8696" s="1">
        <v>42650.037499999999</v>
      </c>
      <c r="B8696" s="2">
        <v>70.615093938389322</v>
      </c>
    </row>
    <row r="8697" spans="1:2" x14ac:dyDescent="0.25">
      <c r="A8697" s="1">
        <v>42650.038194444445</v>
      </c>
      <c r="B8697" s="2">
        <v>64.828202604756612</v>
      </c>
    </row>
    <row r="8698" spans="1:2" x14ac:dyDescent="0.25">
      <c r="A8698" s="1">
        <v>42650.038888888892</v>
      </c>
      <c r="B8698" s="2">
        <v>58.567575310562582</v>
      </c>
    </row>
    <row r="8699" spans="1:2" x14ac:dyDescent="0.25">
      <c r="A8699" s="1">
        <v>42650.039583333331</v>
      </c>
      <c r="B8699" s="2">
        <v>68.079213128335923</v>
      </c>
    </row>
    <row r="8700" spans="1:2" x14ac:dyDescent="0.25">
      <c r="A8700" s="1">
        <v>42650.040277777778</v>
      </c>
      <c r="B8700" s="2">
        <v>58.78048179814747</v>
      </c>
    </row>
    <row r="8701" spans="1:2" x14ac:dyDescent="0.25">
      <c r="A8701" s="1">
        <v>42650.040972222225</v>
      </c>
      <c r="B8701" s="2">
        <v>54.722162591438973</v>
      </c>
    </row>
    <row r="8702" spans="1:2" x14ac:dyDescent="0.25">
      <c r="A8702" s="1">
        <v>42650.041666666664</v>
      </c>
      <c r="B8702" s="2">
        <v>44.068051556478409</v>
      </c>
    </row>
    <row r="8703" spans="1:2" x14ac:dyDescent="0.25">
      <c r="A8703" s="1">
        <v>42650.042361111111</v>
      </c>
      <c r="B8703" s="2">
        <v>33.100813516600468</v>
      </c>
    </row>
    <row r="8704" spans="1:2" x14ac:dyDescent="0.25">
      <c r="A8704" s="1">
        <v>42650.043055555558</v>
      </c>
      <c r="B8704" s="2">
        <v>28.996178127154415</v>
      </c>
    </row>
    <row r="8705" spans="1:2" x14ac:dyDescent="0.25">
      <c r="A8705" s="1">
        <v>42650.043749999997</v>
      </c>
      <c r="B8705" s="2">
        <v>25.288148931396428</v>
      </c>
    </row>
    <row r="8706" spans="1:2" x14ac:dyDescent="0.25">
      <c r="A8706" s="1">
        <v>42650.044444444444</v>
      </c>
      <c r="B8706" s="2">
        <v>15.50460704627864</v>
      </c>
    </row>
    <row r="8707" spans="1:2" x14ac:dyDescent="0.25">
      <c r="A8707" s="1">
        <v>42650.045138888891</v>
      </c>
      <c r="B8707" s="2">
        <v>14.13305320872605</v>
      </c>
    </row>
    <row r="8708" spans="1:2" x14ac:dyDescent="0.25">
      <c r="A8708" s="1">
        <v>42650.04583333333</v>
      </c>
      <c r="B8708" s="2">
        <v>7.3071614329470318</v>
      </c>
    </row>
    <row r="8709" spans="1:2" x14ac:dyDescent="0.25">
      <c r="A8709" s="1">
        <v>42650.046527777777</v>
      </c>
      <c r="B8709" s="2">
        <v>7.0398911816494847</v>
      </c>
    </row>
    <row r="8710" spans="1:2" x14ac:dyDescent="0.25">
      <c r="A8710" s="1">
        <v>42650.047222222223</v>
      </c>
      <c r="B8710" s="2">
        <v>4.5652053470626317</v>
      </c>
    </row>
    <row r="8711" spans="1:2" x14ac:dyDescent="0.25">
      <c r="A8711" s="1">
        <v>42650.04791666667</v>
      </c>
      <c r="B8711" s="2">
        <v>9.1391835321652852</v>
      </c>
    </row>
    <row r="8712" spans="1:2" x14ac:dyDescent="0.25">
      <c r="A8712" s="1">
        <v>42650.048611111109</v>
      </c>
      <c r="B8712" s="2">
        <v>6.4198988891352204</v>
      </c>
    </row>
    <row r="8713" spans="1:2" x14ac:dyDescent="0.25">
      <c r="A8713" s="1">
        <v>42650.049305555556</v>
      </c>
      <c r="B8713" s="2">
        <v>-1.3951678550394717</v>
      </c>
    </row>
    <row r="8714" spans="1:2" x14ac:dyDescent="0.25">
      <c r="A8714" s="1">
        <v>42650.05</v>
      </c>
      <c r="B8714" s="2">
        <v>-6.2122700812139859</v>
      </c>
    </row>
    <row r="8715" spans="1:2" x14ac:dyDescent="0.25">
      <c r="A8715" s="1">
        <v>42650.050694444442</v>
      </c>
      <c r="B8715" s="2">
        <v>13.544052414158553</v>
      </c>
    </row>
    <row r="8716" spans="1:2" x14ac:dyDescent="0.25">
      <c r="A8716" s="1">
        <v>42650.051388888889</v>
      </c>
      <c r="B8716" s="2">
        <v>18.454227234752032</v>
      </c>
    </row>
    <row r="8717" spans="1:2" x14ac:dyDescent="0.25">
      <c r="A8717" s="1">
        <v>42650.052083333336</v>
      </c>
      <c r="B8717" s="2">
        <v>6.2442535527147509</v>
      </c>
    </row>
    <row r="8718" spans="1:2" x14ac:dyDescent="0.25">
      <c r="A8718" s="1">
        <v>42650.052777777775</v>
      </c>
      <c r="B8718" s="2">
        <v>5.114636431368611</v>
      </c>
    </row>
    <row r="8719" spans="1:2" x14ac:dyDescent="0.25">
      <c r="A8719" s="1">
        <v>42650.053472222222</v>
      </c>
      <c r="B8719" s="2">
        <v>2.4792162268490454</v>
      </c>
    </row>
    <row r="8720" spans="1:2" x14ac:dyDescent="0.25">
      <c r="A8720" s="1">
        <v>42650.054166666669</v>
      </c>
      <c r="B8720" s="2">
        <v>14.552355872593276</v>
      </c>
    </row>
    <row r="8721" spans="1:2" x14ac:dyDescent="0.25">
      <c r="A8721" s="1">
        <v>42650.054861111108</v>
      </c>
      <c r="B8721" s="2">
        <v>14.14117991779931</v>
      </c>
    </row>
    <row r="8722" spans="1:2" x14ac:dyDescent="0.25">
      <c r="A8722" s="1">
        <v>42650.055555555555</v>
      </c>
      <c r="B8722" s="2">
        <v>15.517911546623024</v>
      </c>
    </row>
    <row r="8723" spans="1:2" x14ac:dyDescent="0.25">
      <c r="A8723" s="1">
        <v>42650.056250000001</v>
      </c>
      <c r="B8723" s="2">
        <v>24.436578495669529</v>
      </c>
    </row>
    <row r="8724" spans="1:2" x14ac:dyDescent="0.25">
      <c r="A8724" s="1">
        <v>42650.056944444441</v>
      </c>
      <c r="B8724" s="2">
        <v>8.6684319340953753</v>
      </c>
    </row>
    <row r="8725" spans="1:2" x14ac:dyDescent="0.25">
      <c r="A8725" s="1">
        <v>42650.057638888888</v>
      </c>
      <c r="B8725" s="2">
        <v>21.953445255545862</v>
      </c>
    </row>
    <row r="8726" spans="1:2" x14ac:dyDescent="0.25">
      <c r="A8726" s="1">
        <v>42650.058333333334</v>
      </c>
      <c r="B8726" s="2">
        <v>11.6073299513635</v>
      </c>
    </row>
    <row r="8727" spans="1:2" x14ac:dyDescent="0.25">
      <c r="A8727" s="1">
        <v>42650.059027777781</v>
      </c>
      <c r="B8727" s="2">
        <v>26.934460820204308</v>
      </c>
    </row>
    <row r="8728" spans="1:2" x14ac:dyDescent="0.25">
      <c r="A8728" s="1">
        <v>42650.05972222222</v>
      </c>
      <c r="B8728" s="2">
        <v>14.315640736217029</v>
      </c>
    </row>
    <row r="8729" spans="1:2" x14ac:dyDescent="0.25">
      <c r="A8729" s="1">
        <v>42650.060416666667</v>
      </c>
      <c r="B8729" s="2">
        <v>29.856211941439444</v>
      </c>
    </row>
    <row r="8730" spans="1:2" x14ac:dyDescent="0.25">
      <c r="A8730" s="1">
        <v>42650.061111111114</v>
      </c>
      <c r="B8730" s="2">
        <v>15.94199747327851</v>
      </c>
    </row>
    <row r="8731" spans="1:2" x14ac:dyDescent="0.25">
      <c r="A8731" s="1">
        <v>42650.061805555553</v>
      </c>
      <c r="B8731" s="2">
        <v>24.601197513669224</v>
      </c>
    </row>
    <row r="8732" spans="1:2" x14ac:dyDescent="0.25">
      <c r="A8732" s="1">
        <v>42650.0625</v>
      </c>
      <c r="B8732" s="2">
        <v>33.763810794389187</v>
      </c>
    </row>
    <row r="8733" spans="1:2" x14ac:dyDescent="0.25">
      <c r="A8733" s="1">
        <v>42650.063194444447</v>
      </c>
      <c r="B8733" s="2">
        <v>38.783739857708376</v>
      </c>
    </row>
    <row r="8734" spans="1:2" x14ac:dyDescent="0.25">
      <c r="A8734" s="1">
        <v>42650.063888888886</v>
      </c>
      <c r="B8734" s="2">
        <v>48.274801662092798</v>
      </c>
    </row>
    <row r="8735" spans="1:2" x14ac:dyDescent="0.25">
      <c r="A8735" s="1">
        <v>42650.064583333333</v>
      </c>
      <c r="B8735" s="2">
        <v>54.335417666098998</v>
      </c>
    </row>
    <row r="8736" spans="1:2" x14ac:dyDescent="0.25">
      <c r="A8736" s="1">
        <v>42650.06527777778</v>
      </c>
      <c r="B8736" s="2">
        <v>54.235989882134888</v>
      </c>
    </row>
    <row r="8737" spans="1:2" x14ac:dyDescent="0.25">
      <c r="A8737" s="1">
        <v>42650.065972222219</v>
      </c>
      <c r="B8737" s="2">
        <v>61.567051221217362</v>
      </c>
    </row>
    <row r="8738" spans="1:2" x14ac:dyDescent="0.25">
      <c r="A8738" s="1">
        <v>42650.066666666666</v>
      </c>
      <c r="B8738" s="2">
        <v>66.391498444235182</v>
      </c>
    </row>
    <row r="8739" spans="1:2" x14ac:dyDescent="0.25">
      <c r="A8739" s="1">
        <v>42650.067361111112</v>
      </c>
      <c r="B8739" s="2">
        <v>66.575942797875413</v>
      </c>
    </row>
    <row r="8740" spans="1:2" x14ac:dyDescent="0.25">
      <c r="A8740" s="1">
        <v>42650.068055555559</v>
      </c>
      <c r="B8740" s="2">
        <v>65.632939128439958</v>
      </c>
    </row>
    <row r="8741" spans="1:2" x14ac:dyDescent="0.25">
      <c r="A8741" s="1">
        <v>42650.068749999999</v>
      </c>
      <c r="B8741" s="2">
        <v>76.03889854297158</v>
      </c>
    </row>
    <row r="8742" spans="1:2" x14ac:dyDescent="0.25">
      <c r="A8742" s="1">
        <v>42650.069444444445</v>
      </c>
      <c r="B8742" s="2">
        <v>70.675703445860805</v>
      </c>
    </row>
    <row r="8743" spans="1:2" x14ac:dyDescent="0.25">
      <c r="A8743" s="1">
        <v>42650.070138888892</v>
      </c>
      <c r="B8743" s="2">
        <v>66.575551277798752</v>
      </c>
    </row>
    <row r="8744" spans="1:2" x14ac:dyDescent="0.25">
      <c r="A8744" s="1">
        <v>42650.070833333331</v>
      </c>
      <c r="B8744" s="2">
        <v>66.999255430750779</v>
      </c>
    </row>
    <row r="8745" spans="1:2" x14ac:dyDescent="0.25">
      <c r="A8745" s="1">
        <v>42650.071527777778</v>
      </c>
      <c r="B8745" s="2">
        <v>74.880069407093103</v>
      </c>
    </row>
    <row r="8746" spans="1:2" x14ac:dyDescent="0.25">
      <c r="A8746" s="1">
        <v>42650.072222222225</v>
      </c>
      <c r="B8746" s="2">
        <v>78.993687086040154</v>
      </c>
    </row>
    <row r="8747" spans="1:2" x14ac:dyDescent="0.25">
      <c r="A8747" s="1">
        <v>42650.072916666664</v>
      </c>
      <c r="B8747" s="2">
        <v>85.882393418894694</v>
      </c>
    </row>
    <row r="8748" spans="1:2" x14ac:dyDescent="0.25">
      <c r="A8748" s="1">
        <v>42650.073611111111</v>
      </c>
      <c r="B8748" s="2">
        <v>90.583695487994319</v>
      </c>
    </row>
    <row r="8749" spans="1:2" x14ac:dyDescent="0.25">
      <c r="A8749" s="1">
        <v>42650.074305555558</v>
      </c>
      <c r="B8749" s="2">
        <v>92.529440304807693</v>
      </c>
    </row>
    <row r="8750" spans="1:2" x14ac:dyDescent="0.25">
      <c r="A8750" s="1">
        <v>42650.074999999997</v>
      </c>
      <c r="B8750" s="2">
        <v>100.75552164421339</v>
      </c>
    </row>
    <row r="8751" spans="1:2" x14ac:dyDescent="0.25">
      <c r="A8751" s="1">
        <v>42650.075694444444</v>
      </c>
      <c r="B8751" s="2">
        <v>96.308912574170009</v>
      </c>
    </row>
    <row r="8752" spans="1:2" x14ac:dyDescent="0.25">
      <c r="A8752" s="1">
        <v>42650.076388888891</v>
      </c>
      <c r="B8752" s="2">
        <v>85.990521993177637</v>
      </c>
    </row>
    <row r="8753" spans="1:2" x14ac:dyDescent="0.25">
      <c r="A8753" s="1">
        <v>42650.07708333333</v>
      </c>
      <c r="B8753" s="2">
        <v>74.825813681667199</v>
      </c>
    </row>
    <row r="8754" spans="1:2" x14ac:dyDescent="0.25">
      <c r="A8754" s="1">
        <v>42650.077777777777</v>
      </c>
      <c r="B8754" s="2">
        <v>71.623566673080987</v>
      </c>
    </row>
    <row r="8755" spans="1:2" x14ac:dyDescent="0.25">
      <c r="A8755" s="1">
        <v>42650.078472222223</v>
      </c>
      <c r="B8755" s="2">
        <v>70.428546642822525</v>
      </c>
    </row>
    <row r="8756" spans="1:2" x14ac:dyDescent="0.25">
      <c r="A8756" s="1">
        <v>42650.07916666667</v>
      </c>
      <c r="B8756" s="2">
        <v>62.534857996688999</v>
      </c>
    </row>
    <row r="8757" spans="1:2" x14ac:dyDescent="0.25">
      <c r="A8757" s="1">
        <v>42650.079861111109</v>
      </c>
      <c r="B8757" s="2">
        <v>65.610181012099687</v>
      </c>
    </row>
    <row r="8758" spans="1:2" x14ac:dyDescent="0.25">
      <c r="A8758" s="1">
        <v>42650.080555555556</v>
      </c>
      <c r="B8758" s="2">
        <v>62.330811396578795</v>
      </c>
    </row>
    <row r="8759" spans="1:2" x14ac:dyDescent="0.25">
      <c r="A8759" s="1">
        <v>42650.081250000003</v>
      </c>
      <c r="B8759" s="2">
        <v>63.694558886801438</v>
      </c>
    </row>
    <row r="8760" spans="1:2" x14ac:dyDescent="0.25">
      <c r="A8760" s="1">
        <v>42650.081944444442</v>
      </c>
      <c r="B8760" s="2">
        <v>56.278083247545872</v>
      </c>
    </row>
    <row r="8761" spans="1:2" x14ac:dyDescent="0.25">
      <c r="A8761" s="1">
        <v>42650.082638888889</v>
      </c>
      <c r="B8761" s="2">
        <v>51.305347962460168</v>
      </c>
    </row>
    <row r="8762" spans="1:2" x14ac:dyDescent="0.25">
      <c r="A8762" s="1">
        <v>42650.083333333336</v>
      </c>
      <c r="B8762" s="2">
        <v>53.499121348117477</v>
      </c>
    </row>
    <row r="8763" spans="1:2" x14ac:dyDescent="0.25">
      <c r="A8763" s="1">
        <v>42650.084027777775</v>
      </c>
      <c r="B8763" s="2">
        <v>49.862579844746506</v>
      </c>
    </row>
    <row r="8764" spans="1:2" x14ac:dyDescent="0.25">
      <c r="A8764" s="1">
        <v>42650.084722222222</v>
      </c>
      <c r="B8764" s="2">
        <v>56.999992674038126</v>
      </c>
    </row>
    <row r="8765" spans="1:2" x14ac:dyDescent="0.25">
      <c r="A8765" s="1">
        <v>42650.085416666669</v>
      </c>
      <c r="B8765" s="2">
        <v>53.416979935074536</v>
      </c>
    </row>
    <row r="8766" spans="1:2" x14ac:dyDescent="0.25">
      <c r="A8766" s="1">
        <v>42650.086111111108</v>
      </c>
      <c r="B8766" s="2">
        <v>58.551431846595371</v>
      </c>
    </row>
    <row r="8767" spans="1:2" x14ac:dyDescent="0.25">
      <c r="A8767" s="1">
        <v>42650.086805555555</v>
      </c>
      <c r="B8767" s="2">
        <v>58.739905882397821</v>
      </c>
    </row>
    <row r="8768" spans="1:2" x14ac:dyDescent="0.25">
      <c r="A8768" s="1">
        <v>42650.087500000001</v>
      </c>
      <c r="B8768" s="2">
        <v>56.360052540537438</v>
      </c>
    </row>
    <row r="8769" spans="1:2" x14ac:dyDescent="0.25">
      <c r="A8769" s="1">
        <v>42650.088194444441</v>
      </c>
      <c r="B8769" s="2">
        <v>52.301160148333295</v>
      </c>
    </row>
    <row r="8770" spans="1:2" x14ac:dyDescent="0.25">
      <c r="A8770" s="1">
        <v>42650.088888888888</v>
      </c>
      <c r="B8770" s="2">
        <v>54.890578622557221</v>
      </c>
    </row>
    <row r="8771" spans="1:2" x14ac:dyDescent="0.25">
      <c r="A8771" s="1">
        <v>42650.089583333334</v>
      </c>
      <c r="B8771" s="2">
        <v>67.2944601039829</v>
      </c>
    </row>
    <row r="8772" spans="1:2" x14ac:dyDescent="0.25">
      <c r="A8772" s="1">
        <v>42650.090277777781</v>
      </c>
      <c r="B8772" s="2">
        <v>75.388602680088169</v>
      </c>
    </row>
    <row r="8773" spans="1:2" x14ac:dyDescent="0.25">
      <c r="A8773" s="1">
        <v>42650.09097222222</v>
      </c>
      <c r="B8773" s="2">
        <v>87.618371628820512</v>
      </c>
    </row>
    <row r="8774" spans="1:2" x14ac:dyDescent="0.25">
      <c r="A8774" s="1">
        <v>42650.091666666667</v>
      </c>
      <c r="B8774" s="2">
        <v>84.591136241434526</v>
      </c>
    </row>
    <row r="8775" spans="1:2" x14ac:dyDescent="0.25">
      <c r="A8775" s="1">
        <v>42650.092361111114</v>
      </c>
      <c r="B8775" s="2">
        <v>84.42126555247232</v>
      </c>
    </row>
    <row r="8776" spans="1:2" x14ac:dyDescent="0.25">
      <c r="A8776" s="1">
        <v>42650.093055555553</v>
      </c>
      <c r="B8776" s="2">
        <v>75.695943882240684</v>
      </c>
    </row>
    <row r="8777" spans="1:2" x14ac:dyDescent="0.25">
      <c r="A8777" s="1">
        <v>42650.09375</v>
      </c>
      <c r="B8777" s="2">
        <v>78.115960009229212</v>
      </c>
    </row>
    <row r="8778" spans="1:2" x14ac:dyDescent="0.25">
      <c r="A8778" s="1">
        <v>42650.094444444447</v>
      </c>
      <c r="B8778" s="2">
        <v>71.828137727204009</v>
      </c>
    </row>
    <row r="8779" spans="1:2" x14ac:dyDescent="0.25">
      <c r="A8779" s="1">
        <v>42650.095138888886</v>
      </c>
      <c r="B8779" s="2">
        <v>79.688640709279568</v>
      </c>
    </row>
    <row r="8780" spans="1:2" x14ac:dyDescent="0.25">
      <c r="A8780" s="1">
        <v>42650.095833333333</v>
      </c>
      <c r="B8780" s="2">
        <v>88.424242689334406</v>
      </c>
    </row>
    <row r="8781" spans="1:2" x14ac:dyDescent="0.25">
      <c r="A8781" s="1">
        <v>42650.09652777778</v>
      </c>
      <c r="B8781" s="2">
        <v>91.156451647860621</v>
      </c>
    </row>
    <row r="8782" spans="1:2" x14ac:dyDescent="0.25">
      <c r="A8782" s="1">
        <v>42650.097222222219</v>
      </c>
      <c r="B8782" s="2">
        <v>83.76380964137303</v>
      </c>
    </row>
    <row r="8783" spans="1:2" x14ac:dyDescent="0.25">
      <c r="A8783" s="1">
        <v>42650.097916666666</v>
      </c>
      <c r="B8783" s="2">
        <v>84.476345246064014</v>
      </c>
    </row>
    <row r="8784" spans="1:2" x14ac:dyDescent="0.25">
      <c r="A8784" s="1">
        <v>42650.098611111112</v>
      </c>
      <c r="B8784" s="2">
        <v>92.82705087491</v>
      </c>
    </row>
    <row r="8785" spans="1:2" x14ac:dyDescent="0.25">
      <c r="A8785" s="1">
        <v>42650.099305555559</v>
      </c>
      <c r="B8785" s="2">
        <v>91.835405416474288</v>
      </c>
    </row>
    <row r="8786" spans="1:2" x14ac:dyDescent="0.25">
      <c r="A8786" s="1">
        <v>42650.1</v>
      </c>
      <c r="B8786" s="2">
        <v>96.835117239289687</v>
      </c>
    </row>
    <row r="8787" spans="1:2" x14ac:dyDescent="0.25">
      <c r="A8787" s="1">
        <v>42650.100694444445</v>
      </c>
      <c r="B8787" s="2">
        <v>101.22792309427557</v>
      </c>
    </row>
    <row r="8788" spans="1:2" x14ac:dyDescent="0.25">
      <c r="A8788" s="1">
        <v>42650.101388888892</v>
      </c>
      <c r="B8788" s="2">
        <v>102.30824585294661</v>
      </c>
    </row>
    <row r="8789" spans="1:2" x14ac:dyDescent="0.25">
      <c r="A8789" s="1">
        <v>42650.102083333331</v>
      </c>
      <c r="B8789" s="2">
        <v>96.144494951626982</v>
      </c>
    </row>
    <row r="8790" spans="1:2" x14ac:dyDescent="0.25">
      <c r="A8790" s="1">
        <v>42650.102777777778</v>
      </c>
      <c r="B8790" s="2">
        <v>102.64192100891184</v>
      </c>
    </row>
    <row r="8791" spans="1:2" x14ac:dyDescent="0.25">
      <c r="A8791" s="1">
        <v>42650.103472222225</v>
      </c>
      <c r="B8791" s="2">
        <v>111.6679586414694</v>
      </c>
    </row>
    <row r="8792" spans="1:2" x14ac:dyDescent="0.25">
      <c r="A8792" s="1">
        <v>42650.104166666664</v>
      </c>
      <c r="B8792" s="2">
        <v>113.06367692838734</v>
      </c>
    </row>
    <row r="8793" spans="1:2" x14ac:dyDescent="0.25">
      <c r="A8793" s="1">
        <v>42650.104861111111</v>
      </c>
      <c r="B8793" s="2">
        <v>111.41368859563178</v>
      </c>
    </row>
    <row r="8794" spans="1:2" x14ac:dyDescent="0.25">
      <c r="A8794" s="1">
        <v>42650.105555555558</v>
      </c>
      <c r="B8794" s="2">
        <v>105.88984803691467</v>
      </c>
    </row>
    <row r="8795" spans="1:2" x14ac:dyDescent="0.25">
      <c r="A8795" s="1">
        <v>42650.106249999997</v>
      </c>
      <c r="B8795" s="2">
        <v>113.54295031245177</v>
      </c>
    </row>
    <row r="8796" spans="1:2" x14ac:dyDescent="0.25">
      <c r="A8796" s="1">
        <v>42650.106944444444</v>
      </c>
      <c r="B8796" s="2">
        <v>110.89659642380042</v>
      </c>
    </row>
    <row r="8797" spans="1:2" x14ac:dyDescent="0.25">
      <c r="A8797" s="1">
        <v>42650.107638888891</v>
      </c>
      <c r="B8797" s="2">
        <v>101.53348596311213</v>
      </c>
    </row>
    <row r="8798" spans="1:2" x14ac:dyDescent="0.25">
      <c r="A8798" s="1">
        <v>42650.10833333333</v>
      </c>
      <c r="B8798" s="2">
        <v>92.174314526103743</v>
      </c>
    </row>
    <row r="8799" spans="1:2" x14ac:dyDescent="0.25">
      <c r="A8799" s="1">
        <v>42650.109027777777</v>
      </c>
      <c r="B8799" s="2">
        <v>84.52329111504757</v>
      </c>
    </row>
    <row r="8800" spans="1:2" x14ac:dyDescent="0.25">
      <c r="A8800" s="1">
        <v>42650.109722222223</v>
      </c>
      <c r="B8800" s="2">
        <v>65.262213757310136</v>
      </c>
    </row>
    <row r="8801" spans="1:2" x14ac:dyDescent="0.25">
      <c r="A8801" s="1">
        <v>42650.11041666667</v>
      </c>
      <c r="B8801" s="2">
        <v>39.025382755356262</v>
      </c>
    </row>
    <row r="8802" spans="1:2" x14ac:dyDescent="0.25">
      <c r="A8802" s="1">
        <v>42650.111111111109</v>
      </c>
      <c r="B8802" s="2">
        <v>22.774264371891817</v>
      </c>
    </row>
    <row r="8803" spans="1:2" x14ac:dyDescent="0.25">
      <c r="A8803" s="1">
        <v>42650.111805555556</v>
      </c>
      <c r="B8803" s="2">
        <v>31.522569012642876</v>
      </c>
    </row>
    <row r="8804" spans="1:2" x14ac:dyDescent="0.25">
      <c r="A8804" s="1">
        <v>42650.112500000003</v>
      </c>
      <c r="B8804" s="2">
        <v>35.426787192953149</v>
      </c>
    </row>
    <row r="8805" spans="1:2" x14ac:dyDescent="0.25">
      <c r="A8805" s="1">
        <v>42650.113194444442</v>
      </c>
      <c r="B8805" s="2">
        <v>43.216962494718125</v>
      </c>
    </row>
    <row r="8806" spans="1:2" x14ac:dyDescent="0.25">
      <c r="A8806" s="1">
        <v>42650.113888888889</v>
      </c>
      <c r="B8806" s="2">
        <v>40.577657267258232</v>
      </c>
    </row>
    <row r="8807" spans="1:2" x14ac:dyDescent="0.25">
      <c r="A8807" s="1">
        <v>42650.114583333336</v>
      </c>
      <c r="B8807" s="2">
        <v>41.781768179033435</v>
      </c>
    </row>
    <row r="8808" spans="1:2" x14ac:dyDescent="0.25">
      <c r="A8808" s="1">
        <v>42650.115277777775</v>
      </c>
      <c r="B8808" s="2">
        <v>36.76669447480041</v>
      </c>
    </row>
    <row r="8809" spans="1:2" x14ac:dyDescent="0.25">
      <c r="A8809" s="1">
        <v>42650.115972222222</v>
      </c>
      <c r="B8809" s="2">
        <v>31.123218679380564</v>
      </c>
    </row>
    <row r="8810" spans="1:2" x14ac:dyDescent="0.25">
      <c r="A8810" s="1">
        <v>42650.116666666669</v>
      </c>
      <c r="B8810" s="2">
        <v>29.525527622174803</v>
      </c>
    </row>
    <row r="8811" spans="1:2" x14ac:dyDescent="0.25">
      <c r="A8811" s="1">
        <v>42650.117361111108</v>
      </c>
      <c r="B8811" s="2">
        <v>25.166018592130666</v>
      </c>
    </row>
    <row r="8812" spans="1:2" x14ac:dyDescent="0.25">
      <c r="A8812" s="1">
        <v>42650.118055555555</v>
      </c>
      <c r="B8812" s="2">
        <v>8.4253729176271008</v>
      </c>
    </row>
    <row r="8813" spans="1:2" x14ac:dyDescent="0.25">
      <c r="A8813" s="1">
        <v>42650.118750000001</v>
      </c>
      <c r="B8813" s="2">
        <v>8.1819338199634029</v>
      </c>
    </row>
    <row r="8814" spans="1:2" x14ac:dyDescent="0.25">
      <c r="A8814" s="1">
        <v>42650.119444444441</v>
      </c>
      <c r="B8814" s="2">
        <v>11.499128679186105</v>
      </c>
    </row>
    <row r="8815" spans="1:2" x14ac:dyDescent="0.25">
      <c r="A8815" s="1">
        <v>42650.120138888888</v>
      </c>
      <c r="B8815" s="2">
        <v>13.450177115900441</v>
      </c>
    </row>
    <row r="8816" spans="1:2" x14ac:dyDescent="0.25">
      <c r="A8816" s="1">
        <v>42650.120833333334</v>
      </c>
      <c r="B8816" s="2">
        <v>7.6100146293193882</v>
      </c>
    </row>
    <row r="8817" spans="1:2" x14ac:dyDescent="0.25">
      <c r="A8817" s="1">
        <v>42650.121527777781</v>
      </c>
      <c r="B8817" s="2">
        <v>7.6777213937961886</v>
      </c>
    </row>
    <row r="8818" spans="1:2" x14ac:dyDescent="0.25">
      <c r="A8818" s="1">
        <v>42650.12222222222</v>
      </c>
      <c r="B8818" s="2">
        <v>10.740230352940852</v>
      </c>
    </row>
    <row r="8819" spans="1:2" x14ac:dyDescent="0.25">
      <c r="A8819" s="1">
        <v>42650.122916666667</v>
      </c>
      <c r="B8819" s="2">
        <v>13.322245049641545</v>
      </c>
    </row>
    <row r="8820" spans="1:2" x14ac:dyDescent="0.25">
      <c r="A8820" s="1">
        <v>42650.123611111114</v>
      </c>
      <c r="B8820" s="2">
        <v>-3.2187852943257895</v>
      </c>
    </row>
    <row r="8821" spans="1:2" x14ac:dyDescent="0.25">
      <c r="A8821" s="1">
        <v>42650.124305555553</v>
      </c>
      <c r="B8821" s="2">
        <v>-5.8463284143411629</v>
      </c>
    </row>
    <row r="8822" spans="1:2" x14ac:dyDescent="0.25">
      <c r="A8822" s="1">
        <v>42650.125</v>
      </c>
      <c r="B8822" s="2">
        <v>-15.96588618249613</v>
      </c>
    </row>
    <row r="8823" spans="1:2" x14ac:dyDescent="0.25">
      <c r="A8823" s="1">
        <v>42650.125694444447</v>
      </c>
      <c r="B8823" s="2">
        <v>-4.163581107872111</v>
      </c>
    </row>
    <row r="8824" spans="1:2" x14ac:dyDescent="0.25">
      <c r="A8824" s="1">
        <v>42650.126388888886</v>
      </c>
      <c r="B8824" s="2">
        <v>-3.4830447385766701</v>
      </c>
    </row>
    <row r="8825" spans="1:2" x14ac:dyDescent="0.25">
      <c r="A8825" s="1">
        <v>42650.127083333333</v>
      </c>
      <c r="B8825" s="2">
        <v>7.3674303721879069</v>
      </c>
    </row>
    <row r="8826" spans="1:2" x14ac:dyDescent="0.25">
      <c r="A8826" s="1">
        <v>42650.12777777778</v>
      </c>
      <c r="B8826" s="2">
        <v>10.987877609911569</v>
      </c>
    </row>
    <row r="8827" spans="1:2" x14ac:dyDescent="0.25">
      <c r="A8827" s="1">
        <v>42650.128472222219</v>
      </c>
      <c r="B8827" s="2">
        <v>16.18689895174175</v>
      </c>
    </row>
    <row r="8828" spans="1:2" x14ac:dyDescent="0.25">
      <c r="A8828" s="1">
        <v>42650.129166666666</v>
      </c>
      <c r="B8828" s="2">
        <v>11.044018450201838</v>
      </c>
    </row>
    <row r="8829" spans="1:2" x14ac:dyDescent="0.25">
      <c r="A8829" s="1">
        <v>42650.129861111112</v>
      </c>
      <c r="B8829" s="2">
        <v>17.558646619548867</v>
      </c>
    </row>
    <row r="8830" spans="1:2" x14ac:dyDescent="0.25">
      <c r="A8830" s="1">
        <v>42650.130555555559</v>
      </c>
      <c r="B8830" s="2">
        <v>12.503360982466257</v>
      </c>
    </row>
    <row r="8831" spans="1:2" x14ac:dyDescent="0.25">
      <c r="A8831" s="1">
        <v>42650.131249999999</v>
      </c>
      <c r="B8831" s="2">
        <v>16.304470990760212</v>
      </c>
    </row>
    <row r="8832" spans="1:2" x14ac:dyDescent="0.25">
      <c r="A8832" s="1">
        <v>42650.131944444445</v>
      </c>
      <c r="B8832" s="2">
        <v>18.543374194194136</v>
      </c>
    </row>
    <row r="8833" spans="1:2" x14ac:dyDescent="0.25">
      <c r="A8833" s="1">
        <v>42650.132638888892</v>
      </c>
      <c r="B8833" s="2">
        <v>11.566110858816925</v>
      </c>
    </row>
    <row r="8834" spans="1:2" x14ac:dyDescent="0.25">
      <c r="A8834" s="1">
        <v>42650.133333333331</v>
      </c>
      <c r="B8834" s="2">
        <v>3.8383094234246529</v>
      </c>
    </row>
    <row r="8835" spans="1:2" x14ac:dyDescent="0.25">
      <c r="A8835" s="1">
        <v>42650.134027777778</v>
      </c>
      <c r="B8835" s="2">
        <v>-1.5293524380230035</v>
      </c>
    </row>
    <row r="8836" spans="1:2" x14ac:dyDescent="0.25">
      <c r="A8836" s="1">
        <v>42650.134722222225</v>
      </c>
      <c r="B8836" s="2">
        <v>-0.13697199799935333</v>
      </c>
    </row>
    <row r="8837" spans="1:2" x14ac:dyDescent="0.25">
      <c r="A8837" s="1">
        <v>42650.135416666664</v>
      </c>
      <c r="B8837" s="2">
        <v>-8.3381354956926472</v>
      </c>
    </row>
    <row r="8838" spans="1:2" x14ac:dyDescent="0.25">
      <c r="A8838" s="1">
        <v>42650.136111111111</v>
      </c>
      <c r="B8838" s="2">
        <v>-10.201351902686293</v>
      </c>
    </row>
    <row r="8839" spans="1:2" x14ac:dyDescent="0.25">
      <c r="A8839" s="1">
        <v>42650.136805555558</v>
      </c>
      <c r="B8839" s="2">
        <v>1.0392465220997109</v>
      </c>
    </row>
    <row r="8840" spans="1:2" x14ac:dyDescent="0.25">
      <c r="A8840" s="1">
        <v>42650.137499999997</v>
      </c>
      <c r="B8840" s="2">
        <v>-12.200755815121617</v>
      </c>
    </row>
    <row r="8841" spans="1:2" x14ac:dyDescent="0.25">
      <c r="A8841" s="1">
        <v>42650.138194444444</v>
      </c>
      <c r="B8841" s="2">
        <v>-6.3751399154609922</v>
      </c>
    </row>
    <row r="8842" spans="1:2" x14ac:dyDescent="0.25">
      <c r="A8842" s="1">
        <v>42650.138888888891</v>
      </c>
      <c r="B8842" s="2">
        <v>-9.8634077354644738</v>
      </c>
    </row>
    <row r="8843" spans="1:2" x14ac:dyDescent="0.25">
      <c r="A8843" s="1">
        <v>42650.13958333333</v>
      </c>
      <c r="B8843" s="2">
        <v>1.3219763993945284</v>
      </c>
    </row>
    <row r="8844" spans="1:2" x14ac:dyDescent="0.25">
      <c r="A8844" s="1">
        <v>42650.140277777777</v>
      </c>
      <c r="B8844" s="2">
        <v>4.2182647023194777</v>
      </c>
    </row>
    <row r="8845" spans="1:2" x14ac:dyDescent="0.25">
      <c r="A8845" s="1">
        <v>42650.140972222223</v>
      </c>
      <c r="B8845" s="2">
        <v>-2.240025769455436</v>
      </c>
    </row>
    <row r="8846" spans="1:2" x14ac:dyDescent="0.25">
      <c r="A8846" s="1">
        <v>42650.14166666667</v>
      </c>
      <c r="B8846" s="2">
        <v>-8.4373398329373845</v>
      </c>
    </row>
    <row r="8847" spans="1:2" x14ac:dyDescent="0.25">
      <c r="A8847" s="1">
        <v>42650.142361111109</v>
      </c>
      <c r="B8847" s="2">
        <v>-15.434682525024982</v>
      </c>
    </row>
    <row r="8848" spans="1:2" x14ac:dyDescent="0.25">
      <c r="A8848" s="1">
        <v>42650.143055555556</v>
      </c>
      <c r="B8848" s="2">
        <v>-1.9180878935973549</v>
      </c>
    </row>
    <row r="8849" spans="1:2" x14ac:dyDescent="0.25">
      <c r="A8849" s="1">
        <v>42650.143750000003</v>
      </c>
      <c r="B8849" s="2">
        <v>-9.6844190834575183</v>
      </c>
    </row>
    <row r="8850" spans="1:2" x14ac:dyDescent="0.25">
      <c r="A8850" s="1">
        <v>42650.144444444442</v>
      </c>
      <c r="B8850" s="2">
        <v>2.8247221480657267</v>
      </c>
    </row>
    <row r="8851" spans="1:2" x14ac:dyDescent="0.25">
      <c r="A8851" s="1">
        <v>42650.145138888889</v>
      </c>
      <c r="B8851" s="2">
        <v>-5.6466228841794264</v>
      </c>
    </row>
    <row r="8852" spans="1:2" x14ac:dyDescent="0.25">
      <c r="A8852" s="1">
        <v>42650.145833333336</v>
      </c>
      <c r="B8852" s="2">
        <v>-12.320170024266311</v>
      </c>
    </row>
    <row r="8853" spans="1:2" x14ac:dyDescent="0.25">
      <c r="A8853" s="1">
        <v>42650.146527777775</v>
      </c>
      <c r="B8853" s="2">
        <v>1.0391082258031625</v>
      </c>
    </row>
    <row r="8854" spans="1:2" x14ac:dyDescent="0.25">
      <c r="A8854" s="1">
        <v>42650.147222222222</v>
      </c>
      <c r="B8854" s="2">
        <v>-18.211582919929544</v>
      </c>
    </row>
    <row r="8855" spans="1:2" x14ac:dyDescent="0.25">
      <c r="A8855" s="1">
        <v>42650.147916666669</v>
      </c>
      <c r="B8855" s="2">
        <v>-18.969567178962947</v>
      </c>
    </row>
    <row r="8856" spans="1:2" x14ac:dyDescent="0.25">
      <c r="A8856" s="1">
        <v>42650.148611111108</v>
      </c>
      <c r="B8856" s="2">
        <v>-16.432595288853431</v>
      </c>
    </row>
    <row r="8857" spans="1:2" x14ac:dyDescent="0.25">
      <c r="A8857" s="1">
        <v>42650.149305555555</v>
      </c>
      <c r="B8857" s="2">
        <v>-17.421344122687394</v>
      </c>
    </row>
    <row r="8858" spans="1:2" x14ac:dyDescent="0.25">
      <c r="A8858" s="1">
        <v>42650.15</v>
      </c>
      <c r="B8858" s="2">
        <v>-10.90411234223963</v>
      </c>
    </row>
    <row r="8859" spans="1:2" x14ac:dyDescent="0.25">
      <c r="A8859" s="1">
        <v>42650.150694444441</v>
      </c>
      <c r="B8859" s="2">
        <v>-17.544017949387975</v>
      </c>
    </row>
    <row r="8860" spans="1:2" x14ac:dyDescent="0.25">
      <c r="A8860" s="1">
        <v>42650.151388888888</v>
      </c>
      <c r="B8860" s="2">
        <v>-6.9178520084455766</v>
      </c>
    </row>
    <row r="8861" spans="1:2" x14ac:dyDescent="0.25">
      <c r="A8861" s="1">
        <v>42650.152083333334</v>
      </c>
      <c r="B8861" s="2">
        <v>-13.103119494798982</v>
      </c>
    </row>
    <row r="8862" spans="1:2" x14ac:dyDescent="0.25">
      <c r="A8862" s="1">
        <v>42650.152777777781</v>
      </c>
      <c r="B8862" s="2">
        <v>-24.498491335396345</v>
      </c>
    </row>
    <row r="8863" spans="1:2" x14ac:dyDescent="0.25">
      <c r="A8863" s="1">
        <v>42650.15347222222</v>
      </c>
      <c r="B8863" s="2">
        <v>-17.358088009709416</v>
      </c>
    </row>
    <row r="8864" spans="1:2" x14ac:dyDescent="0.25">
      <c r="A8864" s="1">
        <v>42650.154166666667</v>
      </c>
      <c r="B8864" s="2">
        <v>-24.60305760703001</v>
      </c>
    </row>
    <row r="8865" spans="1:2" x14ac:dyDescent="0.25">
      <c r="A8865" s="1">
        <v>42650.154861111114</v>
      </c>
      <c r="B8865" s="2">
        <v>-16.343900935759301</v>
      </c>
    </row>
    <row r="8866" spans="1:2" x14ac:dyDescent="0.25">
      <c r="A8866" s="1">
        <v>42650.155555555553</v>
      </c>
      <c r="B8866" s="2">
        <v>-23.820820931760441</v>
      </c>
    </row>
    <row r="8867" spans="1:2" x14ac:dyDescent="0.25">
      <c r="A8867" s="1">
        <v>42650.15625</v>
      </c>
      <c r="B8867" s="2">
        <v>-10.895278637676771</v>
      </c>
    </row>
    <row r="8868" spans="1:2" x14ac:dyDescent="0.25">
      <c r="A8868" s="1">
        <v>42650.156944444447</v>
      </c>
      <c r="B8868" s="2">
        <v>-23.671515729018818</v>
      </c>
    </row>
    <row r="8869" spans="1:2" x14ac:dyDescent="0.25">
      <c r="A8869" s="1">
        <v>42650.157638888886</v>
      </c>
      <c r="B8869" s="2">
        <v>-18.024658832657344</v>
      </c>
    </row>
    <row r="8870" spans="1:2" x14ac:dyDescent="0.25">
      <c r="A8870" s="1">
        <v>42650.158333333333</v>
      </c>
      <c r="B8870" s="2">
        <v>-5.5661154443679459</v>
      </c>
    </row>
    <row r="8871" spans="1:2" x14ac:dyDescent="0.25">
      <c r="A8871" s="1">
        <v>42650.15902777778</v>
      </c>
      <c r="B8871" s="2">
        <v>4.6071967479637044</v>
      </c>
    </row>
    <row r="8872" spans="1:2" x14ac:dyDescent="0.25">
      <c r="A8872" s="1">
        <v>42650.159722222219</v>
      </c>
      <c r="B8872" s="2">
        <v>27.345900063764322</v>
      </c>
    </row>
    <row r="8873" spans="1:2" x14ac:dyDescent="0.25">
      <c r="A8873" s="1">
        <v>42650.160416666666</v>
      </c>
      <c r="B8873" s="2">
        <v>48.611432505131233</v>
      </c>
    </row>
    <row r="8874" spans="1:2" x14ac:dyDescent="0.25">
      <c r="A8874" s="1">
        <v>42650.161111111112</v>
      </c>
      <c r="B8874" s="2">
        <v>39.392391393082413</v>
      </c>
    </row>
    <row r="8875" spans="1:2" x14ac:dyDescent="0.25">
      <c r="A8875" s="1">
        <v>42650.161805555559</v>
      </c>
      <c r="B8875" s="2">
        <v>35.337927801928409</v>
      </c>
    </row>
    <row r="8876" spans="1:2" x14ac:dyDescent="0.25">
      <c r="A8876" s="1">
        <v>42650.162499999999</v>
      </c>
      <c r="B8876" s="2">
        <v>31.03269287704946</v>
      </c>
    </row>
    <row r="8877" spans="1:2" x14ac:dyDescent="0.25">
      <c r="A8877" s="1">
        <v>42650.163194444445</v>
      </c>
      <c r="B8877" s="2">
        <v>31.354871898024673</v>
      </c>
    </row>
    <row r="8878" spans="1:2" x14ac:dyDescent="0.25">
      <c r="A8878" s="1">
        <v>42650.163888888892</v>
      </c>
      <c r="B8878" s="2">
        <v>39.684085077147756</v>
      </c>
    </row>
    <row r="8879" spans="1:2" x14ac:dyDescent="0.25">
      <c r="A8879" s="1">
        <v>42650.164583333331</v>
      </c>
      <c r="B8879" s="2">
        <v>38.556096832101566</v>
      </c>
    </row>
    <row r="8880" spans="1:2" x14ac:dyDescent="0.25">
      <c r="A8880" s="1">
        <v>42650.165277777778</v>
      </c>
      <c r="B8880" s="2">
        <v>39.0437468006945</v>
      </c>
    </row>
    <row r="8881" spans="1:2" x14ac:dyDescent="0.25">
      <c r="A8881" s="1">
        <v>42650.165972222225</v>
      </c>
      <c r="B8881" s="2">
        <v>42.21582083740941</v>
      </c>
    </row>
    <row r="8882" spans="1:2" x14ac:dyDescent="0.25">
      <c r="A8882" s="1">
        <v>42650.166666666664</v>
      </c>
      <c r="B8882" s="2">
        <v>33.248384060436123</v>
      </c>
    </row>
    <row r="8883" spans="1:2" x14ac:dyDescent="0.25">
      <c r="A8883" s="1">
        <v>42650.167361111111</v>
      </c>
      <c r="B8883" s="2">
        <v>41.832554831974754</v>
      </c>
    </row>
    <row r="8884" spans="1:2" x14ac:dyDescent="0.25">
      <c r="A8884" s="1">
        <v>42650.168055555558</v>
      </c>
      <c r="B8884" s="2">
        <v>44.851820035100779</v>
      </c>
    </row>
    <row r="8885" spans="1:2" x14ac:dyDescent="0.25">
      <c r="A8885" s="1">
        <v>42650.168749999997</v>
      </c>
      <c r="B8885" s="2">
        <v>38.237448559840658</v>
      </c>
    </row>
    <row r="8886" spans="1:2" x14ac:dyDescent="0.25">
      <c r="A8886" s="1">
        <v>42650.169444444444</v>
      </c>
      <c r="B8886" s="2">
        <v>47.679184836151158</v>
      </c>
    </row>
    <row r="8887" spans="1:2" x14ac:dyDescent="0.25">
      <c r="A8887" s="1">
        <v>42650.170138888891</v>
      </c>
      <c r="B8887" s="2">
        <v>53.32727283902156</v>
      </c>
    </row>
    <row r="8888" spans="1:2" x14ac:dyDescent="0.25">
      <c r="A8888" s="1">
        <v>42650.17083333333</v>
      </c>
      <c r="B8888" s="2">
        <v>52.696944698994045</v>
      </c>
    </row>
    <row r="8889" spans="1:2" x14ac:dyDescent="0.25">
      <c r="A8889" s="1">
        <v>42650.171527777777</v>
      </c>
      <c r="B8889" s="2">
        <v>46.300346608353237</v>
      </c>
    </row>
    <row r="8890" spans="1:2" x14ac:dyDescent="0.25">
      <c r="A8890" s="1">
        <v>42650.172222222223</v>
      </c>
      <c r="B8890" s="2">
        <v>43.844764356448529</v>
      </c>
    </row>
    <row r="8891" spans="1:2" x14ac:dyDescent="0.25">
      <c r="A8891" s="1">
        <v>42650.17291666667</v>
      </c>
      <c r="B8891" s="2">
        <v>29.911906491822446</v>
      </c>
    </row>
    <row r="8892" spans="1:2" x14ac:dyDescent="0.25">
      <c r="A8892" s="1">
        <v>42650.173611111109</v>
      </c>
      <c r="B8892" s="2">
        <v>15.458192383379599</v>
      </c>
    </row>
    <row r="8893" spans="1:2" x14ac:dyDescent="0.25">
      <c r="A8893" s="1">
        <v>42650.174305555556</v>
      </c>
      <c r="B8893" s="2">
        <v>14.786191990682466</v>
      </c>
    </row>
    <row r="8894" spans="1:2" x14ac:dyDescent="0.25">
      <c r="A8894" s="1">
        <v>42650.175000000003</v>
      </c>
      <c r="B8894" s="2">
        <v>13.897491054590015</v>
      </c>
    </row>
    <row r="8895" spans="1:2" x14ac:dyDescent="0.25">
      <c r="A8895" s="1">
        <v>42650.175694444442</v>
      </c>
      <c r="B8895" s="2">
        <v>24.247013106608453</v>
      </c>
    </row>
    <row r="8896" spans="1:2" x14ac:dyDescent="0.25">
      <c r="A8896" s="1">
        <v>42650.176388888889</v>
      </c>
      <c r="B8896" s="2">
        <v>20.876851755965131</v>
      </c>
    </row>
    <row r="8897" spans="1:2" x14ac:dyDescent="0.25">
      <c r="A8897" s="1">
        <v>42650.177083333336</v>
      </c>
      <c r="B8897" s="2">
        <v>25.328769253947151</v>
      </c>
    </row>
    <row r="8898" spans="1:2" x14ac:dyDescent="0.25">
      <c r="A8898" s="1">
        <v>42650.177777777775</v>
      </c>
      <c r="B8898" s="2">
        <v>29.7822470625586</v>
      </c>
    </row>
    <row r="8899" spans="1:2" x14ac:dyDescent="0.25">
      <c r="A8899" s="1">
        <v>42650.178472222222</v>
      </c>
      <c r="B8899" s="2">
        <v>34.954184803536435</v>
      </c>
    </row>
    <row r="8900" spans="1:2" x14ac:dyDescent="0.25">
      <c r="A8900" s="1">
        <v>42650.179166666669</v>
      </c>
      <c r="B8900" s="2">
        <v>34.03221109643394</v>
      </c>
    </row>
    <row r="8901" spans="1:2" x14ac:dyDescent="0.25">
      <c r="A8901" s="1">
        <v>42650.179861111108</v>
      </c>
      <c r="B8901" s="2">
        <v>45.866329419106478</v>
      </c>
    </row>
    <row r="8902" spans="1:2" x14ac:dyDescent="0.25">
      <c r="A8902" s="1">
        <v>42650.180555555555</v>
      </c>
      <c r="B8902" s="2">
        <v>42.08149828488628</v>
      </c>
    </row>
    <row r="8903" spans="1:2" x14ac:dyDescent="0.25">
      <c r="A8903" s="1">
        <v>42650.181250000001</v>
      </c>
      <c r="B8903" s="2">
        <v>32.698731498366882</v>
      </c>
    </row>
    <row r="8904" spans="1:2" x14ac:dyDescent="0.25">
      <c r="A8904" s="1">
        <v>42650.181944444441</v>
      </c>
      <c r="B8904" s="2">
        <v>21.35715976819532</v>
      </c>
    </row>
    <row r="8905" spans="1:2" x14ac:dyDescent="0.25">
      <c r="A8905" s="1">
        <v>42650.182638888888</v>
      </c>
      <c r="B8905" s="2">
        <v>-17.757598227067017</v>
      </c>
    </row>
    <row r="8906" spans="1:2" x14ac:dyDescent="0.25">
      <c r="A8906" s="1">
        <v>42650.183333333334</v>
      </c>
      <c r="B8906" s="2">
        <v>-24.219848661327465</v>
      </c>
    </row>
    <row r="8907" spans="1:2" x14ac:dyDescent="0.25">
      <c r="A8907" s="1">
        <v>42650.184027777781</v>
      </c>
      <c r="B8907" s="2">
        <v>-23.352127233675372</v>
      </c>
    </row>
    <row r="8908" spans="1:2" x14ac:dyDescent="0.25">
      <c r="A8908" s="1">
        <v>42650.18472222222</v>
      </c>
      <c r="B8908" s="2">
        <v>-19.971016686708513</v>
      </c>
    </row>
    <row r="8909" spans="1:2" x14ac:dyDescent="0.25">
      <c r="A8909" s="1">
        <v>42650.185416666667</v>
      </c>
      <c r="B8909" s="2">
        <v>-17.480044871789868</v>
      </c>
    </row>
    <row r="8910" spans="1:2" x14ac:dyDescent="0.25">
      <c r="A8910" s="1">
        <v>42650.186111111114</v>
      </c>
      <c r="B8910" s="2">
        <v>-12.204713671250405</v>
      </c>
    </row>
    <row r="8911" spans="1:2" x14ac:dyDescent="0.25">
      <c r="A8911" s="1">
        <v>42650.186805555553</v>
      </c>
      <c r="B8911" s="2">
        <v>-10.456044839909493</v>
      </c>
    </row>
    <row r="8912" spans="1:2" x14ac:dyDescent="0.25">
      <c r="A8912" s="1">
        <v>42650.1875</v>
      </c>
      <c r="B8912" s="2">
        <v>-13.2827982011581</v>
      </c>
    </row>
    <row r="8913" spans="1:2" x14ac:dyDescent="0.25">
      <c r="A8913" s="1">
        <v>42650.188194444447</v>
      </c>
      <c r="B8913" s="2">
        <v>-8.6466112783004068</v>
      </c>
    </row>
    <row r="8914" spans="1:2" x14ac:dyDescent="0.25">
      <c r="A8914" s="1">
        <v>42650.188888888886</v>
      </c>
      <c r="B8914" s="2">
        <v>-21.441419151120741</v>
      </c>
    </row>
    <row r="8915" spans="1:2" x14ac:dyDescent="0.25">
      <c r="A8915" s="1">
        <v>42650.189583333333</v>
      </c>
      <c r="B8915" s="2">
        <v>-19.637885094184217</v>
      </c>
    </row>
    <row r="8916" spans="1:2" x14ac:dyDescent="0.25">
      <c r="A8916" s="1">
        <v>42650.19027777778</v>
      </c>
      <c r="B8916" s="2">
        <v>-27.201102836611973</v>
      </c>
    </row>
    <row r="8917" spans="1:2" x14ac:dyDescent="0.25">
      <c r="A8917" s="1">
        <v>42650.190972222219</v>
      </c>
      <c r="B8917" s="2">
        <v>-22.733679326810428</v>
      </c>
    </row>
    <row r="8918" spans="1:2" x14ac:dyDescent="0.25">
      <c r="A8918" s="1">
        <v>42650.191666666666</v>
      </c>
      <c r="B8918" s="2">
        <v>-15.967342700925656</v>
      </c>
    </row>
    <row r="8919" spans="1:2" x14ac:dyDescent="0.25">
      <c r="A8919" s="1">
        <v>42650.192361111112</v>
      </c>
      <c r="B8919" s="2">
        <v>-17.994176157507173</v>
      </c>
    </row>
    <row r="8920" spans="1:2" x14ac:dyDescent="0.25">
      <c r="A8920" s="1">
        <v>42650.193055555559</v>
      </c>
      <c r="B8920" s="2">
        <v>-6.8590680092757488</v>
      </c>
    </row>
    <row r="8921" spans="1:2" x14ac:dyDescent="0.25">
      <c r="A8921" s="1">
        <v>42650.193749999999</v>
      </c>
      <c r="B8921" s="2">
        <v>-13.465914463046163</v>
      </c>
    </row>
    <row r="8922" spans="1:2" x14ac:dyDescent="0.25">
      <c r="A8922" s="1">
        <v>42650.194444444445</v>
      </c>
      <c r="B8922" s="2">
        <v>-18.627704154897462</v>
      </c>
    </row>
    <row r="8923" spans="1:2" x14ac:dyDescent="0.25">
      <c r="A8923" s="1">
        <v>42650.195138888892</v>
      </c>
      <c r="B8923" s="2">
        <v>-17.805746979958592</v>
      </c>
    </row>
    <row r="8924" spans="1:2" x14ac:dyDescent="0.25">
      <c r="A8924" s="1">
        <v>42650.195833333331</v>
      </c>
      <c r="B8924" s="2">
        <v>-18.914832846440063</v>
      </c>
    </row>
    <row r="8925" spans="1:2" x14ac:dyDescent="0.25">
      <c r="A8925" s="1">
        <v>42650.196527777778</v>
      </c>
      <c r="B8925" s="2">
        <v>-14.532154079897252</v>
      </c>
    </row>
    <row r="8926" spans="1:2" x14ac:dyDescent="0.25">
      <c r="A8926" s="1">
        <v>42650.197222222225</v>
      </c>
      <c r="B8926" s="2">
        <v>-13.397305878328432</v>
      </c>
    </row>
    <row r="8927" spans="1:2" x14ac:dyDescent="0.25">
      <c r="A8927" s="1">
        <v>42650.197916666664</v>
      </c>
      <c r="B8927" s="2">
        <v>-7.5342400830015928</v>
      </c>
    </row>
    <row r="8928" spans="1:2" x14ac:dyDescent="0.25">
      <c r="A8928" s="1">
        <v>42650.198611111111</v>
      </c>
      <c r="B8928" s="2">
        <v>-19.830664139605748</v>
      </c>
    </row>
    <row r="8929" spans="1:2" x14ac:dyDescent="0.25">
      <c r="A8929" s="1">
        <v>42650.199305555558</v>
      </c>
      <c r="B8929" s="2">
        <v>-19.831192384346409</v>
      </c>
    </row>
    <row r="8930" spans="1:2" x14ac:dyDescent="0.25">
      <c r="A8930" s="1">
        <v>42650.2</v>
      </c>
      <c r="B8930" s="2">
        <v>-4.9834227861952964</v>
      </c>
    </row>
    <row r="8931" spans="1:2" x14ac:dyDescent="0.25">
      <c r="A8931" s="1">
        <v>42650.200694444444</v>
      </c>
      <c r="B8931" s="2">
        <v>-9.691724619239297</v>
      </c>
    </row>
    <row r="8932" spans="1:2" x14ac:dyDescent="0.25">
      <c r="A8932" s="1">
        <v>42650.201388888891</v>
      </c>
      <c r="B8932" s="2">
        <v>-2.3815081140239878</v>
      </c>
    </row>
    <row r="8933" spans="1:2" x14ac:dyDescent="0.25">
      <c r="A8933" s="1">
        <v>42650.20208333333</v>
      </c>
      <c r="B8933" s="2">
        <v>17.797220225306226</v>
      </c>
    </row>
    <row r="8934" spans="1:2" x14ac:dyDescent="0.25">
      <c r="A8934" s="1">
        <v>42650.202777777777</v>
      </c>
      <c r="B8934" s="2">
        <v>19.888516472826208</v>
      </c>
    </row>
    <row r="8935" spans="1:2" x14ac:dyDescent="0.25">
      <c r="A8935" s="1">
        <v>42650.203472222223</v>
      </c>
      <c r="B8935" s="2">
        <v>22.697926460187105</v>
      </c>
    </row>
    <row r="8936" spans="1:2" x14ac:dyDescent="0.25">
      <c r="A8936" s="1">
        <v>42650.20416666667</v>
      </c>
      <c r="B8936" s="2">
        <v>16.556564175930301</v>
      </c>
    </row>
    <row r="8937" spans="1:2" x14ac:dyDescent="0.25">
      <c r="A8937" s="1">
        <v>42650.204861111109</v>
      </c>
      <c r="B8937" s="2">
        <v>23.874517117765208</v>
      </c>
    </row>
    <row r="8938" spans="1:2" x14ac:dyDescent="0.25">
      <c r="A8938" s="1">
        <v>42650.205555555556</v>
      </c>
      <c r="B8938" s="2">
        <v>13.719010112893496</v>
      </c>
    </row>
    <row r="8939" spans="1:2" x14ac:dyDescent="0.25">
      <c r="A8939" s="1">
        <v>42650.206250000003</v>
      </c>
      <c r="B8939" s="2">
        <v>16.584642938801942</v>
      </c>
    </row>
    <row r="8940" spans="1:2" x14ac:dyDescent="0.25">
      <c r="A8940" s="1">
        <v>42650.206944444442</v>
      </c>
      <c r="B8940" s="2">
        <v>15.89071927195182</v>
      </c>
    </row>
    <row r="8941" spans="1:2" x14ac:dyDescent="0.25">
      <c r="A8941" s="1">
        <v>42650.207638888889</v>
      </c>
      <c r="B8941" s="2">
        <v>20.162060261241763</v>
      </c>
    </row>
    <row r="8942" spans="1:2" x14ac:dyDescent="0.25">
      <c r="A8942" s="1">
        <v>42650.208333333336</v>
      </c>
      <c r="B8942" s="2">
        <v>14.540867776804953</v>
      </c>
    </row>
    <row r="8943" spans="1:2" x14ac:dyDescent="0.25">
      <c r="A8943" s="1">
        <v>42650.209027777775</v>
      </c>
      <c r="B8943" s="2">
        <v>4.2681692211306652</v>
      </c>
    </row>
    <row r="8944" spans="1:2" x14ac:dyDescent="0.25">
      <c r="A8944" s="1">
        <v>42650.209722222222</v>
      </c>
      <c r="B8944" s="2">
        <v>3.2946615844431411</v>
      </c>
    </row>
    <row r="8945" spans="1:2" x14ac:dyDescent="0.25">
      <c r="A8945" s="1">
        <v>42650.210416666669</v>
      </c>
      <c r="B8945" s="2">
        <v>-4.9298826319010312</v>
      </c>
    </row>
    <row r="8946" spans="1:2" x14ac:dyDescent="0.25">
      <c r="A8946" s="1">
        <v>42650.211111111108</v>
      </c>
      <c r="B8946" s="2">
        <v>-20.944821170801394</v>
      </c>
    </row>
    <row r="8947" spans="1:2" x14ac:dyDescent="0.25">
      <c r="A8947" s="1">
        <v>42650.211805555555</v>
      </c>
      <c r="B8947" s="2">
        <v>-16.342354924191991</v>
      </c>
    </row>
    <row r="8948" spans="1:2" x14ac:dyDescent="0.25">
      <c r="A8948" s="1">
        <v>42650.212500000001</v>
      </c>
      <c r="B8948" s="2">
        <v>-23.049982005444082</v>
      </c>
    </row>
    <row r="8949" spans="1:2" x14ac:dyDescent="0.25">
      <c r="A8949" s="1">
        <v>42650.213194444441</v>
      </c>
      <c r="B8949" s="2">
        <v>-20.7677066093107</v>
      </c>
    </row>
    <row r="8950" spans="1:2" x14ac:dyDescent="0.25">
      <c r="A8950" s="1">
        <v>42650.213888888888</v>
      </c>
      <c r="B8950" s="2">
        <v>-19.953070153523974</v>
      </c>
    </row>
    <row r="8951" spans="1:2" x14ac:dyDescent="0.25">
      <c r="A8951" s="1">
        <v>42650.214583333334</v>
      </c>
      <c r="B8951" s="2">
        <v>-7.9791090997110583</v>
      </c>
    </row>
    <row r="8952" spans="1:2" x14ac:dyDescent="0.25">
      <c r="A8952" s="1">
        <v>42650.215277777781</v>
      </c>
      <c r="B8952" s="2">
        <v>-10.730131723231171</v>
      </c>
    </row>
    <row r="8953" spans="1:2" x14ac:dyDescent="0.25">
      <c r="A8953" s="1">
        <v>42650.21597222222</v>
      </c>
      <c r="B8953" s="2">
        <v>-11.160616956509573</v>
      </c>
    </row>
    <row r="8954" spans="1:2" x14ac:dyDescent="0.25">
      <c r="A8954" s="1">
        <v>42650.216666666667</v>
      </c>
      <c r="B8954" s="2">
        <v>-19.688478000953911</v>
      </c>
    </row>
    <row r="8955" spans="1:2" x14ac:dyDescent="0.25">
      <c r="A8955" s="1">
        <v>42650.217361111114</v>
      </c>
      <c r="B8955" s="2">
        <v>-6.103356297054173</v>
      </c>
    </row>
    <row r="8956" spans="1:2" x14ac:dyDescent="0.25">
      <c r="A8956" s="1">
        <v>42650.218055555553</v>
      </c>
      <c r="B8956" s="2">
        <v>-18.906301624058202</v>
      </c>
    </row>
    <row r="8957" spans="1:2" x14ac:dyDescent="0.25">
      <c r="A8957" s="1">
        <v>42650.21875</v>
      </c>
      <c r="B8957" s="2">
        <v>-16.849183594232695</v>
      </c>
    </row>
    <row r="8958" spans="1:2" x14ac:dyDescent="0.25">
      <c r="A8958" s="1">
        <v>42650.219444444447</v>
      </c>
      <c r="B8958" s="2">
        <v>-17.664421851908749</v>
      </c>
    </row>
    <row r="8959" spans="1:2" x14ac:dyDescent="0.25">
      <c r="A8959" s="1">
        <v>42650.220138888886</v>
      </c>
      <c r="B8959" s="2">
        <v>-26.174400822794027</v>
      </c>
    </row>
    <row r="8960" spans="1:2" x14ac:dyDescent="0.25">
      <c r="A8960" s="1">
        <v>42650.220833333333</v>
      </c>
      <c r="B8960" s="2">
        <v>-16.035865130778014</v>
      </c>
    </row>
    <row r="8961" spans="1:2" x14ac:dyDescent="0.25">
      <c r="A8961" s="1">
        <v>42650.22152777778</v>
      </c>
      <c r="B8961" s="2">
        <v>-23.668745827844152</v>
      </c>
    </row>
    <row r="8962" spans="1:2" x14ac:dyDescent="0.25">
      <c r="A8962" s="1">
        <v>42650.222222222219</v>
      </c>
      <c r="B8962" s="2">
        <v>-9.0154635235482896</v>
      </c>
    </row>
    <row r="8963" spans="1:2" x14ac:dyDescent="0.25">
      <c r="A8963" s="1">
        <v>42650.222916666666</v>
      </c>
      <c r="B8963" s="2">
        <v>-8.135874847504116</v>
      </c>
    </row>
    <row r="8964" spans="1:2" x14ac:dyDescent="0.25">
      <c r="A8964" s="1">
        <v>42650.223611111112</v>
      </c>
      <c r="B8964" s="2">
        <v>-9.49343231327172</v>
      </c>
    </row>
    <row r="8965" spans="1:2" x14ac:dyDescent="0.25">
      <c r="A8965" s="1">
        <v>42650.224305555559</v>
      </c>
      <c r="B8965" s="2">
        <v>-15.265715614545236</v>
      </c>
    </row>
    <row r="8966" spans="1:2" x14ac:dyDescent="0.25">
      <c r="A8966" s="1">
        <v>42650.224999999999</v>
      </c>
      <c r="B8966" s="2">
        <v>-22.432367835893334</v>
      </c>
    </row>
    <row r="8967" spans="1:2" x14ac:dyDescent="0.25">
      <c r="A8967" s="1">
        <v>42650.225694444445</v>
      </c>
      <c r="B8967" s="2">
        <v>-17.603192084185139</v>
      </c>
    </row>
    <row r="8968" spans="1:2" x14ac:dyDescent="0.25">
      <c r="A8968" s="1">
        <v>42650.226388888892</v>
      </c>
      <c r="B8968" s="2">
        <v>-19.596594660556971</v>
      </c>
    </row>
    <row r="8969" spans="1:2" x14ac:dyDescent="0.25">
      <c r="A8969" s="1">
        <v>42650.227083333331</v>
      </c>
      <c r="B8969" s="2">
        <v>-21.425215967109157</v>
      </c>
    </row>
    <row r="8970" spans="1:2" x14ac:dyDescent="0.25">
      <c r="A8970" s="1">
        <v>42650.227777777778</v>
      </c>
      <c r="B8970" s="2">
        <v>-21.878338772288409</v>
      </c>
    </row>
    <row r="8971" spans="1:2" x14ac:dyDescent="0.25">
      <c r="A8971" s="1">
        <v>42650.228472222225</v>
      </c>
      <c r="B8971" s="2">
        <v>-18.53899559720691</v>
      </c>
    </row>
    <row r="8972" spans="1:2" x14ac:dyDescent="0.25">
      <c r="A8972" s="1">
        <v>42650.229166666664</v>
      </c>
      <c r="B8972" s="2">
        <v>-9.9103500010940486</v>
      </c>
    </row>
    <row r="8973" spans="1:2" x14ac:dyDescent="0.25">
      <c r="A8973" s="1">
        <v>42650.229861111111</v>
      </c>
      <c r="B8973" s="2">
        <v>-4.7750263713882308</v>
      </c>
    </row>
    <row r="8974" spans="1:2" x14ac:dyDescent="0.25">
      <c r="A8974" s="1">
        <v>42650.230555555558</v>
      </c>
      <c r="B8974" s="2">
        <v>-7.3731122871822059</v>
      </c>
    </row>
    <row r="8975" spans="1:2" x14ac:dyDescent="0.25">
      <c r="A8975" s="1">
        <v>42650.231249999997</v>
      </c>
      <c r="B8975" s="2">
        <v>-45.520515626341513</v>
      </c>
    </row>
    <row r="8976" spans="1:2" x14ac:dyDescent="0.25">
      <c r="A8976" s="1">
        <v>42650.231944444444</v>
      </c>
      <c r="B8976" s="2">
        <v>-81.445185747189683</v>
      </c>
    </row>
    <row r="8977" spans="1:2" x14ac:dyDescent="0.25">
      <c r="A8977" s="1">
        <v>42650.232638888891</v>
      </c>
      <c r="B8977" s="2">
        <v>-57.701854727564687</v>
      </c>
    </row>
    <row r="8978" spans="1:2" x14ac:dyDescent="0.25">
      <c r="A8978" s="1">
        <v>42650.23333333333</v>
      </c>
      <c r="B8978" s="2">
        <v>-31.354630095958903</v>
      </c>
    </row>
    <row r="8979" spans="1:2" x14ac:dyDescent="0.25">
      <c r="A8979" s="1">
        <v>42650.234027777777</v>
      </c>
      <c r="B8979" s="2">
        <v>-15.981169151829089</v>
      </c>
    </row>
    <row r="8980" spans="1:2" x14ac:dyDescent="0.25">
      <c r="A8980" s="1">
        <v>42650.234722222223</v>
      </c>
      <c r="B8980" s="2">
        <v>-16.909714208750422</v>
      </c>
    </row>
    <row r="8981" spans="1:2" x14ac:dyDescent="0.25">
      <c r="A8981" s="1">
        <v>42650.23541666667</v>
      </c>
      <c r="B8981" s="2">
        <v>9.832858123208279</v>
      </c>
    </row>
    <row r="8982" spans="1:2" x14ac:dyDescent="0.25">
      <c r="A8982" s="1">
        <v>42650.236111111109</v>
      </c>
      <c r="B8982" s="2">
        <v>15.527609123163469</v>
      </c>
    </row>
    <row r="8983" spans="1:2" x14ac:dyDescent="0.25">
      <c r="A8983" s="1">
        <v>42650.236805555556</v>
      </c>
      <c r="B8983" s="2">
        <v>10.546436628653707</v>
      </c>
    </row>
    <row r="8984" spans="1:2" x14ac:dyDescent="0.25">
      <c r="A8984" s="1">
        <v>42650.237500000003</v>
      </c>
      <c r="B8984" s="2">
        <v>6.7780142551724563</v>
      </c>
    </row>
    <row r="8985" spans="1:2" x14ac:dyDescent="0.25">
      <c r="A8985" s="1">
        <v>42650.238194444442</v>
      </c>
      <c r="B8985" s="2">
        <v>-7.243020564200318</v>
      </c>
    </row>
    <row r="8986" spans="1:2" x14ac:dyDescent="0.25">
      <c r="A8986" s="1">
        <v>42650.238888888889</v>
      </c>
      <c r="B8986" s="2">
        <v>-0.61791021881896691</v>
      </c>
    </row>
    <row r="8987" spans="1:2" x14ac:dyDescent="0.25">
      <c r="A8987" s="1">
        <v>42650.239583333336</v>
      </c>
      <c r="B8987" s="2">
        <v>-0.9051909687172156</v>
      </c>
    </row>
    <row r="8988" spans="1:2" x14ac:dyDescent="0.25">
      <c r="A8988" s="1">
        <v>42650.240277777775</v>
      </c>
      <c r="B8988" s="2">
        <v>0.90206261456284365</v>
      </c>
    </row>
    <row r="8989" spans="1:2" x14ac:dyDescent="0.25">
      <c r="A8989" s="1">
        <v>42650.240972222222</v>
      </c>
      <c r="B8989" s="2">
        <v>3.4308859346133733</v>
      </c>
    </row>
    <row r="8990" spans="1:2" x14ac:dyDescent="0.25">
      <c r="A8990" s="1">
        <v>42650.241666666669</v>
      </c>
      <c r="B8990" s="2">
        <v>-1.2243924523800767</v>
      </c>
    </row>
    <row r="8991" spans="1:2" x14ac:dyDescent="0.25">
      <c r="A8991" s="1">
        <v>42650.242361111108</v>
      </c>
      <c r="B8991" s="2">
        <v>0.80790349677360307</v>
      </c>
    </row>
    <row r="8992" spans="1:2" x14ac:dyDescent="0.25">
      <c r="A8992" s="1">
        <v>42650.243055555555</v>
      </c>
      <c r="B8992" s="2">
        <v>-1.1613755014317575</v>
      </c>
    </row>
    <row r="8993" spans="1:2" x14ac:dyDescent="0.25">
      <c r="A8993" s="1">
        <v>42650.243750000001</v>
      </c>
      <c r="B8993" s="2">
        <v>9.0816203903115813</v>
      </c>
    </row>
    <row r="8994" spans="1:2" x14ac:dyDescent="0.25">
      <c r="A8994" s="1">
        <v>42650.244444444441</v>
      </c>
      <c r="B8994" s="2">
        <v>25.375097600451166</v>
      </c>
    </row>
    <row r="8995" spans="1:2" x14ac:dyDescent="0.25">
      <c r="A8995" s="1">
        <v>42650.245138888888</v>
      </c>
      <c r="B8995" s="2">
        <v>30.759183100934994</v>
      </c>
    </row>
    <row r="8996" spans="1:2" x14ac:dyDescent="0.25">
      <c r="A8996" s="1">
        <v>42650.245833333334</v>
      </c>
      <c r="B8996" s="2">
        <v>37.25411054438203</v>
      </c>
    </row>
    <row r="8997" spans="1:2" x14ac:dyDescent="0.25">
      <c r="A8997" s="1">
        <v>42650.246527777781</v>
      </c>
      <c r="B8997" s="2">
        <v>42.661897495598531</v>
      </c>
    </row>
    <row r="8998" spans="1:2" x14ac:dyDescent="0.25">
      <c r="A8998" s="1">
        <v>42650.24722222222</v>
      </c>
      <c r="B8998" s="2">
        <v>39.598147939524885</v>
      </c>
    </row>
    <row r="8999" spans="1:2" x14ac:dyDescent="0.25">
      <c r="A8999" s="1">
        <v>42650.247916666667</v>
      </c>
      <c r="B8999" s="2">
        <v>45.945844438562929</v>
      </c>
    </row>
    <row r="9000" spans="1:2" x14ac:dyDescent="0.25">
      <c r="A9000" s="1">
        <v>42650.248611111114</v>
      </c>
      <c r="B9000" s="2">
        <v>43.455494238723382</v>
      </c>
    </row>
    <row r="9001" spans="1:2" x14ac:dyDescent="0.25">
      <c r="A9001" s="1">
        <v>42650.249305555553</v>
      </c>
      <c r="B9001" s="2">
        <v>32.668120013037694</v>
      </c>
    </row>
    <row r="9002" spans="1:2" x14ac:dyDescent="0.25">
      <c r="A9002" s="1">
        <v>42650.25</v>
      </c>
      <c r="B9002" s="2">
        <v>21.552686152012029</v>
      </c>
    </row>
    <row r="9003" spans="1:2" x14ac:dyDescent="0.25">
      <c r="A9003" s="1">
        <v>42650.250694444447</v>
      </c>
      <c r="B9003" s="2">
        <v>-6.7714142025171897</v>
      </c>
    </row>
    <row r="9004" spans="1:2" x14ac:dyDescent="0.25">
      <c r="A9004" s="1">
        <v>42650.251388888886</v>
      </c>
      <c r="B9004" s="2">
        <v>-13.606662915753743</v>
      </c>
    </row>
    <row r="9005" spans="1:2" x14ac:dyDescent="0.25">
      <c r="A9005" s="1">
        <v>42650.252083333333</v>
      </c>
      <c r="B9005" s="2">
        <v>-5.9375322374757769</v>
      </c>
    </row>
    <row r="9006" spans="1:2" x14ac:dyDescent="0.25">
      <c r="A9006" s="1">
        <v>42650.25277777778</v>
      </c>
      <c r="B9006" s="2">
        <v>-5.9443274690847225</v>
      </c>
    </row>
    <row r="9007" spans="1:2" x14ac:dyDescent="0.25">
      <c r="A9007" s="1">
        <v>42650.253472222219</v>
      </c>
      <c r="B9007" s="2">
        <v>-2.8367624399523872</v>
      </c>
    </row>
    <row r="9008" spans="1:2" x14ac:dyDescent="0.25">
      <c r="A9008" s="1">
        <v>42650.254166666666</v>
      </c>
      <c r="B9008" s="2">
        <v>8.1857209781825073</v>
      </c>
    </row>
    <row r="9009" spans="1:2" x14ac:dyDescent="0.25">
      <c r="A9009" s="1">
        <v>42650.254861111112</v>
      </c>
      <c r="B9009" s="2">
        <v>16.587863737574661</v>
      </c>
    </row>
    <row r="9010" spans="1:2" x14ac:dyDescent="0.25">
      <c r="A9010" s="1">
        <v>42650.255555555559</v>
      </c>
      <c r="B9010" s="2">
        <v>40.784281603138758</v>
      </c>
    </row>
    <row r="9011" spans="1:2" x14ac:dyDescent="0.25">
      <c r="A9011" s="1">
        <v>42650.256249999999</v>
      </c>
      <c r="B9011" s="2">
        <v>62.223162383914072</v>
      </c>
    </row>
    <row r="9012" spans="1:2" x14ac:dyDescent="0.25">
      <c r="A9012" s="1">
        <v>42650.256944444445</v>
      </c>
      <c r="B9012" s="2">
        <v>72.384604244496828</v>
      </c>
    </row>
    <row r="9013" spans="1:2" x14ac:dyDescent="0.25">
      <c r="A9013" s="1">
        <v>42650.257638888892</v>
      </c>
      <c r="B9013" s="2">
        <v>68.952576432520672</v>
      </c>
    </row>
    <row r="9014" spans="1:2" x14ac:dyDescent="0.25">
      <c r="A9014" s="1">
        <v>42650.258333333331</v>
      </c>
      <c r="B9014" s="2">
        <v>59.566399221972098</v>
      </c>
    </row>
    <row r="9015" spans="1:2" x14ac:dyDescent="0.25">
      <c r="A9015" s="1">
        <v>42650.259027777778</v>
      </c>
      <c r="B9015" s="2">
        <v>47.962120133815432</v>
      </c>
    </row>
    <row r="9016" spans="1:2" x14ac:dyDescent="0.25">
      <c r="A9016" s="1">
        <v>42650.259722222225</v>
      </c>
      <c r="B9016" s="2">
        <v>22.644241554021814</v>
      </c>
    </row>
    <row r="9017" spans="1:2" x14ac:dyDescent="0.25">
      <c r="A9017" s="1">
        <v>42650.260416666664</v>
      </c>
      <c r="B9017" s="2">
        <v>7.3068165260042104</v>
      </c>
    </row>
    <row r="9018" spans="1:2" x14ac:dyDescent="0.25">
      <c r="A9018" s="1">
        <v>42650.261111111111</v>
      </c>
      <c r="B9018" s="2">
        <v>-6.7801440003182503</v>
      </c>
    </row>
    <row r="9019" spans="1:2" x14ac:dyDescent="0.25">
      <c r="A9019" s="1">
        <v>42650.261805555558</v>
      </c>
      <c r="B9019" s="2">
        <v>-18.971715552909881</v>
      </c>
    </row>
    <row r="9020" spans="1:2" x14ac:dyDescent="0.25">
      <c r="A9020" s="1">
        <v>42650.262499999997</v>
      </c>
      <c r="B9020" s="2">
        <v>-19.446879736414605</v>
      </c>
    </row>
    <row r="9021" spans="1:2" x14ac:dyDescent="0.25">
      <c r="A9021" s="1">
        <v>42650.263194444444</v>
      </c>
      <c r="B9021" s="2">
        <v>-41.122932380135168</v>
      </c>
    </row>
    <row r="9022" spans="1:2" x14ac:dyDescent="0.25">
      <c r="A9022" s="1">
        <v>42650.263888888891</v>
      </c>
      <c r="B9022" s="2">
        <v>-30.146199137815952</v>
      </c>
    </row>
    <row r="9023" spans="1:2" x14ac:dyDescent="0.25">
      <c r="A9023" s="1">
        <v>42650.26458333333</v>
      </c>
      <c r="B9023" s="2">
        <v>-37.056601715123783</v>
      </c>
    </row>
    <row r="9024" spans="1:2" x14ac:dyDescent="0.25">
      <c r="A9024" s="1">
        <v>42650.265277777777</v>
      </c>
      <c r="B9024" s="2">
        <v>-45.419974018674111</v>
      </c>
    </row>
    <row r="9025" spans="1:2" x14ac:dyDescent="0.25">
      <c r="A9025" s="1">
        <v>42650.265972222223</v>
      </c>
      <c r="B9025" s="2">
        <v>-53.872248968819619</v>
      </c>
    </row>
    <row r="9026" spans="1:2" x14ac:dyDescent="0.25">
      <c r="A9026" s="1">
        <v>42650.26666666667</v>
      </c>
      <c r="B9026" s="2">
        <v>-54.683723287849475</v>
      </c>
    </row>
    <row r="9027" spans="1:2" x14ac:dyDescent="0.25">
      <c r="A9027" s="1">
        <v>42650.267361111109</v>
      </c>
      <c r="B9027" s="2">
        <v>-54.445823657894898</v>
      </c>
    </row>
    <row r="9028" spans="1:2" x14ac:dyDescent="0.25">
      <c r="A9028" s="1">
        <v>42650.268055555556</v>
      </c>
      <c r="B9028" s="2">
        <v>-69.090097105336227</v>
      </c>
    </row>
    <row r="9029" spans="1:2" x14ac:dyDescent="0.25">
      <c r="A9029" s="1">
        <v>42650.268750000003</v>
      </c>
      <c r="B9029" s="2">
        <v>-46.302549690380694</v>
      </c>
    </row>
    <row r="9030" spans="1:2" x14ac:dyDescent="0.25">
      <c r="A9030" s="1">
        <v>42650.269444444442</v>
      </c>
      <c r="B9030" s="2">
        <v>-38.099735547252934</v>
      </c>
    </row>
    <row r="9031" spans="1:2" x14ac:dyDescent="0.25">
      <c r="A9031" s="1">
        <v>42650.270138888889</v>
      </c>
      <c r="B9031" s="2">
        <v>-4.5768741129965447</v>
      </c>
    </row>
    <row r="9032" spans="1:2" x14ac:dyDescent="0.25">
      <c r="A9032" s="1">
        <v>42650.270833333336</v>
      </c>
      <c r="B9032" s="2">
        <v>19.263797565766922</v>
      </c>
    </row>
    <row r="9033" spans="1:2" x14ac:dyDescent="0.25">
      <c r="A9033" s="1">
        <v>42650.271527777775</v>
      </c>
      <c r="B9033" s="2">
        <v>19.098165358733482</v>
      </c>
    </row>
    <row r="9034" spans="1:2" x14ac:dyDescent="0.25">
      <c r="A9034" s="1">
        <v>42650.272222222222</v>
      </c>
      <c r="B9034" s="2">
        <v>26.21923640605916</v>
      </c>
    </row>
    <row r="9035" spans="1:2" x14ac:dyDescent="0.25">
      <c r="A9035" s="1">
        <v>42650.272916666669</v>
      </c>
      <c r="B9035" s="2">
        <v>26.836809774627422</v>
      </c>
    </row>
    <row r="9036" spans="1:2" x14ac:dyDescent="0.25">
      <c r="A9036" s="1">
        <v>42650.273611111108</v>
      </c>
      <c r="B9036" s="2">
        <v>14.989863711833216</v>
      </c>
    </row>
    <row r="9037" spans="1:2" x14ac:dyDescent="0.25">
      <c r="A9037" s="1">
        <v>42650.274305555555</v>
      </c>
      <c r="B9037" s="2">
        <v>17.014211868423931</v>
      </c>
    </row>
    <row r="9038" spans="1:2" x14ac:dyDescent="0.25">
      <c r="A9038" s="1">
        <v>42650.275000000001</v>
      </c>
      <c r="B9038" s="2">
        <v>13.867838199452187</v>
      </c>
    </row>
    <row r="9039" spans="1:2" x14ac:dyDescent="0.25">
      <c r="A9039" s="1">
        <v>42650.275694444441</v>
      </c>
      <c r="B9039" s="2">
        <v>-11.998027209434076</v>
      </c>
    </row>
    <row r="9040" spans="1:2" x14ac:dyDescent="0.25">
      <c r="A9040" s="1">
        <v>42650.276388888888</v>
      </c>
      <c r="B9040" s="2">
        <v>-16.108678869124073</v>
      </c>
    </row>
    <row r="9041" spans="1:2" x14ac:dyDescent="0.25">
      <c r="A9041" s="1">
        <v>42650.277083333334</v>
      </c>
      <c r="B9041" s="2">
        <v>-29.812589658264674</v>
      </c>
    </row>
    <row r="9042" spans="1:2" x14ac:dyDescent="0.25">
      <c r="A9042" s="1">
        <v>42650.277777777781</v>
      </c>
      <c r="B9042" s="2">
        <v>-25.873848694002664</v>
      </c>
    </row>
    <row r="9043" spans="1:2" x14ac:dyDescent="0.25">
      <c r="A9043" s="1">
        <v>42650.27847222222</v>
      </c>
      <c r="B9043" s="2">
        <v>-12.110330740755307</v>
      </c>
    </row>
    <row r="9044" spans="1:2" x14ac:dyDescent="0.25">
      <c r="A9044" s="1">
        <v>42650.279166666667</v>
      </c>
      <c r="B9044" s="2">
        <v>-9.3642975626794698</v>
      </c>
    </row>
    <row r="9045" spans="1:2" x14ac:dyDescent="0.25">
      <c r="A9045" s="1">
        <v>42650.279861111114</v>
      </c>
      <c r="B9045" s="2">
        <v>-10.223002123414577</v>
      </c>
    </row>
    <row r="9046" spans="1:2" x14ac:dyDescent="0.25">
      <c r="A9046" s="1">
        <v>42650.280555555553</v>
      </c>
      <c r="B9046" s="2">
        <v>-4.3445054332424968</v>
      </c>
    </row>
    <row r="9047" spans="1:2" x14ac:dyDescent="0.25">
      <c r="A9047" s="1">
        <v>42650.28125</v>
      </c>
      <c r="B9047" s="2">
        <v>4.6618840613955399</v>
      </c>
    </row>
    <row r="9048" spans="1:2" x14ac:dyDescent="0.25">
      <c r="A9048" s="1">
        <v>42650.281944444447</v>
      </c>
      <c r="B9048" s="2">
        <v>-1.3219106103060767</v>
      </c>
    </row>
    <row r="9049" spans="1:2" x14ac:dyDescent="0.25">
      <c r="A9049" s="1">
        <v>42650.282638888886</v>
      </c>
      <c r="B9049" s="2">
        <v>6.8039649347580662</v>
      </c>
    </row>
    <row r="9050" spans="1:2" x14ac:dyDescent="0.25">
      <c r="A9050" s="1">
        <v>42650.283333333333</v>
      </c>
      <c r="B9050" s="2">
        <v>-0.81890027049909497</v>
      </c>
    </row>
    <row r="9051" spans="1:2" x14ac:dyDescent="0.25">
      <c r="A9051" s="1">
        <v>42650.28402777778</v>
      </c>
      <c r="B9051" s="2">
        <v>0.70146187036977303</v>
      </c>
    </row>
    <row r="9052" spans="1:2" x14ac:dyDescent="0.25">
      <c r="A9052" s="1">
        <v>42650.284722222219</v>
      </c>
      <c r="B9052" s="2">
        <v>1.418939361278899</v>
      </c>
    </row>
    <row r="9053" spans="1:2" x14ac:dyDescent="0.25">
      <c r="A9053" s="1">
        <v>42650.285416666666</v>
      </c>
      <c r="B9053" s="2">
        <v>15.702362749491295</v>
      </c>
    </row>
    <row r="9054" spans="1:2" x14ac:dyDescent="0.25">
      <c r="A9054" s="1">
        <v>42650.286111111112</v>
      </c>
      <c r="B9054" s="2">
        <v>21.863149143990935</v>
      </c>
    </row>
    <row r="9055" spans="1:2" x14ac:dyDescent="0.25">
      <c r="A9055" s="1">
        <v>42650.286805555559</v>
      </c>
      <c r="B9055" s="2">
        <v>6.180702736276726</v>
      </c>
    </row>
    <row r="9056" spans="1:2" x14ac:dyDescent="0.25">
      <c r="A9056" s="1">
        <v>42650.287499999999</v>
      </c>
      <c r="B9056" s="2">
        <v>10.412936133761589</v>
      </c>
    </row>
    <row r="9057" spans="1:2" x14ac:dyDescent="0.25">
      <c r="A9057" s="1">
        <v>42650.288194444445</v>
      </c>
      <c r="B9057" s="2">
        <v>2.9527664448624518</v>
      </c>
    </row>
    <row r="9058" spans="1:2" x14ac:dyDescent="0.25">
      <c r="A9058" s="1">
        <v>42650.288888888892</v>
      </c>
      <c r="B9058" s="2">
        <v>13.968346078880131</v>
      </c>
    </row>
    <row r="9059" spans="1:2" x14ac:dyDescent="0.25">
      <c r="A9059" s="1">
        <v>42650.289583333331</v>
      </c>
      <c r="B9059" s="2">
        <v>-14.035598329329513</v>
      </c>
    </row>
    <row r="9060" spans="1:2" x14ac:dyDescent="0.25">
      <c r="A9060" s="1">
        <v>42650.290277777778</v>
      </c>
      <c r="B9060" s="2">
        <v>11.307442374251938</v>
      </c>
    </row>
    <row r="9061" spans="1:2" x14ac:dyDescent="0.25">
      <c r="A9061" s="1">
        <v>42650.290972222225</v>
      </c>
      <c r="B9061" s="2">
        <v>11.370360621447132</v>
      </c>
    </row>
    <row r="9062" spans="1:2" x14ac:dyDescent="0.25">
      <c r="A9062" s="1">
        <v>42650.291666666664</v>
      </c>
      <c r="B9062" s="2">
        <v>-3.0371383440661401</v>
      </c>
    </row>
    <row r="9063" spans="1:2" x14ac:dyDescent="0.25">
      <c r="A9063" s="1">
        <v>42650.292361111111</v>
      </c>
      <c r="B9063" s="2">
        <v>15.407791075632849</v>
      </c>
    </row>
    <row r="9064" spans="1:2" x14ac:dyDescent="0.25">
      <c r="A9064" s="1">
        <v>42650.293055555558</v>
      </c>
      <c r="B9064" s="2">
        <v>23.171096181206426</v>
      </c>
    </row>
    <row r="9065" spans="1:2" x14ac:dyDescent="0.25">
      <c r="A9065" s="1">
        <v>42650.293749999997</v>
      </c>
      <c r="B9065" s="2">
        <v>-4.0062104576131485</v>
      </c>
    </row>
    <row r="9066" spans="1:2" x14ac:dyDescent="0.25">
      <c r="A9066" s="1">
        <v>42650.294444444444</v>
      </c>
      <c r="B9066" s="2">
        <v>1.5439403122261866</v>
      </c>
    </row>
    <row r="9067" spans="1:2" x14ac:dyDescent="0.25">
      <c r="A9067" s="1">
        <v>42650.295138888891</v>
      </c>
      <c r="B9067" s="2">
        <v>14.710256974198758</v>
      </c>
    </row>
    <row r="9068" spans="1:2" x14ac:dyDescent="0.25">
      <c r="A9068" s="1">
        <v>42650.29583333333</v>
      </c>
      <c r="B9068" s="2">
        <v>23.461491618974346</v>
      </c>
    </row>
    <row r="9069" spans="1:2" x14ac:dyDescent="0.25">
      <c r="A9069" s="1">
        <v>42650.296527777777</v>
      </c>
      <c r="B9069" s="2">
        <v>2.0465556067269062</v>
      </c>
    </row>
    <row r="9070" spans="1:2" x14ac:dyDescent="0.25">
      <c r="A9070" s="1">
        <v>42650.297222222223</v>
      </c>
      <c r="B9070" s="2">
        <v>11.096170739176644</v>
      </c>
    </row>
    <row r="9071" spans="1:2" x14ac:dyDescent="0.25">
      <c r="A9071" s="1">
        <v>42650.29791666667</v>
      </c>
      <c r="B9071" s="2">
        <v>15.17703854584494</v>
      </c>
    </row>
    <row r="9072" spans="1:2" x14ac:dyDescent="0.25">
      <c r="A9072" s="1">
        <v>42650.298611111109</v>
      </c>
      <c r="B9072" s="2">
        <v>8.7760377920290917</v>
      </c>
    </row>
    <row r="9073" spans="1:2" x14ac:dyDescent="0.25">
      <c r="A9073" s="1">
        <v>42650.299305555556</v>
      </c>
      <c r="B9073" s="2">
        <v>-3.689292667778985</v>
      </c>
    </row>
    <row r="9074" spans="1:2" x14ac:dyDescent="0.25">
      <c r="A9074" s="1">
        <v>42650.3</v>
      </c>
      <c r="B9074" s="2">
        <v>-14.321543430030578</v>
      </c>
    </row>
    <row r="9075" spans="1:2" x14ac:dyDescent="0.25">
      <c r="A9075" s="1">
        <v>42650.300694444442</v>
      </c>
      <c r="B9075" s="2">
        <v>-20.689927041666426</v>
      </c>
    </row>
    <row r="9076" spans="1:2" x14ac:dyDescent="0.25">
      <c r="A9076" s="1">
        <v>42650.301388888889</v>
      </c>
      <c r="B9076" s="2">
        <v>-21.827805395164372</v>
      </c>
    </row>
    <row r="9077" spans="1:2" x14ac:dyDescent="0.25">
      <c r="A9077" s="1">
        <v>42650.302083333336</v>
      </c>
      <c r="B9077" s="2">
        <v>-23.455582175741437</v>
      </c>
    </row>
    <row r="9078" spans="1:2" x14ac:dyDescent="0.25">
      <c r="A9078" s="1">
        <v>42650.302777777775</v>
      </c>
      <c r="B9078" s="2">
        <v>-21.446746919316258</v>
      </c>
    </row>
    <row r="9079" spans="1:2" x14ac:dyDescent="0.25">
      <c r="A9079" s="1">
        <v>42650.303472222222</v>
      </c>
      <c r="B9079" s="2">
        <v>-9.8975443644274499</v>
      </c>
    </row>
    <row r="9080" spans="1:2" x14ac:dyDescent="0.25">
      <c r="A9080" s="1">
        <v>42650.304166666669</v>
      </c>
      <c r="B9080" s="2">
        <v>-11.540123942290666</v>
      </c>
    </row>
    <row r="9081" spans="1:2" x14ac:dyDescent="0.25">
      <c r="A9081" s="1">
        <v>42650.304861111108</v>
      </c>
      <c r="B9081" s="2">
        <v>-5.8691623385607574</v>
      </c>
    </row>
    <row r="9082" spans="1:2" x14ac:dyDescent="0.25">
      <c r="A9082" s="1">
        <v>42650.305555555555</v>
      </c>
      <c r="B9082" s="2">
        <v>-5.720272195751507</v>
      </c>
    </row>
    <row r="9083" spans="1:2" x14ac:dyDescent="0.25">
      <c r="A9083" s="1">
        <v>42650.306250000001</v>
      </c>
      <c r="B9083" s="2">
        <v>-7.4279001263843387</v>
      </c>
    </row>
    <row r="9084" spans="1:2" x14ac:dyDescent="0.25">
      <c r="A9084" s="1">
        <v>42650.306944444441</v>
      </c>
      <c r="B9084" s="2">
        <v>-15.659045516837311</v>
      </c>
    </row>
    <row r="9085" spans="1:2" x14ac:dyDescent="0.25">
      <c r="A9085" s="1">
        <v>42650.307638888888</v>
      </c>
      <c r="B9085" s="2">
        <v>19.666300453059375</v>
      </c>
    </row>
    <row r="9086" spans="1:2" x14ac:dyDescent="0.25">
      <c r="A9086" s="1">
        <v>42650.308333333334</v>
      </c>
      <c r="B9086" s="2">
        <v>45.801426006148297</v>
      </c>
    </row>
    <row r="9087" spans="1:2" x14ac:dyDescent="0.25">
      <c r="A9087" s="1">
        <v>42650.309027777781</v>
      </c>
      <c r="B9087" s="2">
        <v>53.798770431246766</v>
      </c>
    </row>
    <row r="9088" spans="1:2" x14ac:dyDescent="0.25">
      <c r="A9088" s="1">
        <v>42650.30972222222</v>
      </c>
      <c r="B9088" s="2">
        <v>68.854624854045682</v>
      </c>
    </row>
    <row r="9089" spans="1:2" x14ac:dyDescent="0.25">
      <c r="A9089" s="1">
        <v>42650.310416666667</v>
      </c>
      <c r="B9089" s="2">
        <v>66.065952555747941</v>
      </c>
    </row>
    <row r="9090" spans="1:2" x14ac:dyDescent="0.25">
      <c r="A9090" s="1">
        <v>42650.311111111114</v>
      </c>
      <c r="B9090" s="2">
        <v>25.652583780438</v>
      </c>
    </row>
    <row r="9091" spans="1:2" x14ac:dyDescent="0.25">
      <c r="A9091" s="1">
        <v>42650.311805555553</v>
      </c>
      <c r="B9091" s="2">
        <v>-13.82485360839831</v>
      </c>
    </row>
    <row r="9092" spans="1:2" x14ac:dyDescent="0.25">
      <c r="A9092" s="1">
        <v>42650.3125</v>
      </c>
      <c r="B9092" s="2">
        <v>-39.494438956517357</v>
      </c>
    </row>
    <row r="9093" spans="1:2" x14ac:dyDescent="0.25">
      <c r="A9093" s="1">
        <v>42650.313194444447</v>
      </c>
      <c r="B9093" s="2">
        <v>-68.839375157025643</v>
      </c>
    </row>
    <row r="9094" spans="1:2" x14ac:dyDescent="0.25">
      <c r="A9094" s="1">
        <v>42650.313888888886</v>
      </c>
      <c r="B9094" s="2">
        <v>-89.335920198506216</v>
      </c>
    </row>
    <row r="9095" spans="1:2" x14ac:dyDescent="0.25">
      <c r="A9095" s="1">
        <v>42650.314583333333</v>
      </c>
      <c r="B9095" s="2">
        <v>-76.596552938969879</v>
      </c>
    </row>
    <row r="9096" spans="1:2" x14ac:dyDescent="0.25">
      <c r="A9096" s="1">
        <v>42650.31527777778</v>
      </c>
      <c r="B9096" s="2">
        <v>-53.030978676316835</v>
      </c>
    </row>
    <row r="9097" spans="1:2" x14ac:dyDescent="0.25">
      <c r="A9097" s="1">
        <v>42650.315972222219</v>
      </c>
      <c r="B9097" s="2">
        <v>-31.043535826009368</v>
      </c>
    </row>
    <row r="9098" spans="1:2" x14ac:dyDescent="0.25">
      <c r="A9098" s="1">
        <v>42650.316666666666</v>
      </c>
      <c r="B9098" s="2">
        <v>-17.600788508305172</v>
      </c>
    </row>
    <row r="9099" spans="1:2" x14ac:dyDescent="0.25">
      <c r="A9099" s="1">
        <v>42650.317361111112</v>
      </c>
      <c r="B9099" s="2">
        <v>-8.500580452183689</v>
      </c>
    </row>
    <row r="9100" spans="1:2" x14ac:dyDescent="0.25">
      <c r="A9100" s="1">
        <v>42650.318055555559</v>
      </c>
      <c r="B9100" s="2">
        <v>-17.088083159550056</v>
      </c>
    </row>
    <row r="9101" spans="1:2" x14ac:dyDescent="0.25">
      <c r="A9101" s="1">
        <v>42650.318749999999</v>
      </c>
      <c r="B9101" s="2">
        <v>-23.05493565821865</v>
      </c>
    </row>
    <row r="9102" spans="1:2" x14ac:dyDescent="0.25">
      <c r="A9102" s="1">
        <v>42650.319444444445</v>
      </c>
      <c r="B9102" s="2">
        <v>-28.42746186109968</v>
      </c>
    </row>
    <row r="9103" spans="1:2" x14ac:dyDescent="0.25">
      <c r="A9103" s="1">
        <v>42650.320138888892</v>
      </c>
      <c r="B9103" s="2">
        <v>-34.610464949681287</v>
      </c>
    </row>
    <row r="9104" spans="1:2" x14ac:dyDescent="0.25">
      <c r="A9104" s="1">
        <v>42650.320833333331</v>
      </c>
      <c r="B9104" s="2">
        <v>-35.397527400814582</v>
      </c>
    </row>
    <row r="9105" spans="1:2" x14ac:dyDescent="0.25">
      <c r="A9105" s="1">
        <v>42650.321527777778</v>
      </c>
      <c r="B9105" s="2">
        <v>-17.774487050950604</v>
      </c>
    </row>
    <row r="9106" spans="1:2" x14ac:dyDescent="0.25">
      <c r="A9106" s="1">
        <v>42650.322222222225</v>
      </c>
      <c r="B9106" s="2">
        <v>-12.989519340907767</v>
      </c>
    </row>
    <row r="9107" spans="1:2" x14ac:dyDescent="0.25">
      <c r="A9107" s="1">
        <v>42650.322916666664</v>
      </c>
      <c r="B9107" s="2">
        <v>-3.9493709031754407</v>
      </c>
    </row>
    <row r="9108" spans="1:2" x14ac:dyDescent="0.25">
      <c r="A9108" s="1">
        <v>42650.323611111111</v>
      </c>
      <c r="B9108" s="2">
        <v>-0.82216619777997646</v>
      </c>
    </row>
    <row r="9109" spans="1:2" x14ac:dyDescent="0.25">
      <c r="A9109" s="1">
        <v>42650.324305555558</v>
      </c>
      <c r="B9109" s="2">
        <v>17.397915690675532</v>
      </c>
    </row>
    <row r="9110" spans="1:2" x14ac:dyDescent="0.25">
      <c r="A9110" s="1">
        <v>42650.324999999997</v>
      </c>
      <c r="B9110" s="2">
        <v>9.4413787919397389</v>
      </c>
    </row>
    <row r="9111" spans="1:2" x14ac:dyDescent="0.25">
      <c r="A9111" s="1">
        <v>42650.325694444444</v>
      </c>
      <c r="B9111" s="2">
        <v>18.318037664878648</v>
      </c>
    </row>
    <row r="9112" spans="1:2" x14ac:dyDescent="0.25">
      <c r="A9112" s="1">
        <v>42650.326388888891</v>
      </c>
      <c r="B9112" s="2">
        <v>2.8202575998749428</v>
      </c>
    </row>
    <row r="9113" spans="1:2" x14ac:dyDescent="0.25">
      <c r="A9113" s="1">
        <v>42650.32708333333</v>
      </c>
      <c r="B9113" s="2">
        <v>-10.053097600808057</v>
      </c>
    </row>
    <row r="9114" spans="1:2" x14ac:dyDescent="0.25">
      <c r="A9114" s="1">
        <v>42650.327777777777</v>
      </c>
      <c r="B9114" s="2">
        <v>-13.707708318158984</v>
      </c>
    </row>
    <row r="9115" spans="1:2" x14ac:dyDescent="0.25">
      <c r="A9115" s="1">
        <v>42650.328472222223</v>
      </c>
      <c r="B9115" s="2">
        <v>-18.299450814153534</v>
      </c>
    </row>
    <row r="9116" spans="1:2" x14ac:dyDescent="0.25">
      <c r="A9116" s="1">
        <v>42650.32916666667</v>
      </c>
      <c r="B9116" s="2">
        <v>-10.48836432393291</v>
      </c>
    </row>
    <row r="9117" spans="1:2" x14ac:dyDescent="0.25">
      <c r="A9117" s="1">
        <v>42650.329861111109</v>
      </c>
      <c r="B9117" s="2">
        <v>-4.0303409961779835</v>
      </c>
    </row>
    <row r="9118" spans="1:2" x14ac:dyDescent="0.25">
      <c r="A9118" s="1">
        <v>42650.330555555556</v>
      </c>
      <c r="B9118" s="2">
        <v>-8.6385552993073365</v>
      </c>
    </row>
    <row r="9119" spans="1:2" x14ac:dyDescent="0.25">
      <c r="A9119" s="1">
        <v>42650.331250000003</v>
      </c>
      <c r="B9119" s="2">
        <v>-18.481286765195062</v>
      </c>
    </row>
    <row r="9120" spans="1:2" x14ac:dyDescent="0.25">
      <c r="A9120" s="1">
        <v>42650.331944444442</v>
      </c>
      <c r="B9120" s="2">
        <v>-22.013764846314249</v>
      </c>
    </row>
    <row r="9121" spans="1:2" x14ac:dyDescent="0.25">
      <c r="A9121" s="1">
        <v>42650.332638888889</v>
      </c>
      <c r="B9121" s="2">
        <v>-29.149796485537568</v>
      </c>
    </row>
    <row r="9122" spans="1:2" x14ac:dyDescent="0.25">
      <c r="A9122" s="1">
        <v>42650.333333333336</v>
      </c>
      <c r="B9122" s="2">
        <v>-34.531384478075296</v>
      </c>
    </row>
    <row r="9123" spans="1:2" x14ac:dyDescent="0.25">
      <c r="A9123" s="1">
        <v>42650.334027777775</v>
      </c>
      <c r="B9123" s="2">
        <v>-42.595999971145162</v>
      </c>
    </row>
    <row r="9124" spans="1:2" x14ac:dyDescent="0.25">
      <c r="A9124" s="1">
        <v>42650.334722222222</v>
      </c>
      <c r="B9124" s="2">
        <v>-39.731526056817771</v>
      </c>
    </row>
    <row r="9125" spans="1:2" x14ac:dyDescent="0.25">
      <c r="A9125" s="1">
        <v>42650.335416666669</v>
      </c>
      <c r="B9125" s="2">
        <v>-40.340128285105557</v>
      </c>
    </row>
    <row r="9126" spans="1:2" x14ac:dyDescent="0.25">
      <c r="A9126" s="1">
        <v>42650.336111111108</v>
      </c>
      <c r="B9126" s="2">
        <v>-39.981969949498307</v>
      </c>
    </row>
    <row r="9127" spans="1:2" x14ac:dyDescent="0.25">
      <c r="A9127" s="1">
        <v>42650.336805555555</v>
      </c>
      <c r="B9127" s="2">
        <v>-39.021381686076829</v>
      </c>
    </row>
    <row r="9128" spans="1:2" x14ac:dyDescent="0.25">
      <c r="A9128" s="1">
        <v>42650.337500000001</v>
      </c>
      <c r="B9128" s="2">
        <v>-25.511573460133512</v>
      </c>
    </row>
    <row r="9129" spans="1:2" x14ac:dyDescent="0.25">
      <c r="A9129" s="1">
        <v>42650.338194444441</v>
      </c>
      <c r="B9129" s="2">
        <v>-31.770853906991153</v>
      </c>
    </row>
    <row r="9130" spans="1:2" x14ac:dyDescent="0.25">
      <c r="A9130" s="1">
        <v>42650.338888888888</v>
      </c>
      <c r="B9130" s="2">
        <v>-30.441904242728196</v>
      </c>
    </row>
    <row r="9131" spans="1:2" x14ac:dyDescent="0.25">
      <c r="A9131" s="1">
        <v>42650.339583333334</v>
      </c>
      <c r="B9131" s="2">
        <v>-36.428939049911669</v>
      </c>
    </row>
    <row r="9132" spans="1:2" x14ac:dyDescent="0.25">
      <c r="A9132" s="1">
        <v>42650.340277777781</v>
      </c>
      <c r="B9132" s="2">
        <v>-41.012762609944424</v>
      </c>
    </row>
    <row r="9133" spans="1:2" x14ac:dyDescent="0.25">
      <c r="A9133" s="1">
        <v>42650.34097222222</v>
      </c>
      <c r="B9133" s="2">
        <v>-46.065057494359401</v>
      </c>
    </row>
    <row r="9134" spans="1:2" x14ac:dyDescent="0.25">
      <c r="A9134" s="1">
        <v>42650.341666666667</v>
      </c>
      <c r="B9134" s="2">
        <v>-47.693345442916808</v>
      </c>
    </row>
    <row r="9135" spans="1:2" x14ac:dyDescent="0.25">
      <c r="A9135" s="1">
        <v>42650.342361111114</v>
      </c>
      <c r="B9135" s="2">
        <v>-40.792039813121661</v>
      </c>
    </row>
    <row r="9136" spans="1:2" x14ac:dyDescent="0.25">
      <c r="A9136" s="1">
        <v>42650.343055555553</v>
      </c>
      <c r="B9136" s="2">
        <v>-30.840514951916216</v>
      </c>
    </row>
    <row r="9137" spans="1:2" x14ac:dyDescent="0.25">
      <c r="A9137" s="1">
        <v>42650.34375</v>
      </c>
      <c r="B9137" s="2">
        <v>-34.765584061345244</v>
      </c>
    </row>
    <row r="9138" spans="1:2" x14ac:dyDescent="0.25">
      <c r="A9138" s="1">
        <v>42650.344444444447</v>
      </c>
      <c r="B9138" s="2">
        <v>-31.864532186858803</v>
      </c>
    </row>
    <row r="9139" spans="1:2" x14ac:dyDescent="0.25">
      <c r="A9139" s="1">
        <v>42650.345138888886</v>
      </c>
      <c r="B9139" s="2">
        <v>-29.39524165208859</v>
      </c>
    </row>
    <row r="9140" spans="1:2" x14ac:dyDescent="0.25">
      <c r="A9140" s="1">
        <v>42650.345833333333</v>
      </c>
      <c r="B9140" s="2">
        <v>-25.898073102268974</v>
      </c>
    </row>
    <row r="9141" spans="1:2" x14ac:dyDescent="0.25">
      <c r="A9141" s="1">
        <v>42650.34652777778</v>
      </c>
      <c r="B9141" s="2">
        <v>-25.2643157631998</v>
      </c>
    </row>
    <row r="9142" spans="1:2" x14ac:dyDescent="0.25">
      <c r="A9142" s="1">
        <v>42650.347222222219</v>
      </c>
      <c r="B9142" s="2">
        <v>-26.338892484438837</v>
      </c>
    </row>
    <row r="9143" spans="1:2" x14ac:dyDescent="0.25">
      <c r="A9143" s="1">
        <v>42650.347916666666</v>
      </c>
      <c r="B9143" s="2">
        <v>-29.906500929884594</v>
      </c>
    </row>
    <row r="9144" spans="1:2" x14ac:dyDescent="0.25">
      <c r="A9144" s="1">
        <v>42650.348611111112</v>
      </c>
      <c r="B9144" s="2">
        <v>-27.792347033302455</v>
      </c>
    </row>
    <row r="9145" spans="1:2" x14ac:dyDescent="0.25">
      <c r="A9145" s="1">
        <v>42650.349305555559</v>
      </c>
      <c r="B9145" s="2">
        <v>-36.660505227732941</v>
      </c>
    </row>
    <row r="9146" spans="1:2" x14ac:dyDescent="0.25">
      <c r="A9146" s="1">
        <v>42650.35</v>
      </c>
      <c r="B9146" s="2">
        <v>-53.375898364448219</v>
      </c>
    </row>
    <row r="9147" spans="1:2" x14ac:dyDescent="0.25">
      <c r="A9147" s="1">
        <v>42650.350694444445</v>
      </c>
      <c r="B9147" s="2">
        <v>-47.664490599635364</v>
      </c>
    </row>
    <row r="9148" spans="1:2" x14ac:dyDescent="0.25">
      <c r="A9148" s="1">
        <v>42650.351388888892</v>
      </c>
      <c r="B9148" s="2">
        <v>-35.402790517692239</v>
      </c>
    </row>
    <row r="9149" spans="1:2" x14ac:dyDescent="0.25">
      <c r="A9149" s="1">
        <v>42650.352083333331</v>
      </c>
      <c r="B9149" s="2">
        <v>-22.521753755633835</v>
      </c>
    </row>
    <row r="9150" spans="1:2" x14ac:dyDescent="0.25">
      <c r="A9150" s="1">
        <v>42650.352777777778</v>
      </c>
      <c r="B9150" s="2">
        <v>-18.262700306506304</v>
      </c>
    </row>
    <row r="9151" spans="1:2" x14ac:dyDescent="0.25">
      <c r="A9151" s="1">
        <v>42650.353472222225</v>
      </c>
      <c r="B9151" s="2">
        <v>-16.664048136012084</v>
      </c>
    </row>
    <row r="9152" spans="1:2" x14ac:dyDescent="0.25">
      <c r="A9152" s="1">
        <v>42650.354166666664</v>
      </c>
      <c r="B9152" s="2">
        <v>-2.6550882080385541</v>
      </c>
    </row>
    <row r="9153" spans="1:2" x14ac:dyDescent="0.25">
      <c r="A9153" s="1">
        <v>42650.354861111111</v>
      </c>
      <c r="B9153" s="2">
        <v>11.191510106200196</v>
      </c>
    </row>
    <row r="9154" spans="1:2" x14ac:dyDescent="0.25">
      <c r="A9154" s="1">
        <v>42650.355555555558</v>
      </c>
      <c r="B9154" s="2">
        <v>18.179382179914683</v>
      </c>
    </row>
    <row r="9155" spans="1:2" x14ac:dyDescent="0.25">
      <c r="A9155" s="1">
        <v>42650.356249999997</v>
      </c>
      <c r="B9155" s="2">
        <v>13.845539387856842</v>
      </c>
    </row>
    <row r="9156" spans="1:2" x14ac:dyDescent="0.25">
      <c r="A9156" s="1">
        <v>42650.356944444444</v>
      </c>
      <c r="B9156" s="2">
        <v>3.1625612887592678</v>
      </c>
    </row>
    <row r="9157" spans="1:2" x14ac:dyDescent="0.25">
      <c r="A9157" s="1">
        <v>42650.357638888891</v>
      </c>
      <c r="B9157" s="2">
        <v>5.8351595612339828</v>
      </c>
    </row>
    <row r="9158" spans="1:2" x14ac:dyDescent="0.25">
      <c r="A9158" s="1">
        <v>42650.35833333333</v>
      </c>
      <c r="B9158" s="2">
        <v>0.71912427885011609</v>
      </c>
    </row>
    <row r="9159" spans="1:2" x14ac:dyDescent="0.25">
      <c r="A9159" s="1">
        <v>42650.359027777777</v>
      </c>
      <c r="B9159" s="2">
        <v>-6.4962980471265235</v>
      </c>
    </row>
    <row r="9160" spans="1:2" x14ac:dyDescent="0.25">
      <c r="A9160" s="1">
        <v>42650.359722222223</v>
      </c>
      <c r="B9160" s="2">
        <v>-17.282584344052399</v>
      </c>
    </row>
    <row r="9161" spans="1:2" x14ac:dyDescent="0.25">
      <c r="A9161" s="1">
        <v>42650.36041666667</v>
      </c>
      <c r="B9161" s="2">
        <v>-18.989899793463216</v>
      </c>
    </row>
    <row r="9162" spans="1:2" x14ac:dyDescent="0.25">
      <c r="A9162" s="1">
        <v>42650.361111111109</v>
      </c>
      <c r="B9162" s="2">
        <v>-5.0708660555984046</v>
      </c>
    </row>
    <row r="9163" spans="1:2" x14ac:dyDescent="0.25">
      <c r="A9163" s="1">
        <v>42650.361805555556</v>
      </c>
      <c r="B9163" s="2">
        <v>-1.9589758431150888</v>
      </c>
    </row>
    <row r="9164" spans="1:2" x14ac:dyDescent="0.25">
      <c r="A9164" s="1">
        <v>42650.362500000003</v>
      </c>
      <c r="B9164" s="2">
        <v>14.836999382815945</v>
      </c>
    </row>
    <row r="9165" spans="1:2" x14ac:dyDescent="0.25">
      <c r="A9165" s="1">
        <v>42650.363194444442</v>
      </c>
      <c r="B9165" s="2">
        <v>22.242220845415918</v>
      </c>
    </row>
    <row r="9166" spans="1:2" x14ac:dyDescent="0.25">
      <c r="A9166" s="1">
        <v>42650.363888888889</v>
      </c>
      <c r="B9166" s="2">
        <v>-4.8963545313182602</v>
      </c>
    </row>
    <row r="9167" spans="1:2" x14ac:dyDescent="0.25">
      <c r="A9167" s="1">
        <v>42650.364583333336</v>
      </c>
      <c r="B9167" s="2">
        <v>7.3431295762275113</v>
      </c>
    </row>
    <row r="9168" spans="1:2" x14ac:dyDescent="0.25">
      <c r="A9168" s="1">
        <v>42650.365277777775</v>
      </c>
      <c r="B9168" s="2">
        <v>3.8257549335559209</v>
      </c>
    </row>
    <row r="9169" spans="1:2" x14ac:dyDescent="0.25">
      <c r="A9169" s="1">
        <v>42650.365972222222</v>
      </c>
      <c r="B9169" s="2">
        <v>14.768911228404614</v>
      </c>
    </row>
    <row r="9170" spans="1:2" x14ac:dyDescent="0.25">
      <c r="A9170" s="1">
        <v>42650.366666666669</v>
      </c>
      <c r="B9170" s="2">
        <v>8.6959832775202806</v>
      </c>
    </row>
    <row r="9171" spans="1:2" x14ac:dyDescent="0.25">
      <c r="A9171" s="1">
        <v>42650.367361111108</v>
      </c>
      <c r="B9171" s="2">
        <v>8.4116043430413505</v>
      </c>
    </row>
    <row r="9172" spans="1:2" x14ac:dyDescent="0.25">
      <c r="A9172" s="1">
        <v>42650.368055555555</v>
      </c>
      <c r="B9172" s="2">
        <v>7.0500672195397787</v>
      </c>
    </row>
    <row r="9173" spans="1:2" x14ac:dyDescent="0.25">
      <c r="A9173" s="1">
        <v>42650.368750000001</v>
      </c>
      <c r="B9173" s="2">
        <v>2.1344209393806524</v>
      </c>
    </row>
    <row r="9174" spans="1:2" x14ac:dyDescent="0.25">
      <c r="A9174" s="1">
        <v>42650.369444444441</v>
      </c>
      <c r="B9174" s="2">
        <v>-12.610210601435393</v>
      </c>
    </row>
    <row r="9175" spans="1:2" x14ac:dyDescent="0.25">
      <c r="A9175" s="1">
        <v>42650.370138888888</v>
      </c>
      <c r="B9175" s="2">
        <v>-15.915262290267856</v>
      </c>
    </row>
    <row r="9176" spans="1:2" x14ac:dyDescent="0.25">
      <c r="A9176" s="1">
        <v>42650.370833333334</v>
      </c>
      <c r="B9176" s="2">
        <v>-21.677039199496114</v>
      </c>
    </row>
    <row r="9177" spans="1:2" x14ac:dyDescent="0.25">
      <c r="A9177" s="1">
        <v>42650.371527777781</v>
      </c>
      <c r="B9177" s="2">
        <v>-6.8390790511029387</v>
      </c>
    </row>
    <row r="9178" spans="1:2" x14ac:dyDescent="0.25">
      <c r="A9178" s="1">
        <v>42650.37222222222</v>
      </c>
      <c r="B9178" s="2">
        <v>-11.867403413519302</v>
      </c>
    </row>
    <row r="9179" spans="1:2" x14ac:dyDescent="0.25">
      <c r="A9179" s="1">
        <v>42650.372916666667</v>
      </c>
      <c r="B9179" s="2">
        <v>-15.105679944622292</v>
      </c>
    </row>
    <row r="9180" spans="1:2" x14ac:dyDescent="0.25">
      <c r="A9180" s="1">
        <v>42650.373611111114</v>
      </c>
      <c r="B9180" s="2">
        <v>-5.0574579886849582</v>
      </c>
    </row>
    <row r="9181" spans="1:2" x14ac:dyDescent="0.25">
      <c r="A9181" s="1">
        <v>42650.374305555553</v>
      </c>
      <c r="B9181" s="2">
        <v>1.5679163035742627</v>
      </c>
    </row>
    <row r="9182" spans="1:2" x14ac:dyDescent="0.25">
      <c r="A9182" s="1">
        <v>42650.375</v>
      </c>
      <c r="B9182" s="2">
        <v>-11.821934042412128</v>
      </c>
    </row>
    <row r="9183" spans="1:2" x14ac:dyDescent="0.25">
      <c r="A9183" s="1">
        <v>42650.375694444447</v>
      </c>
      <c r="B9183" s="2">
        <v>2.1796029141172766</v>
      </c>
    </row>
    <row r="9184" spans="1:2" x14ac:dyDescent="0.25">
      <c r="A9184" s="1">
        <v>42650.376388888886</v>
      </c>
      <c r="B9184" s="2">
        <v>-7.7212861560779853</v>
      </c>
    </row>
    <row r="9185" spans="1:2" x14ac:dyDescent="0.25">
      <c r="A9185" s="1">
        <v>42650.377083333333</v>
      </c>
      <c r="B9185" s="2">
        <v>-6.6944978290528523</v>
      </c>
    </row>
    <row r="9186" spans="1:2" x14ac:dyDescent="0.25">
      <c r="A9186" s="1">
        <v>42650.37777777778</v>
      </c>
      <c r="B9186" s="2">
        <v>-2.989059113985665</v>
      </c>
    </row>
    <row r="9187" spans="1:2" x14ac:dyDescent="0.25">
      <c r="A9187" s="1">
        <v>42650.378472222219</v>
      </c>
      <c r="B9187" s="2">
        <v>-12.570333205094601</v>
      </c>
    </row>
    <row r="9188" spans="1:2" x14ac:dyDescent="0.25">
      <c r="A9188" s="1">
        <v>42650.379166666666</v>
      </c>
      <c r="B9188" s="2">
        <v>-8.9778330100253996</v>
      </c>
    </row>
    <row r="9189" spans="1:2" x14ac:dyDescent="0.25">
      <c r="A9189" s="1">
        <v>42650.379861111112</v>
      </c>
      <c r="B9189" s="2">
        <v>9.7927145708429936E-3</v>
      </c>
    </row>
    <row r="9190" spans="1:2" x14ac:dyDescent="0.25">
      <c r="A9190" s="1">
        <v>42650.380555555559</v>
      </c>
      <c r="B9190" s="2">
        <v>-25.474631392195686</v>
      </c>
    </row>
    <row r="9191" spans="1:2" x14ac:dyDescent="0.25">
      <c r="A9191" s="1">
        <v>42650.381249999999</v>
      </c>
      <c r="B9191" s="2">
        <v>-21.897185518914679</v>
      </c>
    </row>
    <row r="9192" spans="1:2" x14ac:dyDescent="0.25">
      <c r="A9192" s="1">
        <v>42650.381944444445</v>
      </c>
      <c r="B9192" s="2">
        <v>-16.330291230695245</v>
      </c>
    </row>
    <row r="9193" spans="1:2" x14ac:dyDescent="0.25">
      <c r="A9193" s="1">
        <v>42650.382638888892</v>
      </c>
      <c r="B9193" s="2">
        <v>-18.24018502275673</v>
      </c>
    </row>
    <row r="9194" spans="1:2" x14ac:dyDescent="0.25">
      <c r="A9194" s="1">
        <v>42650.383333333331</v>
      </c>
      <c r="B9194" s="2">
        <v>-18.722474178460349</v>
      </c>
    </row>
    <row r="9195" spans="1:2" x14ac:dyDescent="0.25">
      <c r="A9195" s="1">
        <v>42650.384027777778</v>
      </c>
      <c r="B9195" s="2">
        <v>-17.816080710987929</v>
      </c>
    </row>
    <row r="9196" spans="1:2" x14ac:dyDescent="0.25">
      <c r="A9196" s="1">
        <v>42650.384722222225</v>
      </c>
      <c r="B9196" s="2">
        <v>-21.019505612119488</v>
      </c>
    </row>
    <row r="9197" spans="1:2" x14ac:dyDescent="0.25">
      <c r="A9197" s="1">
        <v>42650.385416666664</v>
      </c>
      <c r="B9197" s="2">
        <v>-3.073557327813857</v>
      </c>
    </row>
    <row r="9198" spans="1:2" x14ac:dyDescent="0.25">
      <c r="A9198" s="1">
        <v>42650.386111111111</v>
      </c>
      <c r="B9198" s="2">
        <v>-9.362786366872994</v>
      </c>
    </row>
    <row r="9199" spans="1:2" x14ac:dyDescent="0.25">
      <c r="A9199" s="1">
        <v>42650.386805555558</v>
      </c>
      <c r="B9199" s="2">
        <v>-4.0074950062252661</v>
      </c>
    </row>
    <row r="9200" spans="1:2" x14ac:dyDescent="0.25">
      <c r="A9200" s="1">
        <v>42650.387499999997</v>
      </c>
      <c r="B9200" s="2">
        <v>-5.0321601429701941</v>
      </c>
    </row>
    <row r="9201" spans="1:2" x14ac:dyDescent="0.25">
      <c r="A9201" s="1">
        <v>42650.388194444444</v>
      </c>
      <c r="B9201" s="2">
        <v>-13.144192799632826</v>
      </c>
    </row>
    <row r="9202" spans="1:2" x14ac:dyDescent="0.25">
      <c r="A9202" s="1">
        <v>42650.388888888891</v>
      </c>
      <c r="B9202" s="2">
        <v>-12.822751652643396</v>
      </c>
    </row>
    <row r="9203" spans="1:2" x14ac:dyDescent="0.25">
      <c r="A9203" s="1">
        <v>42650.38958333333</v>
      </c>
      <c r="B9203" s="2">
        <v>-19.303662077784733</v>
      </c>
    </row>
    <row r="9204" spans="1:2" x14ac:dyDescent="0.25">
      <c r="A9204" s="1">
        <v>42650.390277777777</v>
      </c>
      <c r="B9204" s="2">
        <v>0.24596904612941822</v>
      </c>
    </row>
    <row r="9205" spans="1:2" x14ac:dyDescent="0.25">
      <c r="A9205" s="1">
        <v>42650.390972222223</v>
      </c>
      <c r="B9205" s="2">
        <v>-21.117740873817819</v>
      </c>
    </row>
    <row r="9206" spans="1:2" x14ac:dyDescent="0.25">
      <c r="A9206" s="1">
        <v>42650.39166666667</v>
      </c>
      <c r="B9206" s="2">
        <v>-7.5358492580232754</v>
      </c>
    </row>
    <row r="9207" spans="1:2" x14ac:dyDescent="0.25">
      <c r="A9207" s="1">
        <v>42650.392361111109</v>
      </c>
      <c r="B9207" s="2">
        <v>-18.264301701996981</v>
      </c>
    </row>
    <row r="9208" spans="1:2" x14ac:dyDescent="0.25">
      <c r="A9208" s="1">
        <v>42650.393055555556</v>
      </c>
      <c r="B9208" s="2">
        <v>-18.973150564690393</v>
      </c>
    </row>
    <row r="9209" spans="1:2" x14ac:dyDescent="0.25">
      <c r="A9209" s="1">
        <v>42650.393750000003</v>
      </c>
      <c r="B9209" s="2">
        <v>-14.84948478542695</v>
      </c>
    </row>
    <row r="9210" spans="1:2" x14ac:dyDescent="0.25">
      <c r="A9210" s="1">
        <v>42650.394444444442</v>
      </c>
      <c r="B9210" s="2">
        <v>2.2994452264353944</v>
      </c>
    </row>
    <row r="9211" spans="1:2" x14ac:dyDescent="0.25">
      <c r="A9211" s="1">
        <v>42650.395138888889</v>
      </c>
      <c r="B9211" s="2">
        <v>2.4335534802395462</v>
      </c>
    </row>
    <row r="9212" spans="1:2" x14ac:dyDescent="0.25">
      <c r="A9212" s="1">
        <v>42650.395833333336</v>
      </c>
      <c r="B9212" s="2">
        <v>17.603928061171125</v>
      </c>
    </row>
    <row r="9213" spans="1:2" x14ac:dyDescent="0.25">
      <c r="A9213" s="1">
        <v>42650.396527777775</v>
      </c>
      <c r="B9213" s="2">
        <v>24.802933769807957</v>
      </c>
    </row>
    <row r="9214" spans="1:2" x14ac:dyDescent="0.25">
      <c r="A9214" s="1">
        <v>42650.397222222222</v>
      </c>
      <c r="B9214" s="2">
        <v>19.80899244908845</v>
      </c>
    </row>
    <row r="9215" spans="1:2" x14ac:dyDescent="0.25">
      <c r="A9215" s="1">
        <v>42650.397916666669</v>
      </c>
      <c r="B9215" s="2">
        <v>19.372539144923213</v>
      </c>
    </row>
    <row r="9216" spans="1:2" x14ac:dyDescent="0.25">
      <c r="A9216" s="1">
        <v>42650.398611111108</v>
      </c>
      <c r="B9216" s="2">
        <v>12.280497567759205</v>
      </c>
    </row>
    <row r="9217" spans="1:2" x14ac:dyDescent="0.25">
      <c r="A9217" s="1">
        <v>42650.399305555555</v>
      </c>
      <c r="B9217" s="2">
        <v>16.197177780032508</v>
      </c>
    </row>
    <row r="9218" spans="1:2" x14ac:dyDescent="0.25">
      <c r="A9218" s="1">
        <v>42650.400000000001</v>
      </c>
      <c r="B9218" s="2">
        <v>-0.14503441270984088</v>
      </c>
    </row>
    <row r="9219" spans="1:2" x14ac:dyDescent="0.25">
      <c r="A9219" s="1">
        <v>42650.400694444441</v>
      </c>
      <c r="B9219" s="2">
        <v>0.31067498956690542</v>
      </c>
    </row>
    <row r="9220" spans="1:2" x14ac:dyDescent="0.25">
      <c r="A9220" s="1">
        <v>42650.401388888888</v>
      </c>
      <c r="B9220" s="2">
        <v>-0.1990167631903508</v>
      </c>
    </row>
    <row r="9221" spans="1:2" x14ac:dyDescent="0.25">
      <c r="A9221" s="1">
        <v>42650.402083333334</v>
      </c>
      <c r="B9221" s="2">
        <v>1.8722931048774627</v>
      </c>
    </row>
    <row r="9222" spans="1:2" x14ac:dyDescent="0.25">
      <c r="A9222" s="1">
        <v>42650.402777777781</v>
      </c>
      <c r="B9222" s="2">
        <v>0.30418610074654379</v>
      </c>
    </row>
    <row r="9223" spans="1:2" x14ac:dyDescent="0.25">
      <c r="A9223" s="1">
        <v>42650.40347222222</v>
      </c>
      <c r="B9223" s="2">
        <v>5.1429649709064202</v>
      </c>
    </row>
    <row r="9224" spans="1:2" x14ac:dyDescent="0.25">
      <c r="A9224" s="1">
        <v>42650.404166666667</v>
      </c>
      <c r="B9224" s="2">
        <v>5.9006774976286884</v>
      </c>
    </row>
    <row r="9225" spans="1:2" x14ac:dyDescent="0.25">
      <c r="A9225" s="1">
        <v>42650.404861111114</v>
      </c>
      <c r="B9225" s="2">
        <v>8.41876553138815</v>
      </c>
    </row>
    <row r="9226" spans="1:2" x14ac:dyDescent="0.25">
      <c r="A9226" s="1">
        <v>42650.405555555553</v>
      </c>
      <c r="B9226" s="2">
        <v>3.241242688765245</v>
      </c>
    </row>
    <row r="9227" spans="1:2" x14ac:dyDescent="0.25">
      <c r="A9227" s="1">
        <v>42650.40625</v>
      </c>
      <c r="B9227" s="2">
        <v>5.9336645757963806</v>
      </c>
    </row>
    <row r="9228" spans="1:2" x14ac:dyDescent="0.25">
      <c r="A9228" s="1">
        <v>42650.406944444447</v>
      </c>
      <c r="B9228" s="2">
        <v>9.445970980744459</v>
      </c>
    </row>
    <row r="9229" spans="1:2" x14ac:dyDescent="0.25">
      <c r="A9229" s="1">
        <v>42650.407638888886</v>
      </c>
      <c r="B9229" s="2">
        <v>14.445896846455677</v>
      </c>
    </row>
    <row r="9230" spans="1:2" x14ac:dyDescent="0.25">
      <c r="A9230" s="1">
        <v>42650.408333333333</v>
      </c>
      <c r="B9230" s="2">
        <v>16.553097794376662</v>
      </c>
    </row>
    <row r="9231" spans="1:2" x14ac:dyDescent="0.25">
      <c r="A9231" s="1">
        <v>42650.40902777778</v>
      </c>
      <c r="B9231" s="2">
        <v>16.64497752704289</v>
      </c>
    </row>
    <row r="9232" spans="1:2" x14ac:dyDescent="0.25">
      <c r="A9232" s="1">
        <v>42650.409722222219</v>
      </c>
      <c r="B9232" s="2">
        <v>20.86403648070603</v>
      </c>
    </row>
    <row r="9233" spans="1:2" x14ac:dyDescent="0.25">
      <c r="A9233" s="1">
        <v>42650.410416666666</v>
      </c>
      <c r="B9233" s="2">
        <v>8.7313050463242696</v>
      </c>
    </row>
    <row r="9234" spans="1:2" x14ac:dyDescent="0.25">
      <c r="A9234" s="1">
        <v>42650.411111111112</v>
      </c>
      <c r="B9234" s="2">
        <v>10.15989306732663</v>
      </c>
    </row>
    <row r="9235" spans="1:2" x14ac:dyDescent="0.25">
      <c r="A9235" s="1">
        <v>42650.411805555559</v>
      </c>
      <c r="B9235" s="2">
        <v>8.879187591433098</v>
      </c>
    </row>
    <row r="9236" spans="1:2" x14ac:dyDescent="0.25">
      <c r="A9236" s="1">
        <v>42650.412499999999</v>
      </c>
      <c r="B9236" s="2">
        <v>8.0935002005620245</v>
      </c>
    </row>
    <row r="9237" spans="1:2" x14ac:dyDescent="0.25">
      <c r="A9237" s="1">
        <v>42650.413194444445</v>
      </c>
      <c r="B9237" s="2">
        <v>11.836795293196337</v>
      </c>
    </row>
    <row r="9238" spans="1:2" x14ac:dyDescent="0.25">
      <c r="A9238" s="1">
        <v>42650.413888888892</v>
      </c>
      <c r="B9238" s="2">
        <v>12.190722366827929</v>
      </c>
    </row>
    <row r="9239" spans="1:2" x14ac:dyDescent="0.25">
      <c r="A9239" s="1">
        <v>42650.414583333331</v>
      </c>
      <c r="B9239" s="2">
        <v>10.806681164689751</v>
      </c>
    </row>
    <row r="9240" spans="1:2" x14ac:dyDescent="0.25">
      <c r="A9240" s="1">
        <v>42650.415277777778</v>
      </c>
      <c r="B9240" s="2">
        <v>10.127443084734841</v>
      </c>
    </row>
    <row r="9241" spans="1:2" x14ac:dyDescent="0.25">
      <c r="A9241" s="1">
        <v>42650.415972222225</v>
      </c>
      <c r="B9241" s="2">
        <v>77.508874179843886</v>
      </c>
    </row>
    <row r="9242" spans="1:2" x14ac:dyDescent="0.25">
      <c r="A9242" s="1">
        <v>42650.416666666664</v>
      </c>
      <c r="B9242" s="2">
        <v>68.338208038357934</v>
      </c>
    </row>
    <row r="9243" spans="1:2" x14ac:dyDescent="0.25">
      <c r="A9243" s="1">
        <v>42650.417361111111</v>
      </c>
      <c r="B9243" s="2">
        <v>67.437139319228791</v>
      </c>
    </row>
    <row r="9244" spans="1:2" x14ac:dyDescent="0.25">
      <c r="A9244" s="1">
        <v>42650.418055555558</v>
      </c>
      <c r="B9244" s="2">
        <v>65.956703045100824</v>
      </c>
    </row>
    <row r="9245" spans="1:2" x14ac:dyDescent="0.25">
      <c r="A9245" s="1">
        <v>42650.418749999997</v>
      </c>
      <c r="B9245" s="2">
        <v>76.086679769835129</v>
      </c>
    </row>
    <row r="9246" spans="1:2" x14ac:dyDescent="0.25">
      <c r="A9246" s="1">
        <v>42650.419444444444</v>
      </c>
      <c r="B9246" s="2">
        <v>72.226201741398356</v>
      </c>
    </row>
    <row r="9247" spans="1:2" x14ac:dyDescent="0.25">
      <c r="A9247" s="1">
        <v>42650.420138888891</v>
      </c>
      <c r="B9247" s="2">
        <v>13.303349687623752</v>
      </c>
    </row>
    <row r="9248" spans="1:2" x14ac:dyDescent="0.25">
      <c r="A9248" s="1">
        <v>42650.42083333333</v>
      </c>
      <c r="B9248" s="2">
        <v>10.481999841512879</v>
      </c>
    </row>
    <row r="9249" spans="1:2" x14ac:dyDescent="0.25">
      <c r="A9249" s="1">
        <v>42650.421527777777</v>
      </c>
      <c r="B9249" s="2">
        <v>3.6081496883435951</v>
      </c>
    </row>
    <row r="9250" spans="1:2" x14ac:dyDescent="0.25">
      <c r="A9250" s="1">
        <v>42650.422222222223</v>
      </c>
      <c r="B9250" s="2">
        <v>18.678986616322071</v>
      </c>
    </row>
    <row r="9251" spans="1:2" x14ac:dyDescent="0.25">
      <c r="A9251" s="1">
        <v>42650.42291666667</v>
      </c>
      <c r="B9251" s="2">
        <v>11.553756926497833</v>
      </c>
    </row>
    <row r="9252" spans="1:2" x14ac:dyDescent="0.25">
      <c r="A9252" s="1">
        <v>42650.423611111109</v>
      </c>
      <c r="B9252" s="2">
        <v>23.090427442958752</v>
      </c>
    </row>
    <row r="9253" spans="1:2" x14ac:dyDescent="0.25">
      <c r="A9253" s="1">
        <v>42650.424305555556</v>
      </c>
      <c r="B9253" s="2">
        <v>24.182946608311127</v>
      </c>
    </row>
    <row r="9254" spans="1:2" x14ac:dyDescent="0.25">
      <c r="A9254" s="1">
        <v>42650.425000000003</v>
      </c>
      <c r="B9254" s="2">
        <v>23.039490573865383</v>
      </c>
    </row>
    <row r="9255" spans="1:2" x14ac:dyDescent="0.25">
      <c r="A9255" s="1">
        <v>42650.425694444442</v>
      </c>
      <c r="B9255" s="2">
        <v>27.773341075958161</v>
      </c>
    </row>
    <row r="9256" spans="1:2" x14ac:dyDescent="0.25">
      <c r="A9256" s="1">
        <v>42650.426388888889</v>
      </c>
      <c r="B9256" s="2">
        <v>24.891295289878812</v>
      </c>
    </row>
    <row r="9257" spans="1:2" x14ac:dyDescent="0.25">
      <c r="A9257" s="1">
        <v>42650.427083333336</v>
      </c>
      <c r="B9257" s="2">
        <v>27.787122309529028</v>
      </c>
    </row>
    <row r="9258" spans="1:2" x14ac:dyDescent="0.25">
      <c r="A9258" s="1">
        <v>42650.427777777775</v>
      </c>
      <c r="B9258" s="2">
        <v>41.733526029801581</v>
      </c>
    </row>
    <row r="9259" spans="1:2" x14ac:dyDescent="0.25">
      <c r="A9259" s="1">
        <v>42650.428472222222</v>
      </c>
      <c r="B9259" s="2">
        <v>52.24180523377921</v>
      </c>
    </row>
    <row r="9260" spans="1:2" x14ac:dyDescent="0.25">
      <c r="A9260" s="1">
        <v>42650.429166666669</v>
      </c>
      <c r="B9260" s="2">
        <v>63.136967320606345</v>
      </c>
    </row>
    <row r="9261" spans="1:2" x14ac:dyDescent="0.25">
      <c r="A9261" s="1">
        <v>42650.429861111108</v>
      </c>
      <c r="B9261" s="2">
        <v>56.819580470136131</v>
      </c>
    </row>
    <row r="9262" spans="1:2" x14ac:dyDescent="0.25">
      <c r="A9262" s="1">
        <v>42650.430555555555</v>
      </c>
      <c r="B9262" s="2">
        <v>54.135610025158776</v>
      </c>
    </row>
    <row r="9263" spans="1:2" x14ac:dyDescent="0.25">
      <c r="A9263" s="1">
        <v>42650.431250000001</v>
      </c>
      <c r="B9263" s="2">
        <v>60.275669997955752</v>
      </c>
    </row>
    <row r="9264" spans="1:2" x14ac:dyDescent="0.25">
      <c r="A9264" s="1">
        <v>42650.431944444441</v>
      </c>
      <c r="B9264" s="2">
        <v>45.511371615288468</v>
      </c>
    </row>
    <row r="9265" spans="1:2" x14ac:dyDescent="0.25">
      <c r="A9265" s="1">
        <v>42650.432638888888</v>
      </c>
      <c r="B9265" s="2">
        <v>43.066355115167489</v>
      </c>
    </row>
    <row r="9266" spans="1:2" x14ac:dyDescent="0.25">
      <c r="A9266" s="1">
        <v>42650.433333333334</v>
      </c>
      <c r="B9266" s="2">
        <v>35.40647002344388</v>
      </c>
    </row>
    <row r="9267" spans="1:2" x14ac:dyDescent="0.25">
      <c r="A9267" s="1">
        <v>42650.434027777781</v>
      </c>
      <c r="B9267" s="2">
        <v>33.349846377240219</v>
      </c>
    </row>
    <row r="9268" spans="1:2" x14ac:dyDescent="0.25">
      <c r="A9268" s="1">
        <v>42650.43472222222</v>
      </c>
      <c r="B9268" s="2">
        <v>26.700660719686613</v>
      </c>
    </row>
    <row r="9269" spans="1:2" x14ac:dyDescent="0.25">
      <c r="A9269" s="1">
        <v>42650.435416666667</v>
      </c>
      <c r="B9269" s="2">
        <v>19.948653090181566</v>
      </c>
    </row>
    <row r="9270" spans="1:2" x14ac:dyDescent="0.25">
      <c r="A9270" s="1">
        <v>42650.436111111114</v>
      </c>
      <c r="B9270" s="2">
        <v>8.9170964902926553</v>
      </c>
    </row>
    <row r="9271" spans="1:2" x14ac:dyDescent="0.25">
      <c r="A9271" s="1">
        <v>42650.436805555553</v>
      </c>
      <c r="B9271" s="2">
        <v>13.458797595237654</v>
      </c>
    </row>
    <row r="9272" spans="1:2" x14ac:dyDescent="0.25">
      <c r="A9272" s="1">
        <v>42650.4375</v>
      </c>
      <c r="B9272" s="2">
        <v>25.34474375595649</v>
      </c>
    </row>
    <row r="9273" spans="1:2" x14ac:dyDescent="0.25">
      <c r="A9273" s="1">
        <v>42650.438194444447</v>
      </c>
      <c r="B9273" s="2">
        <v>24.529616906737406</v>
      </c>
    </row>
    <row r="9274" spans="1:2" x14ac:dyDescent="0.25">
      <c r="A9274" s="1">
        <v>42650.438888888886</v>
      </c>
      <c r="B9274" s="2">
        <v>24.290416952511197</v>
      </c>
    </row>
    <row r="9275" spans="1:2" x14ac:dyDescent="0.25">
      <c r="A9275" s="1">
        <v>42650.439583333333</v>
      </c>
      <c r="B9275" s="2">
        <v>12.542512099423524</v>
      </c>
    </row>
    <row r="9276" spans="1:2" x14ac:dyDescent="0.25">
      <c r="A9276" s="1">
        <v>42650.44027777778</v>
      </c>
      <c r="B9276" s="2">
        <v>22.52869570585705</v>
      </c>
    </row>
    <row r="9277" spans="1:2" x14ac:dyDescent="0.25">
      <c r="A9277" s="1">
        <v>42650.440972222219</v>
      </c>
      <c r="B9277" s="2">
        <v>28.011252076445576</v>
      </c>
    </row>
    <row r="9278" spans="1:2" x14ac:dyDescent="0.25">
      <c r="A9278" s="1">
        <v>42650.441666666666</v>
      </c>
      <c r="B9278" s="2">
        <v>25.055875819840487</v>
      </c>
    </row>
    <row r="9279" spans="1:2" x14ac:dyDescent="0.25">
      <c r="A9279" s="1">
        <v>42650.442361111112</v>
      </c>
      <c r="B9279" s="2">
        <v>30.385532403022321</v>
      </c>
    </row>
    <row r="9280" spans="1:2" x14ac:dyDescent="0.25">
      <c r="A9280" s="1">
        <v>42650.443055555559</v>
      </c>
      <c r="B9280" s="2">
        <v>37.643539841488625</v>
      </c>
    </row>
    <row r="9281" spans="1:2" x14ac:dyDescent="0.25">
      <c r="A9281" s="1">
        <v>42650.443749999999</v>
      </c>
      <c r="B9281" s="2">
        <v>33.130624263229159</v>
      </c>
    </row>
    <row r="9282" spans="1:2" x14ac:dyDescent="0.25">
      <c r="A9282" s="1">
        <v>42650.444444444445</v>
      </c>
      <c r="B9282" s="2">
        <v>29.317910149251112</v>
      </c>
    </row>
    <row r="9283" spans="1:2" x14ac:dyDescent="0.25">
      <c r="A9283" s="1">
        <v>42650.445138888892</v>
      </c>
      <c r="B9283" s="2">
        <v>36.632905367356337</v>
      </c>
    </row>
    <row r="9284" spans="1:2" x14ac:dyDescent="0.25">
      <c r="A9284" s="1">
        <v>42650.445833333331</v>
      </c>
      <c r="B9284" s="2">
        <v>32.19762782611069</v>
      </c>
    </row>
    <row r="9285" spans="1:2" x14ac:dyDescent="0.25">
      <c r="A9285" s="1">
        <v>42650.446527777778</v>
      </c>
      <c r="B9285" s="2">
        <v>27.150980222181534</v>
      </c>
    </row>
    <row r="9286" spans="1:2" x14ac:dyDescent="0.25">
      <c r="A9286" s="1">
        <v>42650.447222222225</v>
      </c>
      <c r="B9286" s="2">
        <v>34.735387478162984</v>
      </c>
    </row>
    <row r="9287" spans="1:2" x14ac:dyDescent="0.25">
      <c r="A9287" s="1">
        <v>42650.447916666664</v>
      </c>
      <c r="B9287" s="2">
        <v>40.755576405948766</v>
      </c>
    </row>
    <row r="9288" spans="1:2" x14ac:dyDescent="0.25">
      <c r="A9288" s="1">
        <v>42650.448611111111</v>
      </c>
      <c r="B9288" s="2">
        <v>47.249200362638412</v>
      </c>
    </row>
    <row r="9289" spans="1:2" x14ac:dyDescent="0.25">
      <c r="A9289" s="1">
        <v>42650.449305555558</v>
      </c>
      <c r="B9289" s="2">
        <v>46.323773598969758</v>
      </c>
    </row>
    <row r="9290" spans="1:2" x14ac:dyDescent="0.25">
      <c r="A9290" s="1">
        <v>42650.45</v>
      </c>
      <c r="B9290" s="2">
        <v>49.346904251893285</v>
      </c>
    </row>
    <row r="9291" spans="1:2" x14ac:dyDescent="0.25">
      <c r="A9291" s="1">
        <v>42650.450694444444</v>
      </c>
      <c r="B9291" s="2">
        <v>49.123734949251713</v>
      </c>
    </row>
    <row r="9292" spans="1:2" x14ac:dyDescent="0.25">
      <c r="A9292" s="1">
        <v>42650.451388888891</v>
      </c>
      <c r="B9292" s="2">
        <v>50.544620576027469</v>
      </c>
    </row>
    <row r="9293" spans="1:2" x14ac:dyDescent="0.25">
      <c r="A9293" s="1">
        <v>42650.45208333333</v>
      </c>
      <c r="B9293" s="2">
        <v>52.835569286024352</v>
      </c>
    </row>
    <row r="9294" spans="1:2" x14ac:dyDescent="0.25">
      <c r="A9294" s="1">
        <v>42650.452777777777</v>
      </c>
      <c r="B9294" s="2">
        <v>58.453864012716807</v>
      </c>
    </row>
    <row r="9295" spans="1:2" x14ac:dyDescent="0.25">
      <c r="A9295" s="1">
        <v>42650.453472222223</v>
      </c>
      <c r="B9295" s="2">
        <v>53.686721791072827</v>
      </c>
    </row>
    <row r="9296" spans="1:2" x14ac:dyDescent="0.25">
      <c r="A9296" s="1">
        <v>42650.45416666667</v>
      </c>
      <c r="B9296" s="2">
        <v>52.008438941161145</v>
      </c>
    </row>
    <row r="9297" spans="1:2" x14ac:dyDescent="0.25">
      <c r="A9297" s="1">
        <v>42650.454861111109</v>
      </c>
      <c r="B9297" s="2">
        <v>50.128857481037265</v>
      </c>
    </row>
    <row r="9298" spans="1:2" x14ac:dyDescent="0.25">
      <c r="A9298" s="1">
        <v>42650.455555555556</v>
      </c>
      <c r="B9298" s="2">
        <v>40.49761329966568</v>
      </c>
    </row>
    <row r="9299" spans="1:2" x14ac:dyDescent="0.25">
      <c r="A9299" s="1">
        <v>42650.456250000003</v>
      </c>
      <c r="B9299" s="2">
        <v>44.611747334221342</v>
      </c>
    </row>
    <row r="9300" spans="1:2" x14ac:dyDescent="0.25">
      <c r="A9300" s="1">
        <v>42650.456944444442</v>
      </c>
      <c r="B9300" s="2">
        <v>28.311408341759428</v>
      </c>
    </row>
    <row r="9301" spans="1:2" x14ac:dyDescent="0.25">
      <c r="A9301" s="1">
        <v>42650.457638888889</v>
      </c>
      <c r="B9301" s="2">
        <v>15.497801089652542</v>
      </c>
    </row>
    <row r="9302" spans="1:2" x14ac:dyDescent="0.25">
      <c r="A9302" s="1">
        <v>42650.458333333336</v>
      </c>
      <c r="B9302" s="2">
        <v>8.4559068899737522</v>
      </c>
    </row>
    <row r="9303" spans="1:2" x14ac:dyDescent="0.25">
      <c r="A9303" s="1">
        <v>42650.459027777775</v>
      </c>
      <c r="B9303" s="2">
        <v>0.73918343746627213</v>
      </c>
    </row>
    <row r="9304" spans="1:2" x14ac:dyDescent="0.25">
      <c r="A9304" s="1">
        <v>42650.459722222222</v>
      </c>
      <c r="B9304" s="2">
        <v>-12.298878888880912</v>
      </c>
    </row>
    <row r="9305" spans="1:2" x14ac:dyDescent="0.25">
      <c r="A9305" s="1">
        <v>42650.460416666669</v>
      </c>
      <c r="B9305" s="2">
        <v>-3.3811931819975145</v>
      </c>
    </row>
    <row r="9306" spans="1:2" x14ac:dyDescent="0.25">
      <c r="A9306" s="1">
        <v>42650.461111111108</v>
      </c>
      <c r="B9306" s="2">
        <v>-8.7599256142624657</v>
      </c>
    </row>
    <row r="9307" spans="1:2" x14ac:dyDescent="0.25">
      <c r="A9307" s="1">
        <v>42650.461805555555</v>
      </c>
      <c r="B9307" s="2">
        <v>-8.119492789517972</v>
      </c>
    </row>
    <row r="9308" spans="1:2" x14ac:dyDescent="0.25">
      <c r="A9308" s="1">
        <v>42650.462500000001</v>
      </c>
      <c r="B9308" s="2">
        <v>-6.7487810353903717</v>
      </c>
    </row>
    <row r="9309" spans="1:2" x14ac:dyDescent="0.25">
      <c r="A9309" s="1">
        <v>42650.463194444441</v>
      </c>
      <c r="B9309" s="2">
        <v>1.6831089864504369</v>
      </c>
    </row>
    <row r="9310" spans="1:2" x14ac:dyDescent="0.25">
      <c r="A9310" s="1">
        <v>42650.463888888888</v>
      </c>
      <c r="B9310" s="2">
        <v>-0.72650905919532915</v>
      </c>
    </row>
    <row r="9311" spans="1:2" x14ac:dyDescent="0.25">
      <c r="A9311" s="1">
        <v>42650.464583333334</v>
      </c>
      <c r="B9311" s="2">
        <v>11.862721448902933</v>
      </c>
    </row>
    <row r="9312" spans="1:2" x14ac:dyDescent="0.25">
      <c r="A9312" s="1">
        <v>42650.465277777781</v>
      </c>
      <c r="B9312" s="2">
        <v>5.7767148977116447</v>
      </c>
    </row>
    <row r="9313" spans="1:2" x14ac:dyDescent="0.25">
      <c r="A9313" s="1">
        <v>42650.46597222222</v>
      </c>
      <c r="B9313" s="2">
        <v>6.8351495275564957</v>
      </c>
    </row>
    <row r="9314" spans="1:2" x14ac:dyDescent="0.25">
      <c r="A9314" s="1">
        <v>42650.466666666667</v>
      </c>
      <c r="B9314" s="2">
        <v>3.2970685421013814</v>
      </c>
    </row>
    <row r="9315" spans="1:2" x14ac:dyDescent="0.25">
      <c r="A9315" s="1">
        <v>42650.467361111114</v>
      </c>
      <c r="B9315" s="2">
        <v>-2.0495252605362717</v>
      </c>
    </row>
    <row r="9316" spans="1:2" x14ac:dyDescent="0.25">
      <c r="A9316" s="1">
        <v>42650.468055555553</v>
      </c>
      <c r="B9316" s="2">
        <v>-12.993012062562048</v>
      </c>
    </row>
    <row r="9317" spans="1:2" x14ac:dyDescent="0.25">
      <c r="A9317" s="1">
        <v>42650.46875</v>
      </c>
      <c r="B9317" s="2">
        <v>-10.246554007360828</v>
      </c>
    </row>
    <row r="9318" spans="1:2" x14ac:dyDescent="0.25">
      <c r="A9318" s="1">
        <v>42650.469444444447</v>
      </c>
      <c r="B9318" s="2">
        <v>-0.92711219706786019</v>
      </c>
    </row>
    <row r="9319" spans="1:2" x14ac:dyDescent="0.25">
      <c r="A9319" s="1">
        <v>42650.470138888886</v>
      </c>
      <c r="B9319" s="2">
        <v>-3.0509411654735836</v>
      </c>
    </row>
    <row r="9320" spans="1:2" x14ac:dyDescent="0.25">
      <c r="A9320" s="1">
        <v>42650.470833333333</v>
      </c>
      <c r="B9320" s="2">
        <v>-0.75126378942319816</v>
      </c>
    </row>
    <row r="9321" spans="1:2" x14ac:dyDescent="0.25">
      <c r="A9321" s="1">
        <v>42650.47152777778</v>
      </c>
      <c r="B9321" s="2">
        <v>1.0732251833493744</v>
      </c>
    </row>
    <row r="9322" spans="1:2" x14ac:dyDescent="0.25">
      <c r="A9322" s="1">
        <v>42650.472222222219</v>
      </c>
      <c r="B9322" s="2">
        <v>5.1626219730882443</v>
      </c>
    </row>
    <row r="9323" spans="1:2" x14ac:dyDescent="0.25">
      <c r="A9323" s="1">
        <v>42650.472916666666</v>
      </c>
      <c r="B9323" s="2">
        <v>10.455831277003744</v>
      </c>
    </row>
    <row r="9324" spans="1:2" x14ac:dyDescent="0.25">
      <c r="A9324" s="1">
        <v>42650.473611111112</v>
      </c>
      <c r="B9324" s="2">
        <v>1.3341595002061999</v>
      </c>
    </row>
    <row r="9325" spans="1:2" x14ac:dyDescent="0.25">
      <c r="A9325" s="1">
        <v>42650.474305555559</v>
      </c>
      <c r="B9325" s="2">
        <v>-16.080373809637969</v>
      </c>
    </row>
    <row r="9326" spans="1:2" x14ac:dyDescent="0.25">
      <c r="A9326" s="1">
        <v>42650.474999999999</v>
      </c>
      <c r="B9326" s="2">
        <v>0.56442962232395077</v>
      </c>
    </row>
    <row r="9327" spans="1:2" x14ac:dyDescent="0.25">
      <c r="A9327" s="1">
        <v>42650.475694444445</v>
      </c>
      <c r="B9327" s="2">
        <v>-8.2562435933437275</v>
      </c>
    </row>
    <row r="9328" spans="1:2" x14ac:dyDescent="0.25">
      <c r="A9328" s="1">
        <v>42650.476388888892</v>
      </c>
      <c r="B9328" s="2">
        <v>-11.691583148794113</v>
      </c>
    </row>
    <row r="9329" spans="1:2" x14ac:dyDescent="0.25">
      <c r="A9329" s="1">
        <v>42650.477083333331</v>
      </c>
      <c r="B9329" s="2">
        <v>-9.3334475594058564</v>
      </c>
    </row>
    <row r="9330" spans="1:2" x14ac:dyDescent="0.25">
      <c r="A9330" s="1">
        <v>42650.477777777778</v>
      </c>
      <c r="B9330" s="2">
        <v>-1.866822088835761</v>
      </c>
    </row>
    <row r="9331" spans="1:2" x14ac:dyDescent="0.25">
      <c r="A9331" s="1">
        <v>42650.478472222225</v>
      </c>
      <c r="B9331" s="2">
        <v>2.850412177903733</v>
      </c>
    </row>
    <row r="9332" spans="1:2" x14ac:dyDescent="0.25">
      <c r="A9332" s="1">
        <v>42650.479166666664</v>
      </c>
      <c r="B9332" s="2">
        <v>-15.857391427580296</v>
      </c>
    </row>
    <row r="9333" spans="1:2" x14ac:dyDescent="0.25">
      <c r="A9333" s="1">
        <v>42650.479861111111</v>
      </c>
      <c r="B9333" s="2">
        <v>-5.5116426040294755</v>
      </c>
    </row>
    <row r="9334" spans="1:2" x14ac:dyDescent="0.25">
      <c r="A9334" s="1">
        <v>42650.480555555558</v>
      </c>
      <c r="B9334" s="2">
        <v>-14.41891475637749</v>
      </c>
    </row>
    <row r="9335" spans="1:2" x14ac:dyDescent="0.25">
      <c r="A9335" s="1">
        <v>42650.481249999997</v>
      </c>
      <c r="B9335" s="2">
        <v>-14.262696989082663</v>
      </c>
    </row>
    <row r="9336" spans="1:2" x14ac:dyDescent="0.25">
      <c r="A9336" s="1">
        <v>42650.481944444444</v>
      </c>
      <c r="B9336" s="2">
        <v>-23.091286632844518</v>
      </c>
    </row>
    <row r="9337" spans="1:2" x14ac:dyDescent="0.25">
      <c r="A9337" s="1">
        <v>42650.482638888891</v>
      </c>
      <c r="B9337" s="2">
        <v>-23.312473061592755</v>
      </c>
    </row>
    <row r="9338" spans="1:2" x14ac:dyDescent="0.25">
      <c r="A9338" s="1">
        <v>42650.48333333333</v>
      </c>
      <c r="B9338" s="2">
        <v>-20.54819754341564</v>
      </c>
    </row>
    <row r="9339" spans="1:2" x14ac:dyDescent="0.25">
      <c r="A9339" s="1">
        <v>42650.484027777777</v>
      </c>
      <c r="B9339" s="2">
        <v>-19.202490073948624</v>
      </c>
    </row>
    <row r="9340" spans="1:2" x14ac:dyDescent="0.25">
      <c r="A9340" s="1">
        <v>42650.484722222223</v>
      </c>
      <c r="B9340" s="2">
        <v>-20.369548939333374</v>
      </c>
    </row>
    <row r="9341" spans="1:2" x14ac:dyDescent="0.25">
      <c r="A9341" s="1">
        <v>42650.48541666667</v>
      </c>
      <c r="B9341" s="2">
        <v>-13.402724731858324</v>
      </c>
    </row>
    <row r="9342" spans="1:2" x14ac:dyDescent="0.25">
      <c r="A9342" s="1">
        <v>42650.486111111109</v>
      </c>
      <c r="B9342" s="2">
        <v>-15.720927196445457</v>
      </c>
    </row>
    <row r="9343" spans="1:2" x14ac:dyDescent="0.25">
      <c r="A9343" s="1">
        <v>42650.486805555556</v>
      </c>
      <c r="B9343" s="2">
        <v>-10.909868215335155</v>
      </c>
    </row>
    <row r="9344" spans="1:2" x14ac:dyDescent="0.25">
      <c r="A9344" s="1">
        <v>42650.487500000003</v>
      </c>
      <c r="B9344" s="2">
        <v>1.6840428541792789</v>
      </c>
    </row>
    <row r="9345" spans="1:2" x14ac:dyDescent="0.25">
      <c r="A9345" s="1">
        <v>42650.488194444442</v>
      </c>
      <c r="B9345" s="2">
        <v>-7.2973359906151014</v>
      </c>
    </row>
    <row r="9346" spans="1:2" x14ac:dyDescent="0.25">
      <c r="A9346" s="1">
        <v>42650.488888888889</v>
      </c>
      <c r="B9346" s="2">
        <v>-6.8692887890366059</v>
      </c>
    </row>
    <row r="9347" spans="1:2" x14ac:dyDescent="0.25">
      <c r="A9347" s="1">
        <v>42650.489583333336</v>
      </c>
      <c r="B9347" s="2">
        <v>-9.7005187064831269</v>
      </c>
    </row>
    <row r="9348" spans="1:2" x14ac:dyDescent="0.25">
      <c r="A9348" s="1">
        <v>42650.490277777775</v>
      </c>
      <c r="B9348" s="2">
        <v>-17.003715855112386</v>
      </c>
    </row>
    <row r="9349" spans="1:2" x14ac:dyDescent="0.25">
      <c r="A9349" s="1">
        <v>42650.490972222222</v>
      </c>
      <c r="B9349" s="2">
        <v>-8.1439930811885759</v>
      </c>
    </row>
    <row r="9350" spans="1:2" x14ac:dyDescent="0.25">
      <c r="A9350" s="1">
        <v>42650.491666666669</v>
      </c>
      <c r="B9350" s="2">
        <v>-4.5504030460191034</v>
      </c>
    </row>
    <row r="9351" spans="1:2" x14ac:dyDescent="0.25">
      <c r="A9351" s="1">
        <v>42650.492361111108</v>
      </c>
      <c r="B9351" s="2">
        <v>1.4258125607802261</v>
      </c>
    </row>
    <row r="9352" spans="1:2" x14ac:dyDescent="0.25">
      <c r="A9352" s="1">
        <v>42650.493055555555</v>
      </c>
      <c r="B9352" s="2">
        <v>0.8980442668776959</v>
      </c>
    </row>
    <row r="9353" spans="1:2" x14ac:dyDescent="0.25">
      <c r="A9353" s="1">
        <v>42650.493750000001</v>
      </c>
      <c r="B9353" s="2">
        <v>-11.755081450540214</v>
      </c>
    </row>
    <row r="9354" spans="1:2" x14ac:dyDescent="0.25">
      <c r="A9354" s="1">
        <v>42650.494444444441</v>
      </c>
      <c r="B9354" s="2">
        <v>-18.878441225783657</v>
      </c>
    </row>
    <row r="9355" spans="1:2" x14ac:dyDescent="0.25">
      <c r="A9355" s="1">
        <v>42650.495138888888</v>
      </c>
      <c r="B9355" s="2">
        <v>-14.138354767511434</v>
      </c>
    </row>
    <row r="9356" spans="1:2" x14ac:dyDescent="0.25">
      <c r="A9356" s="1">
        <v>42650.495833333334</v>
      </c>
      <c r="B9356" s="2">
        <v>-10.630607760535591</v>
      </c>
    </row>
    <row r="9357" spans="1:2" x14ac:dyDescent="0.25">
      <c r="A9357" s="1">
        <v>42650.496527777781</v>
      </c>
      <c r="B9357" s="2">
        <v>-12.483788052070546</v>
      </c>
    </row>
    <row r="9358" spans="1:2" x14ac:dyDescent="0.25">
      <c r="A9358" s="1">
        <v>42650.49722222222</v>
      </c>
      <c r="B9358" s="2">
        <v>-7.0969849350583294</v>
      </c>
    </row>
    <row r="9359" spans="1:2" x14ac:dyDescent="0.25">
      <c r="A9359" s="1">
        <v>42650.497916666667</v>
      </c>
      <c r="B9359" s="2">
        <v>-13.981532858236703</v>
      </c>
    </row>
    <row r="9360" spans="1:2" x14ac:dyDescent="0.25">
      <c r="A9360" s="1">
        <v>42650.498611111114</v>
      </c>
      <c r="B9360" s="2">
        <v>-18.591692458477095</v>
      </c>
    </row>
    <row r="9361" spans="1:2" x14ac:dyDescent="0.25">
      <c r="A9361" s="1">
        <v>42650.499305555553</v>
      </c>
      <c r="B9361" s="2">
        <v>-28.517879619408873</v>
      </c>
    </row>
    <row r="9362" spans="1:2" x14ac:dyDescent="0.25">
      <c r="A9362" s="1">
        <v>42650.5</v>
      </c>
      <c r="B9362" s="2">
        <v>0.98334587525581207</v>
      </c>
    </row>
    <row r="9363" spans="1:2" x14ac:dyDescent="0.25">
      <c r="A9363" s="1">
        <v>42650.500694444447</v>
      </c>
      <c r="B9363" s="2">
        <v>-5.5504165272567967</v>
      </c>
    </row>
    <row r="9364" spans="1:2" x14ac:dyDescent="0.25">
      <c r="A9364" s="1">
        <v>42650.501388888886</v>
      </c>
      <c r="B9364" s="2">
        <v>-30.023407767845978</v>
      </c>
    </row>
    <row r="9365" spans="1:2" x14ac:dyDescent="0.25">
      <c r="A9365" s="1">
        <v>42650.502083333333</v>
      </c>
      <c r="B9365" s="2">
        <v>-33.316653003196308</v>
      </c>
    </row>
    <row r="9366" spans="1:2" x14ac:dyDescent="0.25">
      <c r="A9366" s="1">
        <v>42650.50277777778</v>
      </c>
      <c r="B9366" s="2">
        <v>-30.970752779529722</v>
      </c>
    </row>
    <row r="9367" spans="1:2" x14ac:dyDescent="0.25">
      <c r="A9367" s="1">
        <v>42650.503472222219</v>
      </c>
      <c r="B9367" s="2">
        <v>-39.525046032680741</v>
      </c>
    </row>
    <row r="9368" spans="1:2" x14ac:dyDescent="0.25">
      <c r="A9368" s="1">
        <v>42650.504166666666</v>
      </c>
      <c r="B9368" s="2">
        <v>-38.478356526308929</v>
      </c>
    </row>
    <row r="9369" spans="1:2" x14ac:dyDescent="0.25">
      <c r="A9369" s="1">
        <v>42650.504861111112</v>
      </c>
      <c r="B9369" s="2">
        <v>-43.933404820122327</v>
      </c>
    </row>
    <row r="9370" spans="1:2" x14ac:dyDescent="0.25">
      <c r="A9370" s="1">
        <v>42650.505555555559</v>
      </c>
      <c r="B9370" s="2">
        <v>-39.426900211588752</v>
      </c>
    </row>
    <row r="9371" spans="1:2" x14ac:dyDescent="0.25">
      <c r="A9371" s="1">
        <v>42650.506249999999</v>
      </c>
      <c r="B9371" s="2">
        <v>-39.93309793023024</v>
      </c>
    </row>
    <row r="9372" spans="1:2" x14ac:dyDescent="0.25">
      <c r="A9372" s="1">
        <v>42650.506944444445</v>
      </c>
      <c r="B9372" s="2">
        <v>-24.916163067267188</v>
      </c>
    </row>
    <row r="9373" spans="1:2" x14ac:dyDescent="0.25">
      <c r="A9373" s="1">
        <v>42650.507638888892</v>
      </c>
      <c r="B9373" s="2">
        <v>-23.996767236918821</v>
      </c>
    </row>
    <row r="9374" spans="1:2" x14ac:dyDescent="0.25">
      <c r="A9374" s="1">
        <v>42650.508333333331</v>
      </c>
      <c r="B9374" s="2">
        <v>-27.665326297233939</v>
      </c>
    </row>
    <row r="9375" spans="1:2" x14ac:dyDescent="0.25">
      <c r="A9375" s="1">
        <v>42650.509027777778</v>
      </c>
      <c r="B9375" s="2">
        <v>-17.986438387583863</v>
      </c>
    </row>
    <row r="9376" spans="1:2" x14ac:dyDescent="0.25">
      <c r="A9376" s="1">
        <v>42650.509722222225</v>
      </c>
      <c r="B9376" s="2">
        <v>-25.790685812367155</v>
      </c>
    </row>
    <row r="9377" spans="1:2" x14ac:dyDescent="0.25">
      <c r="A9377" s="1">
        <v>42650.510416666664</v>
      </c>
      <c r="B9377" s="2">
        <v>-16.536763918844613</v>
      </c>
    </row>
    <row r="9378" spans="1:2" x14ac:dyDescent="0.25">
      <c r="A9378" s="1">
        <v>42650.511111111111</v>
      </c>
      <c r="B9378" s="2">
        <v>-44.914518195792333</v>
      </c>
    </row>
    <row r="9379" spans="1:2" x14ac:dyDescent="0.25">
      <c r="A9379" s="1">
        <v>42650.511805555558</v>
      </c>
      <c r="B9379" s="2">
        <v>-18.441021614400476</v>
      </c>
    </row>
    <row r="9380" spans="1:2" x14ac:dyDescent="0.25">
      <c r="A9380" s="1">
        <v>42650.512499999997</v>
      </c>
      <c r="B9380" s="2">
        <v>-29.614351466562219</v>
      </c>
    </row>
    <row r="9381" spans="1:2" x14ac:dyDescent="0.25">
      <c r="A9381" s="1">
        <v>42650.513194444444</v>
      </c>
      <c r="B9381" s="2">
        <v>-22.838312791492594</v>
      </c>
    </row>
    <row r="9382" spans="1:2" x14ac:dyDescent="0.25">
      <c r="A9382" s="1">
        <v>42650.513888888891</v>
      </c>
      <c r="B9382" s="2">
        <v>-19.91683777493769</v>
      </c>
    </row>
    <row r="9383" spans="1:2" x14ac:dyDescent="0.25">
      <c r="A9383" s="1">
        <v>42650.51458333333</v>
      </c>
      <c r="B9383" s="2">
        <v>-12.995279893099845</v>
      </c>
    </row>
    <row r="9384" spans="1:2" x14ac:dyDescent="0.25">
      <c r="A9384" s="1">
        <v>42650.515277777777</v>
      </c>
      <c r="B9384" s="2">
        <v>0.65121288955148582</v>
      </c>
    </row>
    <row r="9385" spans="1:2" x14ac:dyDescent="0.25">
      <c r="A9385" s="1">
        <v>42650.515972222223</v>
      </c>
      <c r="B9385" s="2">
        <v>-11.631065529387948</v>
      </c>
    </row>
    <row r="9386" spans="1:2" x14ac:dyDescent="0.25">
      <c r="A9386" s="1">
        <v>42650.51666666667</v>
      </c>
      <c r="B9386" s="2">
        <v>-17.747447712852349</v>
      </c>
    </row>
    <row r="9387" spans="1:2" x14ac:dyDescent="0.25">
      <c r="A9387" s="1">
        <v>42650.517361111109</v>
      </c>
      <c r="B9387" s="2">
        <v>-17.990989839045991</v>
      </c>
    </row>
    <row r="9388" spans="1:2" x14ac:dyDescent="0.25">
      <c r="A9388" s="1">
        <v>42650.518055555556</v>
      </c>
      <c r="B9388" s="2">
        <v>-7.6110461089794024</v>
      </c>
    </row>
    <row r="9389" spans="1:2" x14ac:dyDescent="0.25">
      <c r="A9389" s="1">
        <v>42650.518750000003</v>
      </c>
      <c r="B9389" s="2">
        <v>-6.3380426994161096</v>
      </c>
    </row>
    <row r="9390" spans="1:2" x14ac:dyDescent="0.25">
      <c r="A9390" s="1">
        <v>42650.519444444442</v>
      </c>
      <c r="B9390" s="2">
        <v>-1.9741935802924369</v>
      </c>
    </row>
    <row r="9391" spans="1:2" x14ac:dyDescent="0.25">
      <c r="A9391" s="1">
        <v>42650.520138888889</v>
      </c>
      <c r="B9391" s="2">
        <v>0.92589008536912543</v>
      </c>
    </row>
    <row r="9392" spans="1:2" x14ac:dyDescent="0.25">
      <c r="A9392" s="1">
        <v>42650.520833333336</v>
      </c>
      <c r="B9392" s="2">
        <v>5.4478068078611006</v>
      </c>
    </row>
    <row r="9393" spans="1:2" x14ac:dyDescent="0.25">
      <c r="A9393" s="1">
        <v>42650.521527777775</v>
      </c>
      <c r="B9393" s="2">
        <v>2.3157964662241284</v>
      </c>
    </row>
    <row r="9394" spans="1:2" x14ac:dyDescent="0.25">
      <c r="A9394" s="1">
        <v>42650.522222222222</v>
      </c>
      <c r="B9394" s="2">
        <v>-5.1418619251936128</v>
      </c>
    </row>
    <row r="9395" spans="1:2" x14ac:dyDescent="0.25">
      <c r="A9395" s="1">
        <v>42650.522916666669</v>
      </c>
      <c r="B9395" s="2">
        <v>-7.1973863105772278</v>
      </c>
    </row>
    <row r="9396" spans="1:2" x14ac:dyDescent="0.25">
      <c r="A9396" s="1">
        <v>42650.523611111108</v>
      </c>
      <c r="B9396" s="2">
        <v>-1.5997247257240814</v>
      </c>
    </row>
    <row r="9397" spans="1:2" x14ac:dyDescent="0.25">
      <c r="A9397" s="1">
        <v>42650.524305555555</v>
      </c>
      <c r="B9397" s="2">
        <v>10.399876098254754</v>
      </c>
    </row>
    <row r="9398" spans="1:2" x14ac:dyDescent="0.25">
      <c r="A9398" s="1">
        <v>42650.525000000001</v>
      </c>
      <c r="B9398" s="2">
        <v>8.1104817664221631</v>
      </c>
    </row>
    <row r="9399" spans="1:2" x14ac:dyDescent="0.25">
      <c r="A9399" s="1">
        <v>42650.525694444441</v>
      </c>
      <c r="B9399" s="2">
        <v>9.3512011150070364</v>
      </c>
    </row>
    <row r="9400" spans="1:2" x14ac:dyDescent="0.25">
      <c r="A9400" s="1">
        <v>42650.526388888888</v>
      </c>
      <c r="B9400" s="2">
        <v>1.966697695885038</v>
      </c>
    </row>
    <row r="9401" spans="1:2" x14ac:dyDescent="0.25">
      <c r="A9401" s="1">
        <v>42650.527083333334</v>
      </c>
      <c r="B9401" s="2">
        <v>-5.0091599020015565</v>
      </c>
    </row>
    <row r="9402" spans="1:2" x14ac:dyDescent="0.25">
      <c r="A9402" s="1">
        <v>42650.527777777781</v>
      </c>
      <c r="B9402" s="2">
        <v>0.74306572992985209</v>
      </c>
    </row>
    <row r="9403" spans="1:2" x14ac:dyDescent="0.25">
      <c r="A9403" s="1">
        <v>42650.52847222222</v>
      </c>
      <c r="B9403" s="2">
        <v>-4.3252398595298773</v>
      </c>
    </row>
    <row r="9404" spans="1:2" x14ac:dyDescent="0.25">
      <c r="A9404" s="1">
        <v>42650.529166666667</v>
      </c>
      <c r="B9404" s="2">
        <v>12.841440810019655</v>
      </c>
    </row>
    <row r="9405" spans="1:2" x14ac:dyDescent="0.25">
      <c r="A9405" s="1">
        <v>42650.529861111114</v>
      </c>
      <c r="B9405" s="2">
        <v>0.16300165163168762</v>
      </c>
    </row>
    <row r="9406" spans="1:2" x14ac:dyDescent="0.25">
      <c r="A9406" s="1">
        <v>42650.530555555553</v>
      </c>
      <c r="B9406" s="2">
        <v>-13.187156228595025</v>
      </c>
    </row>
    <row r="9407" spans="1:2" x14ac:dyDescent="0.25">
      <c r="A9407" s="1">
        <v>42650.53125</v>
      </c>
      <c r="B9407" s="2">
        <v>-15.318191947113275</v>
      </c>
    </row>
    <row r="9408" spans="1:2" x14ac:dyDescent="0.25">
      <c r="A9408" s="1">
        <v>42650.531944444447</v>
      </c>
      <c r="B9408" s="2">
        <v>-3.9101963051800945</v>
      </c>
    </row>
    <row r="9409" spans="1:2" x14ac:dyDescent="0.25">
      <c r="A9409" s="1">
        <v>42650.532638888886</v>
      </c>
      <c r="B9409" s="2">
        <v>1.0662453043555919</v>
      </c>
    </row>
    <row r="9410" spans="1:2" x14ac:dyDescent="0.25">
      <c r="A9410" s="1">
        <v>42650.533333333333</v>
      </c>
      <c r="B9410" s="2">
        <v>-4.8282147845995498</v>
      </c>
    </row>
    <row r="9411" spans="1:2" x14ac:dyDescent="0.25">
      <c r="A9411" s="1">
        <v>42650.53402777778</v>
      </c>
      <c r="B9411" s="2">
        <v>-6.7703632953423947</v>
      </c>
    </row>
    <row r="9412" spans="1:2" x14ac:dyDescent="0.25">
      <c r="A9412" s="1">
        <v>42650.534722222219</v>
      </c>
      <c r="B9412" s="2">
        <v>-3.6568343408143846</v>
      </c>
    </row>
    <row r="9413" spans="1:2" x14ac:dyDescent="0.25">
      <c r="A9413" s="1">
        <v>42650.535416666666</v>
      </c>
      <c r="B9413" s="2">
        <v>-13.044189562597845</v>
      </c>
    </row>
    <row r="9414" spans="1:2" x14ac:dyDescent="0.25">
      <c r="A9414" s="1">
        <v>42650.536111111112</v>
      </c>
      <c r="B9414" s="2">
        <v>-3.4641149619043667</v>
      </c>
    </row>
    <row r="9415" spans="1:2" x14ac:dyDescent="0.25">
      <c r="A9415" s="1">
        <v>42650.536805555559</v>
      </c>
      <c r="B9415" s="2">
        <v>-1.9918610659942109</v>
      </c>
    </row>
    <row r="9416" spans="1:2" x14ac:dyDescent="0.25">
      <c r="A9416" s="1">
        <v>42650.537499999999</v>
      </c>
      <c r="B9416" s="2">
        <v>16.620566094503737</v>
      </c>
    </row>
    <row r="9417" spans="1:2" x14ac:dyDescent="0.25">
      <c r="A9417" s="1">
        <v>42650.538194444445</v>
      </c>
      <c r="B9417" s="2">
        <v>13.082785610557039</v>
      </c>
    </row>
    <row r="9418" spans="1:2" x14ac:dyDescent="0.25">
      <c r="A9418" s="1">
        <v>42650.538888888892</v>
      </c>
      <c r="B9418" s="2">
        <v>7.9858158480339627</v>
      </c>
    </row>
    <row r="9419" spans="1:2" x14ac:dyDescent="0.25">
      <c r="A9419" s="1">
        <v>42650.539583333331</v>
      </c>
      <c r="B9419" s="2">
        <v>18.207032388501343</v>
      </c>
    </row>
    <row r="9420" spans="1:2" x14ac:dyDescent="0.25">
      <c r="A9420" s="1">
        <v>42650.540277777778</v>
      </c>
      <c r="B9420" s="2">
        <v>10.857655015156343</v>
      </c>
    </row>
    <row r="9421" spans="1:2" x14ac:dyDescent="0.25">
      <c r="A9421" s="1">
        <v>42650.540972222225</v>
      </c>
      <c r="B9421" s="2">
        <v>13.470433518035618</v>
      </c>
    </row>
    <row r="9422" spans="1:2" x14ac:dyDescent="0.25">
      <c r="A9422" s="1">
        <v>42650.541666666664</v>
      </c>
      <c r="B9422" s="2">
        <v>23.046789272276751</v>
      </c>
    </row>
    <row r="9423" spans="1:2" x14ac:dyDescent="0.25">
      <c r="A9423" s="1">
        <v>42650.542361111111</v>
      </c>
      <c r="B9423" s="2">
        <v>29.970380092993341</v>
      </c>
    </row>
    <row r="9424" spans="1:2" x14ac:dyDescent="0.25">
      <c r="A9424" s="1">
        <v>42650.543055555558</v>
      </c>
      <c r="B9424" s="2">
        <v>-4.0790476520002512</v>
      </c>
    </row>
    <row r="9425" spans="1:2" x14ac:dyDescent="0.25">
      <c r="A9425" s="1">
        <v>42650.543749999997</v>
      </c>
      <c r="B9425" s="2">
        <v>22.783662720837551</v>
      </c>
    </row>
    <row r="9426" spans="1:2" x14ac:dyDescent="0.25">
      <c r="A9426" s="1">
        <v>42650.544444444444</v>
      </c>
      <c r="B9426" s="2">
        <v>10.316234676511037</v>
      </c>
    </row>
    <row r="9427" spans="1:2" x14ac:dyDescent="0.25">
      <c r="A9427" s="1">
        <v>42650.545138888891</v>
      </c>
      <c r="B9427" s="2">
        <v>12.787196540324658</v>
      </c>
    </row>
    <row r="9428" spans="1:2" x14ac:dyDescent="0.25">
      <c r="A9428" s="1">
        <v>42650.54583333333</v>
      </c>
      <c r="B9428" s="2">
        <v>6.4030445043465685</v>
      </c>
    </row>
    <row r="9429" spans="1:2" x14ac:dyDescent="0.25">
      <c r="A9429" s="1">
        <v>42650.546527777777</v>
      </c>
      <c r="B9429" s="2">
        <v>6.636436796876418</v>
      </c>
    </row>
    <row r="9430" spans="1:2" x14ac:dyDescent="0.25">
      <c r="A9430" s="1">
        <v>42650.547222222223</v>
      </c>
      <c r="B9430" s="2">
        <v>7.716604211679563</v>
      </c>
    </row>
    <row r="9431" spans="1:2" x14ac:dyDescent="0.25">
      <c r="A9431" s="1">
        <v>42650.54791666667</v>
      </c>
      <c r="B9431" s="2">
        <v>1.4895236955140718</v>
      </c>
    </row>
    <row r="9432" spans="1:2" x14ac:dyDescent="0.25">
      <c r="A9432" s="1">
        <v>42650.548611111109</v>
      </c>
      <c r="B9432" s="2">
        <v>-0.16937457445965265</v>
      </c>
    </row>
    <row r="9433" spans="1:2" x14ac:dyDescent="0.25">
      <c r="A9433" s="1">
        <v>42650.549305555556</v>
      </c>
      <c r="B9433" s="2">
        <v>-7.5425863928047567</v>
      </c>
    </row>
    <row r="9434" spans="1:2" x14ac:dyDescent="0.25">
      <c r="A9434" s="1">
        <v>42650.55</v>
      </c>
      <c r="B9434" s="2">
        <v>0.96933095238540168</v>
      </c>
    </row>
    <row r="9435" spans="1:2" x14ac:dyDescent="0.25">
      <c r="A9435" s="1">
        <v>42650.550694444442</v>
      </c>
      <c r="B9435" s="2">
        <v>9.7495693559721985</v>
      </c>
    </row>
    <row r="9436" spans="1:2" x14ac:dyDescent="0.25">
      <c r="A9436" s="1">
        <v>42650.551388888889</v>
      </c>
      <c r="B9436" s="2">
        <v>7.7773573497703179</v>
      </c>
    </row>
    <row r="9437" spans="1:2" x14ac:dyDescent="0.25">
      <c r="A9437" s="1">
        <v>42650.552083333336</v>
      </c>
      <c r="B9437" s="2">
        <v>-1.7648757510566307E-3</v>
      </c>
    </row>
    <row r="9438" spans="1:2" x14ac:dyDescent="0.25">
      <c r="A9438" s="1">
        <v>42650.552777777775</v>
      </c>
      <c r="B9438" s="2">
        <v>5.0669273117338891</v>
      </c>
    </row>
    <row r="9439" spans="1:2" x14ac:dyDescent="0.25">
      <c r="A9439" s="1">
        <v>42650.553472222222</v>
      </c>
      <c r="B9439" s="2">
        <v>1.9196611326192701</v>
      </c>
    </row>
    <row r="9440" spans="1:2" x14ac:dyDescent="0.25">
      <c r="A9440" s="1">
        <v>42650.554166666669</v>
      </c>
      <c r="B9440" s="2">
        <v>13.842328382872317</v>
      </c>
    </row>
    <row r="9441" spans="1:2" x14ac:dyDescent="0.25">
      <c r="A9441" s="1">
        <v>42650.554861111108</v>
      </c>
      <c r="B9441" s="2">
        <v>13.871880588105947</v>
      </c>
    </row>
    <row r="9442" spans="1:2" x14ac:dyDescent="0.25">
      <c r="A9442" s="1">
        <v>42650.555555555555</v>
      </c>
      <c r="B9442" s="2">
        <v>14.392435522621236</v>
      </c>
    </row>
    <row r="9443" spans="1:2" x14ac:dyDescent="0.25">
      <c r="A9443" s="1">
        <v>42650.556250000001</v>
      </c>
      <c r="B9443" s="2">
        <v>14.094223668170647</v>
      </c>
    </row>
    <row r="9444" spans="1:2" x14ac:dyDescent="0.25">
      <c r="A9444" s="1">
        <v>42650.556944444441</v>
      </c>
      <c r="B9444" s="2">
        <v>15.280448021579893</v>
      </c>
    </row>
    <row r="9445" spans="1:2" x14ac:dyDescent="0.25">
      <c r="A9445" s="1">
        <v>42650.557638888888</v>
      </c>
      <c r="B9445" s="2">
        <v>16.081300174248948</v>
      </c>
    </row>
    <row r="9446" spans="1:2" x14ac:dyDescent="0.25">
      <c r="A9446" s="1">
        <v>42650.558333333334</v>
      </c>
      <c r="B9446" s="2">
        <v>14.646307431601356</v>
      </c>
    </row>
    <row r="9447" spans="1:2" x14ac:dyDescent="0.25">
      <c r="A9447" s="1">
        <v>42650.559027777781</v>
      </c>
      <c r="B9447" s="2">
        <v>9.4818153818790361</v>
      </c>
    </row>
    <row r="9448" spans="1:2" x14ac:dyDescent="0.25">
      <c r="A9448" s="1">
        <v>42650.55972222222</v>
      </c>
      <c r="B9448" s="2">
        <v>25.603800062700127</v>
      </c>
    </row>
    <row r="9449" spans="1:2" x14ac:dyDescent="0.25">
      <c r="A9449" s="1">
        <v>42650.560416666667</v>
      </c>
      <c r="B9449" s="2">
        <v>22.838514973830751</v>
      </c>
    </row>
    <row r="9450" spans="1:2" x14ac:dyDescent="0.25">
      <c r="A9450" s="1">
        <v>42650.561111111114</v>
      </c>
      <c r="B9450" s="2">
        <v>23.145476394503202</v>
      </c>
    </row>
    <row r="9451" spans="1:2" x14ac:dyDescent="0.25">
      <c r="A9451" s="1">
        <v>42650.561805555553</v>
      </c>
      <c r="B9451" s="2">
        <v>23.721981348256183</v>
      </c>
    </row>
    <row r="9452" spans="1:2" x14ac:dyDescent="0.25">
      <c r="A9452" s="1">
        <v>42650.5625</v>
      </c>
      <c r="B9452" s="2">
        <v>37.293091730572634</v>
      </c>
    </row>
    <row r="9453" spans="1:2" x14ac:dyDescent="0.25">
      <c r="A9453" s="1">
        <v>42650.563194444447</v>
      </c>
      <c r="B9453" s="2">
        <v>47.490989532409003</v>
      </c>
    </row>
    <row r="9454" spans="1:2" x14ac:dyDescent="0.25">
      <c r="A9454" s="1">
        <v>42650.563888888886</v>
      </c>
      <c r="B9454" s="2">
        <v>51.205614670961708</v>
      </c>
    </row>
    <row r="9455" spans="1:2" x14ac:dyDescent="0.25">
      <c r="A9455" s="1">
        <v>42650.564583333333</v>
      </c>
      <c r="B9455" s="2">
        <v>57.548001093316515</v>
      </c>
    </row>
    <row r="9456" spans="1:2" x14ac:dyDescent="0.25">
      <c r="A9456" s="1">
        <v>42650.56527777778</v>
      </c>
      <c r="B9456" s="2">
        <v>56.940818224269123</v>
      </c>
    </row>
    <row r="9457" spans="1:2" x14ac:dyDescent="0.25">
      <c r="A9457" s="1">
        <v>42650.565972222219</v>
      </c>
      <c r="B9457" s="2">
        <v>45.781370968592817</v>
      </c>
    </row>
    <row r="9458" spans="1:2" x14ac:dyDescent="0.25">
      <c r="A9458" s="1">
        <v>42650.566666666666</v>
      </c>
      <c r="B9458" s="2">
        <v>44.270809647027633</v>
      </c>
    </row>
    <row r="9459" spans="1:2" x14ac:dyDescent="0.25">
      <c r="A9459" s="1">
        <v>42650.567361111112</v>
      </c>
      <c r="B9459" s="2">
        <v>42.248417635784911</v>
      </c>
    </row>
    <row r="9460" spans="1:2" x14ac:dyDescent="0.25">
      <c r="A9460" s="1">
        <v>42650.568055555559</v>
      </c>
      <c r="B9460" s="2">
        <v>48.94453312540039</v>
      </c>
    </row>
    <row r="9461" spans="1:2" x14ac:dyDescent="0.25">
      <c r="A9461" s="1">
        <v>42650.568749999999</v>
      </c>
      <c r="B9461" s="2">
        <v>49.718587981579667</v>
      </c>
    </row>
    <row r="9462" spans="1:2" x14ac:dyDescent="0.25">
      <c r="A9462" s="1">
        <v>42650.569444444445</v>
      </c>
      <c r="B9462" s="2">
        <v>47.622872360465891</v>
      </c>
    </row>
    <row r="9463" spans="1:2" x14ac:dyDescent="0.25">
      <c r="A9463" s="1">
        <v>42650.570138888892</v>
      </c>
      <c r="B9463" s="2">
        <v>39.370615962731726</v>
      </c>
    </row>
    <row r="9464" spans="1:2" x14ac:dyDescent="0.25">
      <c r="A9464" s="1">
        <v>42650.570833333331</v>
      </c>
      <c r="B9464" s="2">
        <v>34.228325182669018</v>
      </c>
    </row>
    <row r="9465" spans="1:2" x14ac:dyDescent="0.25">
      <c r="A9465" s="1">
        <v>42650.571527777778</v>
      </c>
      <c r="B9465" s="2">
        <v>26.919020491664803</v>
      </c>
    </row>
    <row r="9466" spans="1:2" x14ac:dyDescent="0.25">
      <c r="A9466" s="1">
        <v>42650.572222222225</v>
      </c>
      <c r="B9466" s="2">
        <v>25.502732190713868</v>
      </c>
    </row>
    <row r="9467" spans="1:2" x14ac:dyDescent="0.25">
      <c r="A9467" s="1">
        <v>42650.572916666664</v>
      </c>
      <c r="B9467" s="2">
        <v>17.980524442278206</v>
      </c>
    </row>
    <row r="9468" spans="1:2" x14ac:dyDescent="0.25">
      <c r="A9468" s="1">
        <v>42650.573611111111</v>
      </c>
      <c r="B9468" s="2">
        <v>21.122559965327916</v>
      </c>
    </row>
    <row r="9469" spans="1:2" x14ac:dyDescent="0.25">
      <c r="A9469" s="1">
        <v>42650.574305555558</v>
      </c>
      <c r="B9469" s="2">
        <v>16.435895624900393</v>
      </c>
    </row>
    <row r="9470" spans="1:2" x14ac:dyDescent="0.25">
      <c r="A9470" s="1">
        <v>42650.574999999997</v>
      </c>
      <c r="B9470" s="2">
        <v>5.3041107265710403</v>
      </c>
    </row>
    <row r="9471" spans="1:2" x14ac:dyDescent="0.25">
      <c r="A9471" s="1">
        <v>42650.575694444444</v>
      </c>
      <c r="B9471" s="2">
        <v>11.262521968490182</v>
      </c>
    </row>
    <row r="9472" spans="1:2" x14ac:dyDescent="0.25">
      <c r="A9472" s="1">
        <v>42650.576388888891</v>
      </c>
      <c r="B9472" s="2">
        <v>-0.27211062941933051</v>
      </c>
    </row>
    <row r="9473" spans="1:2" x14ac:dyDescent="0.25">
      <c r="A9473" s="1">
        <v>42650.57708333333</v>
      </c>
      <c r="B9473" s="2">
        <v>10.66386848280381</v>
      </c>
    </row>
    <row r="9474" spans="1:2" x14ac:dyDescent="0.25">
      <c r="A9474" s="1">
        <v>42650.577777777777</v>
      </c>
      <c r="B9474" s="2">
        <v>15.733072735939398</v>
      </c>
    </row>
    <row r="9475" spans="1:2" x14ac:dyDescent="0.25">
      <c r="A9475" s="1">
        <v>42650.578472222223</v>
      </c>
      <c r="B9475" s="2">
        <v>-2.9665245004490619</v>
      </c>
    </row>
    <row r="9476" spans="1:2" x14ac:dyDescent="0.25">
      <c r="A9476" s="1">
        <v>42650.57916666667</v>
      </c>
      <c r="B9476" s="2">
        <v>24.527940331000718</v>
      </c>
    </row>
    <row r="9477" spans="1:2" x14ac:dyDescent="0.25">
      <c r="A9477" s="1">
        <v>42650.579861111109</v>
      </c>
      <c r="B9477" s="2">
        <v>22.167454522519982</v>
      </c>
    </row>
    <row r="9478" spans="1:2" x14ac:dyDescent="0.25">
      <c r="A9478" s="1">
        <v>42650.580555555556</v>
      </c>
      <c r="B9478" s="2">
        <v>32.792743924753935</v>
      </c>
    </row>
    <row r="9479" spans="1:2" x14ac:dyDescent="0.25">
      <c r="A9479" s="1">
        <v>42650.581250000003</v>
      </c>
      <c r="B9479" s="2">
        <v>29.283033915508227</v>
      </c>
    </row>
    <row r="9480" spans="1:2" x14ac:dyDescent="0.25">
      <c r="A9480" s="1">
        <v>42650.581944444442</v>
      </c>
      <c r="B9480" s="2">
        <v>35.041588377432589</v>
      </c>
    </row>
    <row r="9481" spans="1:2" x14ac:dyDescent="0.25">
      <c r="A9481" s="1">
        <v>42650.582638888889</v>
      </c>
      <c r="B9481" s="2">
        <v>34.735826421870541</v>
      </c>
    </row>
    <row r="9482" spans="1:2" x14ac:dyDescent="0.25">
      <c r="A9482" s="1">
        <v>42650.583333333336</v>
      </c>
      <c r="B9482" s="2">
        <v>32.467337558411721</v>
      </c>
    </row>
    <row r="9483" spans="1:2" x14ac:dyDescent="0.25">
      <c r="A9483" s="1">
        <v>42650.584027777775</v>
      </c>
      <c r="B9483" s="2">
        <v>32.503209724139502</v>
      </c>
    </row>
    <row r="9484" spans="1:2" x14ac:dyDescent="0.25">
      <c r="A9484" s="1">
        <v>42650.584722222222</v>
      </c>
      <c r="B9484" s="2">
        <v>40.386235339196475</v>
      </c>
    </row>
    <row r="9485" spans="1:2" x14ac:dyDescent="0.25">
      <c r="A9485" s="1">
        <v>42650.585416666669</v>
      </c>
      <c r="B9485" s="2">
        <v>39.768334740569117</v>
      </c>
    </row>
    <row r="9486" spans="1:2" x14ac:dyDescent="0.25">
      <c r="A9486" s="1">
        <v>42650.586111111108</v>
      </c>
      <c r="B9486" s="2">
        <v>43.571228389317788</v>
      </c>
    </row>
    <row r="9487" spans="1:2" x14ac:dyDescent="0.25">
      <c r="A9487" s="1">
        <v>42650.586805555555</v>
      </c>
      <c r="B9487" s="2">
        <v>43.496655651505961</v>
      </c>
    </row>
    <row r="9488" spans="1:2" x14ac:dyDescent="0.25">
      <c r="A9488" s="1">
        <v>42650.587500000001</v>
      </c>
      <c r="B9488" s="2">
        <v>46.675768462576279</v>
      </c>
    </row>
    <row r="9489" spans="1:2" x14ac:dyDescent="0.25">
      <c r="A9489" s="1">
        <v>42650.588194444441</v>
      </c>
      <c r="B9489" s="2">
        <v>29.758982249008842</v>
      </c>
    </row>
    <row r="9490" spans="1:2" x14ac:dyDescent="0.25">
      <c r="A9490" s="1">
        <v>42650.588888888888</v>
      </c>
      <c r="B9490" s="2">
        <v>28.199049482624591</v>
      </c>
    </row>
    <row r="9491" spans="1:2" x14ac:dyDescent="0.25">
      <c r="A9491" s="1">
        <v>42650.589583333334</v>
      </c>
      <c r="B9491" s="2">
        <v>33.298100971321887</v>
      </c>
    </row>
    <row r="9492" spans="1:2" x14ac:dyDescent="0.25">
      <c r="A9492" s="1">
        <v>42650.590277777781</v>
      </c>
      <c r="B9492" s="2">
        <v>22.867078309464706</v>
      </c>
    </row>
    <row r="9493" spans="1:2" x14ac:dyDescent="0.25">
      <c r="A9493" s="1">
        <v>42650.59097222222</v>
      </c>
      <c r="B9493" s="2">
        <v>19.153469533419411</v>
      </c>
    </row>
    <row r="9494" spans="1:2" x14ac:dyDescent="0.25">
      <c r="A9494" s="1">
        <v>42650.591666666667</v>
      </c>
      <c r="B9494" s="2">
        <v>12.730201171294903</v>
      </c>
    </row>
    <row r="9495" spans="1:2" x14ac:dyDescent="0.25">
      <c r="A9495" s="1">
        <v>42650.592361111114</v>
      </c>
      <c r="B9495" s="2">
        <v>4.6341677226368727</v>
      </c>
    </row>
    <row r="9496" spans="1:2" x14ac:dyDescent="0.25">
      <c r="A9496" s="1">
        <v>42650.593055555553</v>
      </c>
      <c r="B9496" s="2">
        <v>4.5346267467893391</v>
      </c>
    </row>
    <row r="9497" spans="1:2" x14ac:dyDescent="0.25">
      <c r="A9497" s="1">
        <v>42650.59375</v>
      </c>
      <c r="B9497" s="2">
        <v>22.446417639426606</v>
      </c>
    </row>
    <row r="9498" spans="1:2" x14ac:dyDescent="0.25">
      <c r="A9498" s="1">
        <v>42650.594444444447</v>
      </c>
      <c r="B9498" s="2">
        <v>29.534202777511869</v>
      </c>
    </row>
    <row r="9499" spans="1:2" x14ac:dyDescent="0.25">
      <c r="A9499" s="1">
        <v>42650.595138888886</v>
      </c>
      <c r="B9499" s="2">
        <v>30.546365339345844</v>
      </c>
    </row>
    <row r="9500" spans="1:2" x14ac:dyDescent="0.25">
      <c r="A9500" s="1">
        <v>42650.595833333333</v>
      </c>
      <c r="B9500" s="2">
        <v>37.670808574413726</v>
      </c>
    </row>
    <row r="9501" spans="1:2" x14ac:dyDescent="0.25">
      <c r="A9501" s="1">
        <v>42650.59652777778</v>
      </c>
      <c r="B9501" s="2">
        <v>41.728324482295044</v>
      </c>
    </row>
    <row r="9502" spans="1:2" x14ac:dyDescent="0.25">
      <c r="A9502" s="1">
        <v>42650.597222222219</v>
      </c>
      <c r="B9502" s="2">
        <v>43.164436855386398</v>
      </c>
    </row>
    <row r="9503" spans="1:2" x14ac:dyDescent="0.25">
      <c r="A9503" s="1">
        <v>42650.597916666666</v>
      </c>
      <c r="B9503" s="2">
        <v>36.023133260772255</v>
      </c>
    </row>
    <row r="9504" spans="1:2" x14ac:dyDescent="0.25">
      <c r="A9504" s="1">
        <v>42650.598611111112</v>
      </c>
      <c r="B9504" s="2">
        <v>36.563664244270576</v>
      </c>
    </row>
    <row r="9505" spans="1:2" x14ac:dyDescent="0.25">
      <c r="A9505" s="1">
        <v>42650.599305555559</v>
      </c>
      <c r="B9505" s="2">
        <v>39.114028954762034</v>
      </c>
    </row>
    <row r="9506" spans="1:2" x14ac:dyDescent="0.25">
      <c r="A9506" s="1">
        <v>42650.6</v>
      </c>
      <c r="B9506" s="2">
        <v>41.58401072672568</v>
      </c>
    </row>
    <row r="9507" spans="1:2" x14ac:dyDescent="0.25">
      <c r="A9507" s="1">
        <v>42650.600694444445</v>
      </c>
      <c r="B9507" s="2">
        <v>41.062652080048188</v>
      </c>
    </row>
    <row r="9508" spans="1:2" x14ac:dyDescent="0.25">
      <c r="A9508" s="1">
        <v>42650.601388888892</v>
      </c>
      <c r="B9508" s="2">
        <v>36.539447621197908</v>
      </c>
    </row>
    <row r="9509" spans="1:2" x14ac:dyDescent="0.25">
      <c r="A9509" s="1">
        <v>42650.602083333331</v>
      </c>
      <c r="B9509" s="2">
        <v>46.413074502393528</v>
      </c>
    </row>
    <row r="9510" spans="1:2" x14ac:dyDescent="0.25">
      <c r="A9510" s="1">
        <v>42650.602777777778</v>
      </c>
      <c r="B9510" s="2">
        <v>49.839920153490191</v>
      </c>
    </row>
    <row r="9511" spans="1:2" x14ac:dyDescent="0.25">
      <c r="A9511" s="1">
        <v>42650.603472222225</v>
      </c>
      <c r="B9511" s="2">
        <v>51.391121760272654</v>
      </c>
    </row>
    <row r="9512" spans="1:2" x14ac:dyDescent="0.25">
      <c r="A9512" s="1">
        <v>42650.604166666664</v>
      </c>
      <c r="B9512" s="2">
        <v>56.348893918979833</v>
      </c>
    </row>
    <row r="9513" spans="1:2" x14ac:dyDescent="0.25">
      <c r="A9513" s="1">
        <v>42650.604861111111</v>
      </c>
      <c r="B9513" s="2">
        <v>66.54382939218776</v>
      </c>
    </row>
    <row r="9514" spans="1:2" x14ac:dyDescent="0.25">
      <c r="A9514" s="1">
        <v>42650.605555555558</v>
      </c>
      <c r="B9514" s="2">
        <v>65.745128681081894</v>
      </c>
    </row>
    <row r="9515" spans="1:2" x14ac:dyDescent="0.25">
      <c r="A9515" s="1">
        <v>42650.606249999997</v>
      </c>
      <c r="B9515" s="2">
        <v>67.97406608730283</v>
      </c>
    </row>
    <row r="9516" spans="1:2" x14ac:dyDescent="0.25">
      <c r="A9516" s="1">
        <v>42650.606944444444</v>
      </c>
      <c r="B9516" s="2">
        <v>67.543050222015395</v>
      </c>
    </row>
    <row r="9517" spans="1:2" x14ac:dyDescent="0.25">
      <c r="A9517" s="1">
        <v>42650.607638888891</v>
      </c>
      <c r="B9517" s="2">
        <v>62.785561416806495</v>
      </c>
    </row>
    <row r="9518" spans="1:2" x14ac:dyDescent="0.25">
      <c r="A9518" s="1">
        <v>42650.60833333333</v>
      </c>
      <c r="B9518" s="2">
        <v>66.055679001666917</v>
      </c>
    </row>
    <row r="9519" spans="1:2" x14ac:dyDescent="0.25">
      <c r="A9519" s="1">
        <v>42650.609027777777</v>
      </c>
      <c r="B9519" s="2">
        <v>55.583646759053224</v>
      </c>
    </row>
    <row r="9520" spans="1:2" x14ac:dyDescent="0.25">
      <c r="A9520" s="1">
        <v>42650.609722222223</v>
      </c>
      <c r="B9520" s="2">
        <v>57.396839185338465</v>
      </c>
    </row>
    <row r="9521" spans="1:2" x14ac:dyDescent="0.25">
      <c r="A9521" s="1">
        <v>42650.61041666667</v>
      </c>
      <c r="B9521" s="2">
        <v>58.813522446407781</v>
      </c>
    </row>
    <row r="9522" spans="1:2" x14ac:dyDescent="0.25">
      <c r="A9522" s="1">
        <v>42650.611111111109</v>
      </c>
      <c r="B9522" s="2">
        <v>57.444077732414009</v>
      </c>
    </row>
    <row r="9523" spans="1:2" x14ac:dyDescent="0.25">
      <c r="A9523" s="1">
        <v>42650.611805555556</v>
      </c>
      <c r="B9523" s="2">
        <v>57.708852069865678</v>
      </c>
    </row>
    <row r="9524" spans="1:2" x14ac:dyDescent="0.25">
      <c r="A9524" s="1">
        <v>42650.612500000003</v>
      </c>
      <c r="B9524" s="2">
        <v>56.572738085722087</v>
      </c>
    </row>
    <row r="9525" spans="1:2" x14ac:dyDescent="0.25">
      <c r="A9525" s="1">
        <v>42650.613194444442</v>
      </c>
      <c r="B9525" s="2">
        <v>58.015597778034859</v>
      </c>
    </row>
    <row r="9526" spans="1:2" x14ac:dyDescent="0.25">
      <c r="A9526" s="1">
        <v>42650.613888888889</v>
      </c>
      <c r="B9526" s="2">
        <v>74.358814495957148</v>
      </c>
    </row>
    <row r="9527" spans="1:2" x14ac:dyDescent="0.25">
      <c r="A9527" s="1">
        <v>42650.614583333336</v>
      </c>
      <c r="B9527" s="2">
        <v>83.7060198354108</v>
      </c>
    </row>
    <row r="9528" spans="1:2" x14ac:dyDescent="0.25">
      <c r="A9528" s="1">
        <v>42650.615277777775</v>
      </c>
      <c r="B9528" s="2">
        <v>89.487485777520732</v>
      </c>
    </row>
    <row r="9529" spans="1:2" x14ac:dyDescent="0.25">
      <c r="A9529" s="1">
        <v>42650.615972222222</v>
      </c>
      <c r="B9529" s="2">
        <v>107.76820717009832</v>
      </c>
    </row>
    <row r="9530" spans="1:2" x14ac:dyDescent="0.25">
      <c r="A9530" s="1">
        <v>42650.616666666669</v>
      </c>
      <c r="B9530" s="2">
        <v>98.572169363657792</v>
      </c>
    </row>
    <row r="9531" spans="1:2" x14ac:dyDescent="0.25">
      <c r="A9531" s="1">
        <v>42650.617361111108</v>
      </c>
      <c r="B9531" s="2">
        <v>81.807195793891637</v>
      </c>
    </row>
    <row r="9532" spans="1:2" x14ac:dyDescent="0.25">
      <c r="A9532" s="1">
        <v>42650.618055555555</v>
      </c>
      <c r="B9532" s="2">
        <v>84.019626530834159</v>
      </c>
    </row>
    <row r="9533" spans="1:2" x14ac:dyDescent="0.25">
      <c r="A9533" s="1">
        <v>42650.618750000001</v>
      </c>
      <c r="B9533" s="2">
        <v>91.825325024415122</v>
      </c>
    </row>
    <row r="9534" spans="1:2" x14ac:dyDescent="0.25">
      <c r="A9534" s="1">
        <v>42650.619444444441</v>
      </c>
      <c r="B9534" s="2">
        <v>95.555470318669293</v>
      </c>
    </row>
    <row r="9535" spans="1:2" x14ac:dyDescent="0.25">
      <c r="A9535" s="1">
        <v>42650.620138888888</v>
      </c>
      <c r="B9535" s="2">
        <v>100.70158000875186</v>
      </c>
    </row>
    <row r="9536" spans="1:2" x14ac:dyDescent="0.25">
      <c r="A9536" s="1">
        <v>42650.620833333334</v>
      </c>
      <c r="B9536" s="2">
        <v>98.103067403170286</v>
      </c>
    </row>
    <row r="9537" spans="1:2" x14ac:dyDescent="0.25">
      <c r="A9537" s="1">
        <v>42650.621527777781</v>
      </c>
      <c r="B9537" s="2">
        <v>91.634656796227986</v>
      </c>
    </row>
    <row r="9538" spans="1:2" x14ac:dyDescent="0.25">
      <c r="A9538" s="1">
        <v>42650.62222222222</v>
      </c>
      <c r="B9538" s="2">
        <v>85.0398473952567</v>
      </c>
    </row>
    <row r="9539" spans="1:2" x14ac:dyDescent="0.25">
      <c r="A9539" s="1">
        <v>42650.622916666667</v>
      </c>
      <c r="B9539" s="2">
        <v>70.579571257624778</v>
      </c>
    </row>
    <row r="9540" spans="1:2" x14ac:dyDescent="0.25">
      <c r="A9540" s="1">
        <v>42650.623611111114</v>
      </c>
      <c r="B9540" s="2">
        <v>46.566276110860052</v>
      </c>
    </row>
    <row r="9541" spans="1:2" x14ac:dyDescent="0.25">
      <c r="A9541" s="1">
        <v>42650.624305555553</v>
      </c>
      <c r="B9541" s="2">
        <v>42.932538574068651</v>
      </c>
    </row>
    <row r="9542" spans="1:2" x14ac:dyDescent="0.25">
      <c r="A9542" s="1">
        <v>42650.625</v>
      </c>
      <c r="B9542" s="2">
        <v>29.682055080505961</v>
      </c>
    </row>
    <row r="9543" spans="1:2" x14ac:dyDescent="0.25">
      <c r="A9543" s="1">
        <v>42650.625694444447</v>
      </c>
      <c r="B9543" s="2">
        <v>30.237019955918608</v>
      </c>
    </row>
    <row r="9544" spans="1:2" x14ac:dyDescent="0.25">
      <c r="A9544" s="1">
        <v>42650.626388888886</v>
      </c>
      <c r="B9544" s="2">
        <v>22.8988500221955</v>
      </c>
    </row>
    <row r="9545" spans="1:2" x14ac:dyDescent="0.25">
      <c r="A9545" s="1">
        <v>42650.627083333333</v>
      </c>
      <c r="B9545" s="2">
        <v>41.648725023874434</v>
      </c>
    </row>
    <row r="9546" spans="1:2" x14ac:dyDescent="0.25">
      <c r="A9546" s="1">
        <v>42650.62777777778</v>
      </c>
      <c r="B9546" s="2">
        <v>51.762693558563477</v>
      </c>
    </row>
    <row r="9547" spans="1:2" x14ac:dyDescent="0.25">
      <c r="A9547" s="1">
        <v>42650.628472222219</v>
      </c>
      <c r="B9547" s="2">
        <v>39.987160755183623</v>
      </c>
    </row>
    <row r="9548" spans="1:2" x14ac:dyDescent="0.25">
      <c r="A9548" s="1">
        <v>42650.629166666666</v>
      </c>
      <c r="B9548" s="2">
        <v>32.553019812604177</v>
      </c>
    </row>
    <row r="9549" spans="1:2" x14ac:dyDescent="0.25">
      <c r="A9549" s="1">
        <v>42650.629861111112</v>
      </c>
      <c r="B9549" s="2">
        <v>31.110969892641151</v>
      </c>
    </row>
    <row r="9550" spans="1:2" x14ac:dyDescent="0.25">
      <c r="A9550" s="1">
        <v>42650.630555555559</v>
      </c>
      <c r="B9550" s="2">
        <v>35.181178735937529</v>
      </c>
    </row>
    <row r="9551" spans="1:2" x14ac:dyDescent="0.25">
      <c r="A9551" s="1">
        <v>42650.631249999999</v>
      </c>
      <c r="B9551" s="2">
        <v>45.430538497758484</v>
      </c>
    </row>
    <row r="9552" spans="1:2" x14ac:dyDescent="0.25">
      <c r="A9552" s="1">
        <v>42650.631944444445</v>
      </c>
      <c r="B9552" s="2">
        <v>44.526430232330071</v>
      </c>
    </row>
    <row r="9553" spans="1:2" x14ac:dyDescent="0.25">
      <c r="A9553" s="1">
        <v>42650.632638888892</v>
      </c>
      <c r="B9553" s="2">
        <v>33.315123431539057</v>
      </c>
    </row>
    <row r="9554" spans="1:2" x14ac:dyDescent="0.25">
      <c r="A9554" s="1">
        <v>42650.633333333331</v>
      </c>
      <c r="B9554" s="2">
        <v>39.101299500303384</v>
      </c>
    </row>
    <row r="9555" spans="1:2" x14ac:dyDescent="0.25">
      <c r="A9555" s="1">
        <v>42650.634027777778</v>
      </c>
      <c r="B9555" s="2">
        <v>38.225761617652218</v>
      </c>
    </row>
    <row r="9556" spans="1:2" x14ac:dyDescent="0.25">
      <c r="A9556" s="1">
        <v>42650.634722222225</v>
      </c>
      <c r="B9556" s="2">
        <v>33.721330232572896</v>
      </c>
    </row>
    <row r="9557" spans="1:2" x14ac:dyDescent="0.25">
      <c r="A9557" s="1">
        <v>42650.635416666664</v>
      </c>
      <c r="B9557" s="2">
        <v>38.811289819013716</v>
      </c>
    </row>
    <row r="9558" spans="1:2" x14ac:dyDescent="0.25">
      <c r="A9558" s="1">
        <v>42650.636111111111</v>
      </c>
      <c r="B9558" s="2">
        <v>45.492343427541591</v>
      </c>
    </row>
    <row r="9559" spans="1:2" x14ac:dyDescent="0.25">
      <c r="A9559" s="1">
        <v>42650.636805555558</v>
      </c>
      <c r="B9559" s="2">
        <v>43.606850021994127</v>
      </c>
    </row>
    <row r="9560" spans="1:2" x14ac:dyDescent="0.25">
      <c r="A9560" s="1">
        <v>42650.637499999997</v>
      </c>
      <c r="B9560" s="2">
        <v>37.596485187745806</v>
      </c>
    </row>
    <row r="9561" spans="1:2" x14ac:dyDescent="0.25">
      <c r="A9561" s="1">
        <v>42650.638194444444</v>
      </c>
      <c r="B9561" s="2">
        <v>43.158986311225455</v>
      </c>
    </row>
    <row r="9562" spans="1:2" x14ac:dyDescent="0.25">
      <c r="A9562" s="1">
        <v>42650.638888888891</v>
      </c>
      <c r="B9562" s="2">
        <v>46.486979792298129</v>
      </c>
    </row>
    <row r="9563" spans="1:2" x14ac:dyDescent="0.25">
      <c r="A9563" s="1">
        <v>42650.63958333333</v>
      </c>
      <c r="B9563" s="2">
        <v>34.886012040507438</v>
      </c>
    </row>
    <row r="9564" spans="1:2" x14ac:dyDescent="0.25">
      <c r="A9564" s="1">
        <v>42650.640277777777</v>
      </c>
      <c r="B9564" s="2">
        <v>42.516618547076362</v>
      </c>
    </row>
    <row r="9565" spans="1:2" x14ac:dyDescent="0.25">
      <c r="A9565" s="1">
        <v>42650.640972222223</v>
      </c>
      <c r="B9565" s="2">
        <v>38.090391910411803</v>
      </c>
    </row>
    <row r="9566" spans="1:2" x14ac:dyDescent="0.25">
      <c r="A9566" s="1">
        <v>42650.64166666667</v>
      </c>
      <c r="B9566" s="2">
        <v>36.890938434592684</v>
      </c>
    </row>
    <row r="9567" spans="1:2" x14ac:dyDescent="0.25">
      <c r="A9567" s="1">
        <v>42650.642361111109</v>
      </c>
      <c r="B9567" s="2">
        <v>51.731423315939416</v>
      </c>
    </row>
    <row r="9568" spans="1:2" x14ac:dyDescent="0.25">
      <c r="A9568" s="1">
        <v>42650.643055555556</v>
      </c>
      <c r="B9568" s="2">
        <v>53.678576292293535</v>
      </c>
    </row>
    <row r="9569" spans="1:2" x14ac:dyDescent="0.25">
      <c r="A9569" s="1">
        <v>42650.643750000003</v>
      </c>
      <c r="B9569" s="2">
        <v>54.349454470141794</v>
      </c>
    </row>
    <row r="9570" spans="1:2" x14ac:dyDescent="0.25">
      <c r="A9570" s="1">
        <v>42650.644444444442</v>
      </c>
      <c r="B9570" s="2">
        <v>62.925886213760045</v>
      </c>
    </row>
    <row r="9571" spans="1:2" x14ac:dyDescent="0.25">
      <c r="A9571" s="1">
        <v>42650.645138888889</v>
      </c>
      <c r="B9571" s="2">
        <v>66.683686321593513</v>
      </c>
    </row>
    <row r="9572" spans="1:2" x14ac:dyDescent="0.25">
      <c r="A9572" s="1">
        <v>42650.645833333336</v>
      </c>
      <c r="B9572" s="2">
        <v>67.671039285421529</v>
      </c>
    </row>
    <row r="9573" spans="1:2" x14ac:dyDescent="0.25">
      <c r="A9573" s="1">
        <v>42650.646527777775</v>
      </c>
      <c r="B9573" s="2">
        <v>82.559709552570709</v>
      </c>
    </row>
    <row r="9574" spans="1:2" x14ac:dyDescent="0.25">
      <c r="A9574" s="1">
        <v>42650.647222222222</v>
      </c>
      <c r="B9574" s="2">
        <v>85.646331321298689</v>
      </c>
    </row>
    <row r="9575" spans="1:2" x14ac:dyDescent="0.25">
      <c r="A9575" s="1">
        <v>42650.647916666669</v>
      </c>
      <c r="B9575" s="2">
        <v>91.310317430949851</v>
      </c>
    </row>
    <row r="9576" spans="1:2" x14ac:dyDescent="0.25">
      <c r="A9576" s="1">
        <v>42650.648611111108</v>
      </c>
      <c r="B9576" s="2">
        <v>100.81393528322612</v>
      </c>
    </row>
    <row r="9577" spans="1:2" x14ac:dyDescent="0.25">
      <c r="A9577" s="1">
        <v>42650.649305555555</v>
      </c>
      <c r="B9577" s="2">
        <v>91.786981762580879</v>
      </c>
    </row>
    <row r="9578" spans="1:2" x14ac:dyDescent="0.25">
      <c r="A9578" s="1">
        <v>42650.65</v>
      </c>
      <c r="B9578" s="2">
        <v>96.074968410017519</v>
      </c>
    </row>
    <row r="9579" spans="1:2" x14ac:dyDescent="0.25">
      <c r="A9579" s="1">
        <v>42650.650694444441</v>
      </c>
      <c r="B9579" s="2">
        <v>100.3581527273093</v>
      </c>
    </row>
    <row r="9580" spans="1:2" x14ac:dyDescent="0.25">
      <c r="A9580" s="1">
        <v>42650.651388888888</v>
      </c>
      <c r="B9580" s="2">
        <v>105.46852671126641</v>
      </c>
    </row>
    <row r="9581" spans="1:2" x14ac:dyDescent="0.25">
      <c r="A9581" s="1">
        <v>42650.652083333334</v>
      </c>
      <c r="B9581" s="2">
        <v>116.03000867900749</v>
      </c>
    </row>
    <row r="9582" spans="1:2" x14ac:dyDescent="0.25">
      <c r="A9582" s="1">
        <v>42650.652777777781</v>
      </c>
      <c r="B9582" s="2">
        <v>122.16553215789803</v>
      </c>
    </row>
    <row r="9583" spans="1:2" x14ac:dyDescent="0.25">
      <c r="A9583" s="1">
        <v>42650.65347222222</v>
      </c>
      <c r="B9583" s="2">
        <v>122.50405919743547</v>
      </c>
    </row>
    <row r="9584" spans="1:2" x14ac:dyDescent="0.25">
      <c r="A9584" s="1">
        <v>42650.654166666667</v>
      </c>
      <c r="B9584" s="2">
        <v>123.1289658441965</v>
      </c>
    </row>
    <row r="9585" spans="1:2" x14ac:dyDescent="0.25">
      <c r="A9585" s="1">
        <v>42650.654861111114</v>
      </c>
      <c r="B9585" s="2">
        <v>131.33637991258291</v>
      </c>
    </row>
    <row r="9586" spans="1:2" x14ac:dyDescent="0.25">
      <c r="A9586" s="1">
        <v>42650.655555555553</v>
      </c>
      <c r="B9586" s="2">
        <v>124.82078365292013</v>
      </c>
    </row>
    <row r="9587" spans="1:2" x14ac:dyDescent="0.25">
      <c r="A9587" s="1">
        <v>42650.65625</v>
      </c>
      <c r="B9587" s="2">
        <v>114.76955318967036</v>
      </c>
    </row>
    <row r="9588" spans="1:2" x14ac:dyDescent="0.25">
      <c r="A9588" s="1">
        <v>42650.656944444447</v>
      </c>
      <c r="B9588" s="2">
        <v>83.170322699086199</v>
      </c>
    </row>
    <row r="9589" spans="1:2" x14ac:dyDescent="0.25">
      <c r="A9589" s="1">
        <v>42650.657638888886</v>
      </c>
      <c r="B9589" s="2">
        <v>85.918252014021462</v>
      </c>
    </row>
    <row r="9590" spans="1:2" x14ac:dyDescent="0.25">
      <c r="A9590" s="1">
        <v>42650.658333333333</v>
      </c>
      <c r="B9590" s="2">
        <v>97.023059596383249</v>
      </c>
    </row>
    <row r="9591" spans="1:2" x14ac:dyDescent="0.25">
      <c r="A9591" s="1">
        <v>42650.65902777778</v>
      </c>
      <c r="B9591" s="2">
        <v>114.39292674273408</v>
      </c>
    </row>
    <row r="9592" spans="1:2" x14ac:dyDescent="0.25">
      <c r="A9592" s="1">
        <v>42650.659722222219</v>
      </c>
      <c r="B9592" s="2">
        <v>121.39985581151559</v>
      </c>
    </row>
    <row r="9593" spans="1:2" x14ac:dyDescent="0.25">
      <c r="A9593" s="1">
        <v>42650.660416666666</v>
      </c>
      <c r="B9593" s="2">
        <v>123.47943508651807</v>
      </c>
    </row>
    <row r="9594" spans="1:2" x14ac:dyDescent="0.25">
      <c r="A9594" s="1">
        <v>42650.661111111112</v>
      </c>
      <c r="B9594" s="2">
        <v>139.82967810032423</v>
      </c>
    </row>
    <row r="9595" spans="1:2" x14ac:dyDescent="0.25">
      <c r="A9595" s="1">
        <v>42650.661805555559</v>
      </c>
      <c r="B9595" s="2">
        <v>157.30343018952991</v>
      </c>
    </row>
    <row r="9596" spans="1:2" x14ac:dyDescent="0.25">
      <c r="A9596" s="1">
        <v>42650.662499999999</v>
      </c>
      <c r="B9596" s="2">
        <v>190.49656632132439</v>
      </c>
    </row>
    <row r="9597" spans="1:2" x14ac:dyDescent="0.25">
      <c r="A9597" s="1">
        <v>42650.663194444445</v>
      </c>
      <c r="B9597" s="2">
        <v>214.25773933704866</v>
      </c>
    </row>
    <row r="9598" spans="1:2" x14ac:dyDescent="0.25">
      <c r="A9598" s="1">
        <v>42650.663888888892</v>
      </c>
      <c r="B9598" s="2">
        <v>223.99547788122047</v>
      </c>
    </row>
    <row r="9599" spans="1:2" x14ac:dyDescent="0.25">
      <c r="A9599" s="1">
        <v>42650.664583333331</v>
      </c>
      <c r="B9599" s="2">
        <v>211.02923898282461</v>
      </c>
    </row>
    <row r="9600" spans="1:2" x14ac:dyDescent="0.25">
      <c r="A9600" s="1">
        <v>42650.665277777778</v>
      </c>
      <c r="B9600" s="2">
        <v>193.69761283905245</v>
      </c>
    </row>
    <row r="9601" spans="1:2" x14ac:dyDescent="0.25">
      <c r="A9601" s="1">
        <v>42650.665972222225</v>
      </c>
      <c r="B9601" s="2">
        <v>155.04915572139436</v>
      </c>
    </row>
    <row r="9602" spans="1:2" x14ac:dyDescent="0.25">
      <c r="A9602" s="1">
        <v>42650.666666666664</v>
      </c>
      <c r="B9602" s="2">
        <v>128.37236772287093</v>
      </c>
    </row>
    <row r="9603" spans="1:2" x14ac:dyDescent="0.25">
      <c r="A9603" s="1">
        <v>42650.667361111111</v>
      </c>
      <c r="B9603" s="2">
        <v>93.842531960065628</v>
      </c>
    </row>
    <row r="9604" spans="1:2" x14ac:dyDescent="0.25">
      <c r="A9604" s="1">
        <v>42650.668055555558</v>
      </c>
      <c r="B9604" s="2">
        <v>63.718227890401614</v>
      </c>
    </row>
    <row r="9605" spans="1:2" x14ac:dyDescent="0.25">
      <c r="A9605" s="1">
        <v>42650.668749999997</v>
      </c>
      <c r="B9605" s="2">
        <v>42.486382145977892</v>
      </c>
    </row>
    <row r="9606" spans="1:2" x14ac:dyDescent="0.25">
      <c r="A9606" s="1">
        <v>42650.669444444444</v>
      </c>
      <c r="B9606" s="2">
        <v>34.549537588395957</v>
      </c>
    </row>
    <row r="9607" spans="1:2" x14ac:dyDescent="0.25">
      <c r="A9607" s="1">
        <v>42650.670138888891</v>
      </c>
      <c r="B9607" s="2">
        <v>36.447855943957499</v>
      </c>
    </row>
    <row r="9608" spans="1:2" x14ac:dyDescent="0.25">
      <c r="A9608" s="1">
        <v>42650.67083333333</v>
      </c>
      <c r="B9608" s="2">
        <v>46.972763729015909</v>
      </c>
    </row>
    <row r="9609" spans="1:2" x14ac:dyDescent="0.25">
      <c r="A9609" s="1">
        <v>42650.671527777777</v>
      </c>
      <c r="B9609" s="2">
        <v>67.406601040230214</v>
      </c>
    </row>
    <row r="9610" spans="1:2" x14ac:dyDescent="0.25">
      <c r="A9610" s="1">
        <v>42650.672222222223</v>
      </c>
      <c r="B9610" s="2">
        <v>69.860585890863632</v>
      </c>
    </row>
    <row r="9611" spans="1:2" x14ac:dyDescent="0.25">
      <c r="A9611" s="1">
        <v>42650.67291666667</v>
      </c>
      <c r="B9611" s="2">
        <v>72.683362127392314</v>
      </c>
    </row>
    <row r="9612" spans="1:2" x14ac:dyDescent="0.25">
      <c r="A9612" s="1">
        <v>42650.673611111109</v>
      </c>
      <c r="B9612" s="2">
        <v>67.089483391082226</v>
      </c>
    </row>
    <row r="9613" spans="1:2" x14ac:dyDescent="0.25">
      <c r="A9613" s="1">
        <v>42650.674305555556</v>
      </c>
      <c r="B9613" s="2">
        <v>61.433337948364596</v>
      </c>
    </row>
    <row r="9614" spans="1:2" x14ac:dyDescent="0.25">
      <c r="A9614" s="1">
        <v>42650.675000000003</v>
      </c>
      <c r="B9614" s="2">
        <v>70.47070619381654</v>
      </c>
    </row>
    <row r="9615" spans="1:2" x14ac:dyDescent="0.25">
      <c r="A9615" s="1">
        <v>42650.675694444442</v>
      </c>
      <c r="B9615" s="2">
        <v>67.228144052386057</v>
      </c>
    </row>
    <row r="9616" spans="1:2" x14ac:dyDescent="0.25">
      <c r="A9616" s="1">
        <v>42650.676388888889</v>
      </c>
      <c r="B9616" s="2">
        <v>68.417186474316992</v>
      </c>
    </row>
    <row r="9617" spans="1:2" x14ac:dyDescent="0.25">
      <c r="A9617" s="1">
        <v>42650.677083333336</v>
      </c>
      <c r="B9617" s="2">
        <v>60.386306559160587</v>
      </c>
    </row>
    <row r="9618" spans="1:2" x14ac:dyDescent="0.25">
      <c r="A9618" s="1">
        <v>42650.677777777775</v>
      </c>
      <c r="B9618" s="2">
        <v>63.316386423562655</v>
      </c>
    </row>
    <row r="9619" spans="1:2" x14ac:dyDescent="0.25">
      <c r="A9619" s="1">
        <v>42650.678472222222</v>
      </c>
      <c r="B9619" s="2">
        <v>57.230574440674779</v>
      </c>
    </row>
    <row r="9620" spans="1:2" x14ac:dyDescent="0.25">
      <c r="A9620" s="1">
        <v>42650.679166666669</v>
      </c>
      <c r="B9620" s="2">
        <v>45.147681790601929</v>
      </c>
    </row>
    <row r="9621" spans="1:2" x14ac:dyDescent="0.25">
      <c r="A9621" s="1">
        <v>42650.679861111108</v>
      </c>
      <c r="B9621" s="2">
        <v>32.497825169594336</v>
      </c>
    </row>
    <row r="9622" spans="1:2" x14ac:dyDescent="0.25">
      <c r="A9622" s="1">
        <v>42650.680555555555</v>
      </c>
      <c r="B9622" s="2">
        <v>40.9746731101283</v>
      </c>
    </row>
    <row r="9623" spans="1:2" x14ac:dyDescent="0.25">
      <c r="A9623" s="1">
        <v>42650.681250000001</v>
      </c>
      <c r="B9623" s="2">
        <v>36.548010363503515</v>
      </c>
    </row>
    <row r="9624" spans="1:2" x14ac:dyDescent="0.25">
      <c r="A9624" s="1">
        <v>42650.681944444441</v>
      </c>
      <c r="B9624" s="2">
        <v>41.165579150300864</v>
      </c>
    </row>
    <row r="9625" spans="1:2" x14ac:dyDescent="0.25">
      <c r="A9625" s="1">
        <v>42650.682638888888</v>
      </c>
      <c r="B9625" s="2">
        <v>41.282570194105695</v>
      </c>
    </row>
    <row r="9626" spans="1:2" x14ac:dyDescent="0.25">
      <c r="A9626" s="1">
        <v>42650.683333333334</v>
      </c>
      <c r="B9626" s="2">
        <v>42.320505993801632</v>
      </c>
    </row>
    <row r="9627" spans="1:2" x14ac:dyDescent="0.25">
      <c r="A9627" s="1">
        <v>42650.684027777781</v>
      </c>
      <c r="B9627" s="2">
        <v>37.460104587423849</v>
      </c>
    </row>
    <row r="9628" spans="1:2" x14ac:dyDescent="0.25">
      <c r="A9628" s="1">
        <v>42650.68472222222</v>
      </c>
      <c r="B9628" s="2">
        <v>46.541608913118644</v>
      </c>
    </row>
    <row r="9629" spans="1:2" x14ac:dyDescent="0.25">
      <c r="A9629" s="1">
        <v>42650.685416666667</v>
      </c>
      <c r="B9629" s="2">
        <v>52.588471037357039</v>
      </c>
    </row>
    <row r="9630" spans="1:2" x14ac:dyDescent="0.25">
      <c r="A9630" s="1">
        <v>42650.686111111114</v>
      </c>
      <c r="B9630" s="2">
        <v>57.909269681683512</v>
      </c>
    </row>
    <row r="9631" spans="1:2" x14ac:dyDescent="0.25">
      <c r="A9631" s="1">
        <v>42650.686805555553</v>
      </c>
      <c r="B9631" s="2">
        <v>67.837300372042222</v>
      </c>
    </row>
    <row r="9632" spans="1:2" x14ac:dyDescent="0.25">
      <c r="A9632" s="1">
        <v>42650.6875</v>
      </c>
      <c r="B9632" s="2">
        <v>59.441581890873685</v>
      </c>
    </row>
    <row r="9633" spans="1:2" x14ac:dyDescent="0.25">
      <c r="A9633" s="1">
        <v>42650.688194444447</v>
      </c>
      <c r="B9633" s="2">
        <v>63.222408711299067</v>
      </c>
    </row>
    <row r="9634" spans="1:2" x14ac:dyDescent="0.25">
      <c r="A9634" s="1">
        <v>42650.688888888886</v>
      </c>
      <c r="B9634" s="2">
        <v>63.013897885343368</v>
      </c>
    </row>
    <row r="9635" spans="1:2" x14ac:dyDescent="0.25">
      <c r="A9635" s="1">
        <v>42650.689583333333</v>
      </c>
      <c r="B9635" s="2">
        <v>73.732087564093916</v>
      </c>
    </row>
    <row r="9636" spans="1:2" x14ac:dyDescent="0.25">
      <c r="A9636" s="1">
        <v>42650.69027777778</v>
      </c>
      <c r="B9636" s="2">
        <v>81.534671428211738</v>
      </c>
    </row>
    <row r="9637" spans="1:2" x14ac:dyDescent="0.25">
      <c r="A9637" s="1">
        <v>42650.690972222219</v>
      </c>
      <c r="B9637" s="2">
        <v>94.919497127402181</v>
      </c>
    </row>
    <row r="9638" spans="1:2" x14ac:dyDescent="0.25">
      <c r="A9638" s="1">
        <v>42650.691666666666</v>
      </c>
      <c r="B9638" s="2">
        <v>94.453177643926267</v>
      </c>
    </row>
    <row r="9639" spans="1:2" x14ac:dyDescent="0.25">
      <c r="A9639" s="1">
        <v>42650.692361111112</v>
      </c>
      <c r="B9639" s="2">
        <v>93.474078555007381</v>
      </c>
    </row>
    <row r="9640" spans="1:2" x14ac:dyDescent="0.25">
      <c r="A9640" s="1">
        <v>42650.693055555559</v>
      </c>
      <c r="B9640" s="2">
        <v>90.338034523365792</v>
      </c>
    </row>
    <row r="9641" spans="1:2" x14ac:dyDescent="0.25">
      <c r="A9641" s="1">
        <v>42650.693749999999</v>
      </c>
      <c r="B9641" s="2">
        <v>83.210392554690287</v>
      </c>
    </row>
    <row r="9642" spans="1:2" x14ac:dyDescent="0.25">
      <c r="A9642" s="1">
        <v>42650.694444444445</v>
      </c>
      <c r="B9642" s="2">
        <v>63.691045449837112</v>
      </c>
    </row>
    <row r="9643" spans="1:2" x14ac:dyDescent="0.25">
      <c r="A9643" s="1">
        <v>42650.695138888892</v>
      </c>
      <c r="B9643" s="2">
        <v>9.7746310058503401</v>
      </c>
    </row>
    <row r="9644" spans="1:2" x14ac:dyDescent="0.25">
      <c r="A9644" s="1">
        <v>42650.695833333331</v>
      </c>
      <c r="B9644" s="2">
        <v>0.94155190313176718</v>
      </c>
    </row>
    <row r="9645" spans="1:2" x14ac:dyDescent="0.25">
      <c r="A9645" s="1">
        <v>42650.696527777778</v>
      </c>
      <c r="B9645" s="2">
        <v>-7.3468289874147255</v>
      </c>
    </row>
    <row r="9646" spans="1:2" x14ac:dyDescent="0.25">
      <c r="A9646" s="1">
        <v>42650.697222222225</v>
      </c>
      <c r="B9646" s="2">
        <v>2.0663166117413008</v>
      </c>
    </row>
    <row r="9647" spans="1:2" x14ac:dyDescent="0.25">
      <c r="A9647" s="1">
        <v>42650.697916666664</v>
      </c>
      <c r="B9647" s="2">
        <v>-10.336873381859187</v>
      </c>
    </row>
    <row r="9648" spans="1:2" x14ac:dyDescent="0.25">
      <c r="A9648" s="1">
        <v>42650.698611111111</v>
      </c>
      <c r="B9648" s="2">
        <v>-6.6079910778750977</v>
      </c>
    </row>
    <row r="9649" spans="1:2" x14ac:dyDescent="0.25">
      <c r="A9649" s="1">
        <v>42650.699305555558</v>
      </c>
      <c r="B9649" s="2">
        <v>-13.985111186683934</v>
      </c>
    </row>
    <row r="9650" spans="1:2" x14ac:dyDescent="0.25">
      <c r="A9650" s="1">
        <v>42650.7</v>
      </c>
      <c r="B9650" s="2">
        <v>-18.312013201207932</v>
      </c>
    </row>
    <row r="9651" spans="1:2" x14ac:dyDescent="0.25">
      <c r="A9651" s="1">
        <v>42650.700694444444</v>
      </c>
      <c r="B9651" s="2">
        <v>-26.170180260372582</v>
      </c>
    </row>
    <row r="9652" spans="1:2" x14ac:dyDescent="0.25">
      <c r="A9652" s="1">
        <v>42650.701388888891</v>
      </c>
      <c r="B9652" s="2">
        <v>-13.616356205871853</v>
      </c>
    </row>
    <row r="9653" spans="1:2" x14ac:dyDescent="0.25">
      <c r="A9653" s="1">
        <v>42650.70208333333</v>
      </c>
      <c r="B9653" s="2">
        <v>-3.7396692458952505</v>
      </c>
    </row>
    <row r="9654" spans="1:2" x14ac:dyDescent="0.25">
      <c r="A9654" s="1">
        <v>42650.702777777777</v>
      </c>
      <c r="B9654" s="2">
        <v>20.648534508239148</v>
      </c>
    </row>
    <row r="9655" spans="1:2" x14ac:dyDescent="0.25">
      <c r="A9655" s="1">
        <v>42650.703472222223</v>
      </c>
      <c r="B9655" s="2">
        <v>50.619651667783423</v>
      </c>
    </row>
    <row r="9656" spans="1:2" x14ac:dyDescent="0.25">
      <c r="A9656" s="1">
        <v>42650.70416666667</v>
      </c>
      <c r="B9656" s="2">
        <v>57.306767002268074</v>
      </c>
    </row>
    <row r="9657" spans="1:2" x14ac:dyDescent="0.25">
      <c r="A9657" s="1">
        <v>42650.704861111109</v>
      </c>
      <c r="B9657" s="2">
        <v>48.185936217425237</v>
      </c>
    </row>
    <row r="9658" spans="1:2" x14ac:dyDescent="0.25">
      <c r="A9658" s="1">
        <v>42650.705555555556</v>
      </c>
      <c r="B9658" s="2">
        <v>25.929929011514226</v>
      </c>
    </row>
    <row r="9659" spans="1:2" x14ac:dyDescent="0.25">
      <c r="A9659" s="1">
        <v>42650.706250000003</v>
      </c>
      <c r="B9659" s="2">
        <v>7.8972295226829976</v>
      </c>
    </row>
    <row r="9660" spans="1:2" x14ac:dyDescent="0.25">
      <c r="A9660" s="1">
        <v>42650.706944444442</v>
      </c>
      <c r="B9660" s="2">
        <v>5.0638946735074573</v>
      </c>
    </row>
    <row r="9661" spans="1:2" x14ac:dyDescent="0.25">
      <c r="A9661" s="1">
        <v>42650.707638888889</v>
      </c>
      <c r="B9661" s="2">
        <v>-1.2175158953463929</v>
      </c>
    </row>
    <row r="9662" spans="1:2" x14ac:dyDescent="0.25">
      <c r="A9662" s="1">
        <v>42650.708333333336</v>
      </c>
      <c r="B9662" s="2">
        <v>-2.7219977658144976</v>
      </c>
    </row>
    <row r="9663" spans="1:2" x14ac:dyDescent="0.25">
      <c r="A9663" s="1">
        <v>42650.709027777775</v>
      </c>
      <c r="B9663" s="2">
        <v>10.319904476399824</v>
      </c>
    </row>
    <row r="9664" spans="1:2" x14ac:dyDescent="0.25">
      <c r="A9664" s="1">
        <v>42650.709722222222</v>
      </c>
      <c r="B9664" s="2">
        <v>2.2460058112468686</v>
      </c>
    </row>
    <row r="9665" spans="1:2" x14ac:dyDescent="0.25">
      <c r="A9665" s="1">
        <v>42650.710416666669</v>
      </c>
      <c r="B9665" s="2">
        <v>6.0350089743713999</v>
      </c>
    </row>
    <row r="9666" spans="1:2" x14ac:dyDescent="0.25">
      <c r="A9666" s="1">
        <v>42650.711111111108</v>
      </c>
      <c r="B9666" s="2">
        <v>8.8687780509266307</v>
      </c>
    </row>
    <row r="9667" spans="1:2" x14ac:dyDescent="0.25">
      <c r="A9667" s="1">
        <v>42650.711805555555</v>
      </c>
      <c r="B9667" s="2">
        <v>5.8113804656643575</v>
      </c>
    </row>
    <row r="9668" spans="1:2" x14ac:dyDescent="0.25">
      <c r="A9668" s="1">
        <v>42650.712500000001</v>
      </c>
      <c r="B9668" s="2">
        <v>2.8645648487115976</v>
      </c>
    </row>
    <row r="9669" spans="1:2" x14ac:dyDescent="0.25">
      <c r="A9669" s="1">
        <v>42650.713194444441</v>
      </c>
      <c r="B9669" s="2">
        <v>-4.0078782157613508</v>
      </c>
    </row>
    <row r="9670" spans="1:2" x14ac:dyDescent="0.25">
      <c r="A9670" s="1">
        <v>42650.713888888888</v>
      </c>
      <c r="B9670" s="2">
        <v>2.1339448484242896</v>
      </c>
    </row>
    <row r="9671" spans="1:2" x14ac:dyDescent="0.25">
      <c r="A9671" s="1">
        <v>42650.714583333334</v>
      </c>
      <c r="B9671" s="2">
        <v>2.2835471548751228E-2</v>
      </c>
    </row>
    <row r="9672" spans="1:2" x14ac:dyDescent="0.25">
      <c r="A9672" s="1">
        <v>42650.715277777781</v>
      </c>
      <c r="B9672" s="2">
        <v>-3.413770618018801</v>
      </c>
    </row>
    <row r="9673" spans="1:2" x14ac:dyDescent="0.25">
      <c r="A9673" s="1">
        <v>42650.71597222222</v>
      </c>
      <c r="B9673" s="2">
        <v>-5.5488099015550691</v>
      </c>
    </row>
    <row r="9674" spans="1:2" x14ac:dyDescent="0.25">
      <c r="A9674" s="1">
        <v>42650.716666666667</v>
      </c>
      <c r="B9674" s="2">
        <v>-17.066249660726559</v>
      </c>
    </row>
    <row r="9675" spans="1:2" x14ac:dyDescent="0.25">
      <c r="A9675" s="1">
        <v>42650.717361111114</v>
      </c>
      <c r="B9675" s="2">
        <v>-13.314742162969196</v>
      </c>
    </row>
    <row r="9676" spans="1:2" x14ac:dyDescent="0.25">
      <c r="A9676" s="1">
        <v>42650.718055555553</v>
      </c>
      <c r="B9676" s="2">
        <v>7.9382098625918536</v>
      </c>
    </row>
    <row r="9677" spans="1:2" x14ac:dyDescent="0.25">
      <c r="A9677" s="1">
        <v>42650.71875</v>
      </c>
      <c r="B9677" s="2">
        <v>-7.9837553199526159</v>
      </c>
    </row>
    <row r="9678" spans="1:2" x14ac:dyDescent="0.25">
      <c r="A9678" s="1">
        <v>42650.719444444447</v>
      </c>
      <c r="B9678" s="2">
        <v>-14.416168757303483</v>
      </c>
    </row>
    <row r="9679" spans="1:2" x14ac:dyDescent="0.25">
      <c r="A9679" s="1">
        <v>42650.720138888886</v>
      </c>
      <c r="B9679" s="2">
        <v>-14.447689226492123</v>
      </c>
    </row>
    <row r="9680" spans="1:2" x14ac:dyDescent="0.25">
      <c r="A9680" s="1">
        <v>42650.720833333333</v>
      </c>
      <c r="B9680" s="2">
        <v>-13.442778309075219</v>
      </c>
    </row>
    <row r="9681" spans="1:2" x14ac:dyDescent="0.25">
      <c r="A9681" s="1">
        <v>42650.72152777778</v>
      </c>
      <c r="B9681" s="2">
        <v>-11.936002010476175</v>
      </c>
    </row>
    <row r="9682" spans="1:2" x14ac:dyDescent="0.25">
      <c r="A9682" s="1">
        <v>42650.722222222219</v>
      </c>
      <c r="B9682" s="2">
        <v>-9.4407359846023606</v>
      </c>
    </row>
    <row r="9683" spans="1:2" x14ac:dyDescent="0.25">
      <c r="A9683" s="1">
        <v>42650.722916666666</v>
      </c>
      <c r="B9683" s="2">
        <v>-9.1256791260498478</v>
      </c>
    </row>
    <row r="9684" spans="1:2" x14ac:dyDescent="0.25">
      <c r="A9684" s="1">
        <v>42650.723611111112</v>
      </c>
      <c r="B9684" s="2">
        <v>-20.567325389052712</v>
      </c>
    </row>
    <row r="9685" spans="1:2" x14ac:dyDescent="0.25">
      <c r="A9685" s="1">
        <v>42650.724305555559</v>
      </c>
      <c r="B9685" s="2">
        <v>-17.412071101159622</v>
      </c>
    </row>
    <row r="9686" spans="1:2" x14ac:dyDescent="0.25">
      <c r="A9686" s="1">
        <v>42650.724999999999</v>
      </c>
      <c r="B9686" s="2">
        <v>-28.600808865499616</v>
      </c>
    </row>
    <row r="9687" spans="1:2" x14ac:dyDescent="0.25">
      <c r="A9687" s="1">
        <v>42650.725694444445</v>
      </c>
      <c r="B9687" s="2">
        <v>-20.426766346218937</v>
      </c>
    </row>
    <row r="9688" spans="1:2" x14ac:dyDescent="0.25">
      <c r="A9688" s="1">
        <v>42650.726388888892</v>
      </c>
      <c r="B9688" s="2">
        <v>-28.228606988147657</v>
      </c>
    </row>
    <row r="9689" spans="1:2" x14ac:dyDescent="0.25">
      <c r="A9689" s="1">
        <v>42650.727083333331</v>
      </c>
      <c r="B9689" s="2">
        <v>-34.733278149325635</v>
      </c>
    </row>
    <row r="9690" spans="1:2" x14ac:dyDescent="0.25">
      <c r="A9690" s="1">
        <v>42650.727777777778</v>
      </c>
      <c r="B9690" s="2">
        <v>-18.838222928850641</v>
      </c>
    </row>
    <row r="9691" spans="1:2" x14ac:dyDescent="0.25">
      <c r="A9691" s="1">
        <v>42650.728472222225</v>
      </c>
      <c r="B9691" s="2">
        <v>-22.672047320206183</v>
      </c>
    </row>
    <row r="9692" spans="1:2" x14ac:dyDescent="0.25">
      <c r="A9692" s="1">
        <v>42650.729166666664</v>
      </c>
      <c r="B9692" s="2">
        <v>-19.238981672080506</v>
      </c>
    </row>
    <row r="9693" spans="1:2" x14ac:dyDescent="0.25">
      <c r="A9693" s="1">
        <v>42650.729861111111</v>
      </c>
      <c r="B9693" s="2">
        <v>-22.54709751115297</v>
      </c>
    </row>
    <row r="9694" spans="1:2" x14ac:dyDescent="0.25">
      <c r="A9694" s="1">
        <v>42650.730555555558</v>
      </c>
      <c r="B9694" s="2">
        <v>-14.603166508640667</v>
      </c>
    </row>
    <row r="9695" spans="1:2" x14ac:dyDescent="0.25">
      <c r="A9695" s="1">
        <v>42650.731249999997</v>
      </c>
      <c r="B9695" s="2">
        <v>-24.509639486033606</v>
      </c>
    </row>
    <row r="9696" spans="1:2" x14ac:dyDescent="0.25">
      <c r="A9696" s="1">
        <v>42650.731944444444</v>
      </c>
      <c r="B9696" s="2">
        <v>-17.846151825849667</v>
      </c>
    </row>
    <row r="9697" spans="1:2" x14ac:dyDescent="0.25">
      <c r="A9697" s="1">
        <v>42650.732638888891</v>
      </c>
      <c r="B9697" s="2">
        <v>-28.466604692146937</v>
      </c>
    </row>
    <row r="9698" spans="1:2" x14ac:dyDescent="0.25">
      <c r="A9698" s="1">
        <v>42650.73333333333</v>
      </c>
      <c r="B9698" s="2">
        <v>-16.733751487338548</v>
      </c>
    </row>
    <row r="9699" spans="1:2" x14ac:dyDescent="0.25">
      <c r="A9699" s="1">
        <v>42650.734027777777</v>
      </c>
      <c r="B9699" s="2">
        <v>-24.000266843751888</v>
      </c>
    </row>
    <row r="9700" spans="1:2" x14ac:dyDescent="0.25">
      <c r="A9700" s="1">
        <v>42650.734722222223</v>
      </c>
      <c r="B9700" s="2">
        <v>-24.507879500721174</v>
      </c>
    </row>
    <row r="9701" spans="1:2" x14ac:dyDescent="0.25">
      <c r="A9701" s="1">
        <v>42650.73541666667</v>
      </c>
      <c r="B9701" s="2">
        <v>-20.227770279485654</v>
      </c>
    </row>
    <row r="9702" spans="1:2" x14ac:dyDescent="0.25">
      <c r="A9702" s="1">
        <v>42650.736111111109</v>
      </c>
      <c r="B9702" s="2">
        <v>-24.699770234484944</v>
      </c>
    </row>
    <row r="9703" spans="1:2" x14ac:dyDescent="0.25">
      <c r="A9703" s="1">
        <v>42650.736805555556</v>
      </c>
      <c r="B9703" s="2">
        <v>-14.829286223367671</v>
      </c>
    </row>
    <row r="9704" spans="1:2" x14ac:dyDescent="0.25">
      <c r="A9704" s="1">
        <v>42650.737500000003</v>
      </c>
      <c r="B9704" s="2">
        <v>-17.173325412068515</v>
      </c>
    </row>
    <row r="9705" spans="1:2" x14ac:dyDescent="0.25">
      <c r="A9705" s="1">
        <v>42650.738194444442</v>
      </c>
      <c r="B9705" s="2">
        <v>-23.454230249151685</v>
      </c>
    </row>
    <row r="9706" spans="1:2" x14ac:dyDescent="0.25">
      <c r="A9706" s="1">
        <v>42650.738888888889</v>
      </c>
      <c r="B9706" s="2">
        <v>-25.993223624856423</v>
      </c>
    </row>
    <row r="9707" spans="1:2" x14ac:dyDescent="0.25">
      <c r="A9707" s="1">
        <v>42650.739583333336</v>
      </c>
      <c r="B9707" s="2">
        <v>-14.379112252242825</v>
      </c>
    </row>
    <row r="9708" spans="1:2" x14ac:dyDescent="0.25">
      <c r="A9708" s="1">
        <v>42650.740277777775</v>
      </c>
      <c r="B9708" s="2">
        <v>-30.915048261696938</v>
      </c>
    </row>
    <row r="9709" spans="1:2" x14ac:dyDescent="0.25">
      <c r="A9709" s="1">
        <v>42650.740972222222</v>
      </c>
      <c r="B9709" s="2">
        <v>-19.825153214512586</v>
      </c>
    </row>
    <row r="9710" spans="1:2" x14ac:dyDescent="0.25">
      <c r="A9710" s="1">
        <v>42650.741666666669</v>
      </c>
      <c r="B9710" s="2">
        <v>-31.803565366844609</v>
      </c>
    </row>
    <row r="9711" spans="1:2" x14ac:dyDescent="0.25">
      <c r="A9711" s="1">
        <v>42650.742361111108</v>
      </c>
      <c r="B9711" s="2">
        <v>-16.823681213915794</v>
      </c>
    </row>
    <row r="9712" spans="1:2" x14ac:dyDescent="0.25">
      <c r="A9712" s="1">
        <v>42650.743055555555</v>
      </c>
      <c r="B9712" s="2">
        <v>-31.971206699209869</v>
      </c>
    </row>
    <row r="9713" spans="1:2" x14ac:dyDescent="0.25">
      <c r="A9713" s="1">
        <v>42650.743750000001</v>
      </c>
      <c r="B9713" s="2">
        <v>-25.302125830523437</v>
      </c>
    </row>
    <row r="9714" spans="1:2" x14ac:dyDescent="0.25">
      <c r="A9714" s="1">
        <v>42650.744444444441</v>
      </c>
      <c r="B9714" s="2">
        <v>-38.346933712324244</v>
      </c>
    </row>
    <row r="9715" spans="1:2" x14ac:dyDescent="0.25">
      <c r="A9715" s="1">
        <v>42650.745138888888</v>
      </c>
      <c r="B9715" s="2">
        <v>-32.571076291373657</v>
      </c>
    </row>
    <row r="9716" spans="1:2" x14ac:dyDescent="0.25">
      <c r="A9716" s="1">
        <v>42650.745833333334</v>
      </c>
      <c r="B9716" s="2">
        <v>-38.272133938839154</v>
      </c>
    </row>
    <row r="9717" spans="1:2" x14ac:dyDescent="0.25">
      <c r="A9717" s="1">
        <v>42650.746527777781</v>
      </c>
      <c r="B9717" s="2">
        <v>-39.84329989004376</v>
      </c>
    </row>
    <row r="9718" spans="1:2" x14ac:dyDescent="0.25">
      <c r="A9718" s="1">
        <v>42650.74722222222</v>
      </c>
      <c r="B9718" s="2">
        <v>-35.96550963377085</v>
      </c>
    </row>
    <row r="9719" spans="1:2" x14ac:dyDescent="0.25">
      <c r="A9719" s="1">
        <v>42650.747916666667</v>
      </c>
      <c r="B9719" s="2">
        <v>-16.420686275028856</v>
      </c>
    </row>
    <row r="9720" spans="1:2" x14ac:dyDescent="0.25">
      <c r="A9720" s="1">
        <v>42650.748611111114</v>
      </c>
      <c r="B9720" s="2">
        <v>-36.909249646369425</v>
      </c>
    </row>
    <row r="9721" spans="1:2" x14ac:dyDescent="0.25">
      <c r="A9721" s="1">
        <v>42650.749305555553</v>
      </c>
      <c r="B9721" s="2">
        <v>-23.023423203181785</v>
      </c>
    </row>
    <row r="9722" spans="1:2" x14ac:dyDescent="0.25">
      <c r="A9722" s="1">
        <v>42650.75</v>
      </c>
      <c r="B9722" s="2">
        <v>-28.174364297782692</v>
      </c>
    </row>
    <row r="9723" spans="1:2" x14ac:dyDescent="0.25">
      <c r="A9723" s="1">
        <v>42650.750694444447</v>
      </c>
      <c r="B9723" s="2">
        <v>-13.479461422859458</v>
      </c>
    </row>
    <row r="9724" spans="1:2" x14ac:dyDescent="0.25">
      <c r="A9724" s="1">
        <v>42650.751388888886</v>
      </c>
      <c r="B9724" s="2">
        <v>-24.104785545704846</v>
      </c>
    </row>
    <row r="9725" spans="1:2" x14ac:dyDescent="0.25">
      <c r="A9725" s="1">
        <v>42650.752083333333</v>
      </c>
      <c r="B9725" s="2">
        <v>-28.784516572244563</v>
      </c>
    </row>
    <row r="9726" spans="1:2" x14ac:dyDescent="0.25">
      <c r="A9726" s="1">
        <v>42650.75277777778</v>
      </c>
      <c r="B9726" s="2">
        <v>-33.572253085125219</v>
      </c>
    </row>
    <row r="9727" spans="1:2" x14ac:dyDescent="0.25">
      <c r="A9727" s="1">
        <v>42650.753472222219</v>
      </c>
      <c r="B9727" s="2">
        <v>-42.993235168286382</v>
      </c>
    </row>
    <row r="9728" spans="1:2" x14ac:dyDescent="0.25">
      <c r="A9728" s="1">
        <v>42650.754166666666</v>
      </c>
      <c r="B9728" s="2">
        <v>-44.18077240593751</v>
      </c>
    </row>
    <row r="9729" spans="1:2" x14ac:dyDescent="0.25">
      <c r="A9729" s="1">
        <v>42650.754861111112</v>
      </c>
      <c r="B9729" s="2">
        <v>-50.814152235450457</v>
      </c>
    </row>
    <row r="9730" spans="1:2" x14ac:dyDescent="0.25">
      <c r="A9730" s="1">
        <v>42650.755555555559</v>
      </c>
      <c r="B9730" s="2">
        <v>-50.050900547214162</v>
      </c>
    </row>
    <row r="9731" spans="1:2" x14ac:dyDescent="0.25">
      <c r="A9731" s="1">
        <v>42650.756249999999</v>
      </c>
      <c r="B9731" s="2">
        <v>-44.980851100589888</v>
      </c>
    </row>
    <row r="9732" spans="1:2" x14ac:dyDescent="0.25">
      <c r="A9732" s="1">
        <v>42650.756944444445</v>
      </c>
      <c r="B9732" s="2">
        <v>-41.410855027883855</v>
      </c>
    </row>
    <row r="9733" spans="1:2" x14ac:dyDescent="0.25">
      <c r="A9733" s="1">
        <v>42650.757638888892</v>
      </c>
      <c r="B9733" s="2">
        <v>-46.953263287786591</v>
      </c>
    </row>
    <row r="9734" spans="1:2" x14ac:dyDescent="0.25">
      <c r="A9734" s="1">
        <v>42650.758333333331</v>
      </c>
      <c r="B9734" s="2">
        <v>-55.134498182154495</v>
      </c>
    </row>
    <row r="9735" spans="1:2" x14ac:dyDescent="0.25">
      <c r="A9735" s="1">
        <v>42650.759027777778</v>
      </c>
      <c r="B9735" s="2">
        <v>-77.42624551169574</v>
      </c>
    </row>
    <row r="9736" spans="1:2" x14ac:dyDescent="0.25">
      <c r="A9736" s="1">
        <v>42650.759722222225</v>
      </c>
      <c r="B9736" s="2">
        <v>-92.81188357892097</v>
      </c>
    </row>
    <row r="9737" spans="1:2" x14ac:dyDescent="0.25">
      <c r="A9737" s="1">
        <v>42650.760416666664</v>
      </c>
      <c r="B9737" s="2">
        <v>-92.430754903952277</v>
      </c>
    </row>
    <row r="9738" spans="1:2" x14ac:dyDescent="0.25">
      <c r="A9738" s="1">
        <v>42650.761111111111</v>
      </c>
      <c r="B9738" s="2">
        <v>-95.211807496446028</v>
      </c>
    </row>
    <row r="9739" spans="1:2" x14ac:dyDescent="0.25">
      <c r="A9739" s="1">
        <v>42650.761805555558</v>
      </c>
      <c r="B9739" s="2">
        <v>-92.911817711331722</v>
      </c>
    </row>
    <row r="9740" spans="1:2" x14ac:dyDescent="0.25">
      <c r="A9740" s="1">
        <v>42650.762499999997</v>
      </c>
      <c r="B9740" s="2">
        <v>-79.852089472749498</v>
      </c>
    </row>
    <row r="9741" spans="1:2" x14ac:dyDescent="0.25">
      <c r="A9741" s="1">
        <v>42650.763194444444</v>
      </c>
      <c r="B9741" s="2">
        <v>-62.234089990813906</v>
      </c>
    </row>
    <row r="9742" spans="1:2" x14ac:dyDescent="0.25">
      <c r="A9742" s="1">
        <v>42650.763888888891</v>
      </c>
      <c r="B9742" s="2">
        <v>-63.97361396338674</v>
      </c>
    </row>
    <row r="9743" spans="1:2" x14ac:dyDescent="0.25">
      <c r="A9743" s="1">
        <v>42650.76458333333</v>
      </c>
      <c r="B9743" s="2">
        <v>-66.559188867276916</v>
      </c>
    </row>
    <row r="9744" spans="1:2" x14ac:dyDescent="0.25">
      <c r="A9744" s="1">
        <v>42650.765277777777</v>
      </c>
      <c r="B9744" s="2">
        <v>-59.629387888781885</v>
      </c>
    </row>
    <row r="9745" spans="1:2" x14ac:dyDescent="0.25">
      <c r="A9745" s="1">
        <v>42650.765972222223</v>
      </c>
      <c r="B9745" s="2">
        <v>-67.388094825245204</v>
      </c>
    </row>
    <row r="9746" spans="1:2" x14ac:dyDescent="0.25">
      <c r="A9746" s="1">
        <v>42650.76666666667</v>
      </c>
      <c r="B9746" s="2">
        <v>-46.992433750353911</v>
      </c>
    </row>
    <row r="9747" spans="1:2" x14ac:dyDescent="0.25">
      <c r="A9747" s="1">
        <v>42650.767361111109</v>
      </c>
      <c r="B9747" s="2">
        <v>-47.362627978076731</v>
      </c>
    </row>
    <row r="9748" spans="1:2" x14ac:dyDescent="0.25">
      <c r="A9748" s="1">
        <v>42650.768055555556</v>
      </c>
      <c r="B9748" s="2">
        <v>-46.293632073598566</v>
      </c>
    </row>
    <row r="9749" spans="1:2" x14ac:dyDescent="0.25">
      <c r="A9749" s="1">
        <v>42650.768750000003</v>
      </c>
      <c r="B9749" s="2">
        <v>-43.325597337489789</v>
      </c>
    </row>
    <row r="9750" spans="1:2" x14ac:dyDescent="0.25">
      <c r="A9750" s="1">
        <v>42650.769444444442</v>
      </c>
      <c r="B9750" s="2">
        <v>-80.049080006581306</v>
      </c>
    </row>
    <row r="9751" spans="1:2" x14ac:dyDescent="0.25">
      <c r="A9751" s="1">
        <v>42650.770138888889</v>
      </c>
      <c r="B9751" s="2">
        <v>-81.780396557096779</v>
      </c>
    </row>
    <row r="9752" spans="1:2" x14ac:dyDescent="0.25">
      <c r="A9752" s="1">
        <v>42650.770833333336</v>
      </c>
      <c r="B9752" s="2">
        <v>-36.661084032251772</v>
      </c>
    </row>
    <row r="9753" spans="1:2" x14ac:dyDescent="0.25">
      <c r="A9753" s="1">
        <v>42650.771527777775</v>
      </c>
      <c r="B9753" s="2">
        <v>-36.453204698750049</v>
      </c>
    </row>
    <row r="9754" spans="1:2" x14ac:dyDescent="0.25">
      <c r="A9754" s="1">
        <v>42650.772222222222</v>
      </c>
      <c r="B9754" s="2">
        <v>-35.626806643537321</v>
      </c>
    </row>
    <row r="9755" spans="1:2" x14ac:dyDescent="0.25">
      <c r="A9755" s="1">
        <v>42650.772916666669</v>
      </c>
      <c r="B9755" s="2">
        <v>-43.590395195637633</v>
      </c>
    </row>
    <row r="9756" spans="1:2" x14ac:dyDescent="0.25">
      <c r="A9756" s="1">
        <v>42650.773611111108</v>
      </c>
      <c r="B9756" s="2">
        <v>-51.734153883748029</v>
      </c>
    </row>
    <row r="9757" spans="1:2" x14ac:dyDescent="0.25">
      <c r="A9757" s="1">
        <v>42650.774305555555</v>
      </c>
      <c r="B9757" s="2">
        <v>-75.089313932197783</v>
      </c>
    </row>
    <row r="9758" spans="1:2" x14ac:dyDescent="0.25">
      <c r="A9758" s="1">
        <v>42650.775000000001</v>
      </c>
      <c r="B9758" s="2">
        <v>-89.506189809173037</v>
      </c>
    </row>
    <row r="9759" spans="1:2" x14ac:dyDescent="0.25">
      <c r="A9759" s="1">
        <v>42650.775694444441</v>
      </c>
      <c r="B9759" s="2">
        <v>-105.72290097103686</v>
      </c>
    </row>
    <row r="9760" spans="1:2" x14ac:dyDescent="0.25">
      <c r="A9760" s="1">
        <v>42650.776388888888</v>
      </c>
      <c r="B9760" s="2">
        <v>-92.816771876383186</v>
      </c>
    </row>
    <row r="9761" spans="1:2" x14ac:dyDescent="0.25">
      <c r="A9761" s="1">
        <v>42650.777083333334</v>
      </c>
      <c r="B9761" s="2">
        <v>-108.5109848086567</v>
      </c>
    </row>
    <row r="9762" spans="1:2" x14ac:dyDescent="0.25">
      <c r="A9762" s="1">
        <v>42650.777777777781</v>
      </c>
      <c r="B9762" s="2">
        <v>-107.69250515038729</v>
      </c>
    </row>
    <row r="9763" spans="1:2" x14ac:dyDescent="0.25">
      <c r="A9763" s="1">
        <v>42650.77847222222</v>
      </c>
      <c r="B9763" s="2">
        <v>-104.07130100127155</v>
      </c>
    </row>
    <row r="9764" spans="1:2" x14ac:dyDescent="0.25">
      <c r="A9764" s="1">
        <v>42650.779166666667</v>
      </c>
      <c r="B9764" s="2">
        <v>-114.1213168318461</v>
      </c>
    </row>
    <row r="9765" spans="1:2" x14ac:dyDescent="0.25">
      <c r="A9765" s="1">
        <v>42650.779861111114</v>
      </c>
      <c r="B9765" s="2">
        <v>-95.424106568105827</v>
      </c>
    </row>
    <row r="9766" spans="1:2" x14ac:dyDescent="0.25">
      <c r="A9766" s="1">
        <v>42650.780555555553</v>
      </c>
      <c r="B9766" s="2">
        <v>-101.58322480903007</v>
      </c>
    </row>
    <row r="9767" spans="1:2" x14ac:dyDescent="0.25">
      <c r="A9767" s="1">
        <v>42650.78125</v>
      </c>
      <c r="B9767" s="2">
        <v>-93.873565643304033</v>
      </c>
    </row>
    <row r="9768" spans="1:2" x14ac:dyDescent="0.25">
      <c r="A9768" s="1">
        <v>42650.781944444447</v>
      </c>
      <c r="B9768" s="2">
        <v>-92.642872791630609</v>
      </c>
    </row>
    <row r="9769" spans="1:2" x14ac:dyDescent="0.25">
      <c r="A9769" s="1">
        <v>42650.782638888886</v>
      </c>
      <c r="B9769" s="2">
        <v>-85.270072313613497</v>
      </c>
    </row>
    <row r="9770" spans="1:2" x14ac:dyDescent="0.25">
      <c r="A9770" s="1">
        <v>42650.783333333333</v>
      </c>
      <c r="B9770" s="2">
        <v>-93.178290857463921</v>
      </c>
    </row>
    <row r="9771" spans="1:2" x14ac:dyDescent="0.25">
      <c r="A9771" s="1">
        <v>42650.78402777778</v>
      </c>
      <c r="B9771" s="2">
        <v>-77.478551577343993</v>
      </c>
    </row>
    <row r="9772" spans="1:2" x14ac:dyDescent="0.25">
      <c r="A9772" s="1">
        <v>42650.784722222219</v>
      </c>
      <c r="B9772" s="2">
        <v>-90.6069357763064</v>
      </c>
    </row>
    <row r="9773" spans="1:2" x14ac:dyDescent="0.25">
      <c r="A9773" s="1">
        <v>42650.785416666666</v>
      </c>
      <c r="B9773" s="2">
        <v>-89.613756406291699</v>
      </c>
    </row>
    <row r="9774" spans="1:2" x14ac:dyDescent="0.25">
      <c r="A9774" s="1">
        <v>42650.786111111112</v>
      </c>
      <c r="B9774" s="2">
        <v>-79.53203132610264</v>
      </c>
    </row>
    <row r="9775" spans="1:2" x14ac:dyDescent="0.25">
      <c r="A9775" s="1">
        <v>42650.786805555559</v>
      </c>
      <c r="B9775" s="2">
        <v>-79.687633034291991</v>
      </c>
    </row>
    <row r="9776" spans="1:2" x14ac:dyDescent="0.25">
      <c r="A9776" s="1">
        <v>42650.787499999999</v>
      </c>
      <c r="B9776" s="2">
        <v>-68.486263560948046</v>
      </c>
    </row>
    <row r="9777" spans="1:2" x14ac:dyDescent="0.25">
      <c r="A9777" s="1">
        <v>42650.788194444445</v>
      </c>
      <c r="B9777" s="2">
        <v>-64.9145318681704</v>
      </c>
    </row>
    <row r="9778" spans="1:2" x14ac:dyDescent="0.25">
      <c r="A9778" s="1">
        <v>42650.788888888892</v>
      </c>
      <c r="B9778" s="2">
        <v>-60.173487795635204</v>
      </c>
    </row>
    <row r="9779" spans="1:2" x14ac:dyDescent="0.25">
      <c r="A9779" s="1">
        <v>42650.789583333331</v>
      </c>
      <c r="B9779" s="2">
        <v>-46.506791391916337</v>
      </c>
    </row>
    <row r="9780" spans="1:2" x14ac:dyDescent="0.25">
      <c r="A9780" s="1">
        <v>42650.790277777778</v>
      </c>
      <c r="B9780" s="2">
        <v>-44.041304515657245</v>
      </c>
    </row>
    <row r="9781" spans="1:2" x14ac:dyDescent="0.25">
      <c r="A9781" s="1">
        <v>42650.790972222225</v>
      </c>
      <c r="B9781" s="2">
        <v>-17.899723879921414</v>
      </c>
    </row>
    <row r="9782" spans="1:2" x14ac:dyDescent="0.25">
      <c r="A9782" s="1">
        <v>42650.791666666664</v>
      </c>
      <c r="B9782" s="2">
        <v>-28.642853102711282</v>
      </c>
    </row>
    <row r="9783" spans="1:2" x14ac:dyDescent="0.25">
      <c r="A9783" s="1">
        <v>42650.792361111111</v>
      </c>
      <c r="B9783" s="2">
        <v>-26.609602569249788</v>
      </c>
    </row>
    <row r="9784" spans="1:2" x14ac:dyDescent="0.25">
      <c r="A9784" s="1">
        <v>42650.793055555558</v>
      </c>
      <c r="B9784" s="2">
        <v>-11.750466576478599</v>
      </c>
    </row>
    <row r="9785" spans="1:2" x14ac:dyDescent="0.25">
      <c r="A9785" s="1">
        <v>42650.793749999997</v>
      </c>
      <c r="B9785" s="2">
        <v>-16.4475939170438</v>
      </c>
    </row>
    <row r="9786" spans="1:2" x14ac:dyDescent="0.25">
      <c r="A9786" s="1">
        <v>42650.794444444444</v>
      </c>
      <c r="B9786" s="2">
        <v>-25.750176981853048</v>
      </c>
    </row>
    <row r="9787" spans="1:2" x14ac:dyDescent="0.25">
      <c r="A9787" s="1">
        <v>42650.795138888891</v>
      </c>
      <c r="B9787" s="2">
        <v>-9.4846230092458423</v>
      </c>
    </row>
    <row r="9788" spans="1:2" x14ac:dyDescent="0.25">
      <c r="A9788" s="1">
        <v>42650.79583333333</v>
      </c>
      <c r="B9788" s="2">
        <v>-21.966718062042975</v>
      </c>
    </row>
    <row r="9789" spans="1:2" x14ac:dyDescent="0.25">
      <c r="A9789" s="1">
        <v>42650.796527777777</v>
      </c>
      <c r="B9789" s="2">
        <v>-10.757817015975645</v>
      </c>
    </row>
    <row r="9790" spans="1:2" x14ac:dyDescent="0.25">
      <c r="A9790" s="1">
        <v>42650.797222222223</v>
      </c>
      <c r="B9790" s="2">
        <v>-14.571365501196851</v>
      </c>
    </row>
    <row r="9791" spans="1:2" x14ac:dyDescent="0.25">
      <c r="A9791" s="1">
        <v>42650.79791666667</v>
      </c>
      <c r="B9791" s="2">
        <v>-12.692703313659633</v>
      </c>
    </row>
    <row r="9792" spans="1:2" x14ac:dyDescent="0.25">
      <c r="A9792" s="1">
        <v>42650.798611111109</v>
      </c>
      <c r="B9792" s="2">
        <v>-9.2731774283049155</v>
      </c>
    </row>
    <row r="9793" spans="1:2" x14ac:dyDescent="0.25">
      <c r="A9793" s="1">
        <v>42650.799305555556</v>
      </c>
      <c r="B9793" s="2">
        <v>-23.339086806646566</v>
      </c>
    </row>
    <row r="9794" spans="1:2" x14ac:dyDescent="0.25">
      <c r="A9794" s="1">
        <v>42650.8</v>
      </c>
      <c r="B9794" s="2">
        <v>-18.447844466266059</v>
      </c>
    </row>
    <row r="9795" spans="1:2" x14ac:dyDescent="0.25">
      <c r="A9795" s="1">
        <v>42650.800694444442</v>
      </c>
      <c r="B9795" s="2">
        <v>-7.1316579405342058</v>
      </c>
    </row>
    <row r="9796" spans="1:2" x14ac:dyDescent="0.25">
      <c r="A9796" s="1">
        <v>42650.801388888889</v>
      </c>
      <c r="B9796" s="2">
        <v>10.350056263772665</v>
      </c>
    </row>
    <row r="9797" spans="1:2" x14ac:dyDescent="0.25">
      <c r="A9797" s="1">
        <v>42650.802083333336</v>
      </c>
      <c r="B9797" s="2">
        <v>1.6879241541716814</v>
      </c>
    </row>
    <row r="9798" spans="1:2" x14ac:dyDescent="0.25">
      <c r="A9798" s="1">
        <v>42650.802777777775</v>
      </c>
      <c r="B9798" s="2">
        <v>5.0563443310199849</v>
      </c>
    </row>
    <row r="9799" spans="1:2" x14ac:dyDescent="0.25">
      <c r="A9799" s="1">
        <v>42650.803472222222</v>
      </c>
      <c r="B9799" s="2">
        <v>8.1914072052427702</v>
      </c>
    </row>
    <row r="9800" spans="1:2" x14ac:dyDescent="0.25">
      <c r="A9800" s="1">
        <v>42650.804166666669</v>
      </c>
      <c r="B9800" s="2">
        <v>-17.620433048228975</v>
      </c>
    </row>
    <row r="9801" spans="1:2" x14ac:dyDescent="0.25">
      <c r="A9801" s="1">
        <v>42650.804861111108</v>
      </c>
      <c r="B9801" s="2">
        <v>-21.828676275372466</v>
      </c>
    </row>
    <row r="9802" spans="1:2" x14ac:dyDescent="0.25">
      <c r="A9802" s="1">
        <v>42650.805555555555</v>
      </c>
      <c r="B9802" s="2">
        <v>-25.918921132546771</v>
      </c>
    </row>
    <row r="9803" spans="1:2" x14ac:dyDescent="0.25">
      <c r="A9803" s="1">
        <v>42650.806250000001</v>
      </c>
      <c r="B9803" s="2">
        <v>-21.571673849887155</v>
      </c>
    </row>
    <row r="9804" spans="1:2" x14ac:dyDescent="0.25">
      <c r="A9804" s="1">
        <v>42650.806944444441</v>
      </c>
      <c r="B9804" s="2">
        <v>-13.595069558957524</v>
      </c>
    </row>
    <row r="9805" spans="1:2" x14ac:dyDescent="0.25">
      <c r="A9805" s="1">
        <v>42650.807638888888</v>
      </c>
      <c r="B9805" s="2">
        <v>-27.705179029222442</v>
      </c>
    </row>
    <row r="9806" spans="1:2" x14ac:dyDescent="0.25">
      <c r="A9806" s="1">
        <v>42650.808333333334</v>
      </c>
      <c r="B9806" s="2">
        <v>-24.802120185658229</v>
      </c>
    </row>
    <row r="9807" spans="1:2" x14ac:dyDescent="0.25">
      <c r="A9807" s="1">
        <v>42650.809027777781</v>
      </c>
      <c r="B9807" s="2">
        <v>-25.413334783467871</v>
      </c>
    </row>
    <row r="9808" spans="1:2" x14ac:dyDescent="0.25">
      <c r="A9808" s="1">
        <v>42650.80972222222</v>
      </c>
      <c r="B9808" s="2">
        <v>-29.775949948375153</v>
      </c>
    </row>
    <row r="9809" spans="1:2" x14ac:dyDescent="0.25">
      <c r="A9809" s="1">
        <v>42650.810416666667</v>
      </c>
      <c r="B9809" s="2">
        <v>-25.781948454931261</v>
      </c>
    </row>
    <row r="9810" spans="1:2" x14ac:dyDescent="0.25">
      <c r="A9810" s="1">
        <v>42650.811111111114</v>
      </c>
      <c r="B9810" s="2">
        <v>-9.7492485702539859</v>
      </c>
    </row>
    <row r="9811" spans="1:2" x14ac:dyDescent="0.25">
      <c r="A9811" s="1">
        <v>42650.811805555553</v>
      </c>
      <c r="B9811" s="2">
        <v>1.614186252142584</v>
      </c>
    </row>
    <row r="9812" spans="1:2" x14ac:dyDescent="0.25">
      <c r="A9812" s="1">
        <v>42650.8125</v>
      </c>
      <c r="B9812" s="2">
        <v>11.403907672521019</v>
      </c>
    </row>
    <row r="9813" spans="1:2" x14ac:dyDescent="0.25">
      <c r="A9813" s="1">
        <v>42650.813194444447</v>
      </c>
      <c r="B9813" s="2">
        <v>7.8307551055821625</v>
      </c>
    </row>
    <row r="9814" spans="1:2" x14ac:dyDescent="0.25">
      <c r="A9814" s="1">
        <v>42650.813888888886</v>
      </c>
      <c r="B9814" s="2">
        <v>5.7403460604774104</v>
      </c>
    </row>
    <row r="9815" spans="1:2" x14ac:dyDescent="0.25">
      <c r="A9815" s="1">
        <v>42650.814583333333</v>
      </c>
      <c r="B9815" s="2">
        <v>-8.7316221002414149</v>
      </c>
    </row>
    <row r="9816" spans="1:2" x14ac:dyDescent="0.25">
      <c r="A9816" s="1">
        <v>42650.81527777778</v>
      </c>
      <c r="B9816" s="2">
        <v>-24.243376057200173</v>
      </c>
    </row>
    <row r="9817" spans="1:2" x14ac:dyDescent="0.25">
      <c r="A9817" s="1">
        <v>42650.815972222219</v>
      </c>
      <c r="B9817" s="2">
        <v>-9.6068626538847948</v>
      </c>
    </row>
    <row r="9818" spans="1:2" x14ac:dyDescent="0.25">
      <c r="A9818" s="1">
        <v>42650.816666666666</v>
      </c>
      <c r="B9818" s="2">
        <v>-12.611326445277276</v>
      </c>
    </row>
    <row r="9819" spans="1:2" x14ac:dyDescent="0.25">
      <c r="A9819" s="1">
        <v>42650.817361111112</v>
      </c>
      <c r="B9819" s="2">
        <v>-12.431420666329116</v>
      </c>
    </row>
    <row r="9820" spans="1:2" x14ac:dyDescent="0.25">
      <c r="A9820" s="1">
        <v>42650.818055555559</v>
      </c>
      <c r="B9820" s="2">
        <v>-24.24762876528257</v>
      </c>
    </row>
    <row r="9821" spans="1:2" x14ac:dyDescent="0.25">
      <c r="A9821" s="1">
        <v>42650.818749999999</v>
      </c>
      <c r="B9821" s="2">
        <v>-23.806390813243343</v>
      </c>
    </row>
    <row r="9822" spans="1:2" x14ac:dyDescent="0.25">
      <c r="A9822" s="1">
        <v>42650.819444444445</v>
      </c>
      <c r="B9822" s="2">
        <v>-19.830616136018701</v>
      </c>
    </row>
    <row r="9823" spans="1:2" x14ac:dyDescent="0.25">
      <c r="A9823" s="1">
        <v>42650.820138888892</v>
      </c>
      <c r="B9823" s="2">
        <v>-17.247349183076828</v>
      </c>
    </row>
    <row r="9824" spans="1:2" x14ac:dyDescent="0.25">
      <c r="A9824" s="1">
        <v>42650.820833333331</v>
      </c>
      <c r="B9824" s="2">
        <v>-16.747712850752091</v>
      </c>
    </row>
    <row r="9825" spans="1:2" x14ac:dyDescent="0.25">
      <c r="A9825" s="1">
        <v>42650.821527777778</v>
      </c>
      <c r="B9825" s="2">
        <v>-12.736539925874968</v>
      </c>
    </row>
    <row r="9826" spans="1:2" x14ac:dyDescent="0.25">
      <c r="A9826" s="1">
        <v>42650.822222222225</v>
      </c>
      <c r="B9826" s="2">
        <v>-3.6352209342575708</v>
      </c>
    </row>
    <row r="9827" spans="1:2" x14ac:dyDescent="0.25">
      <c r="A9827" s="1">
        <v>42650.822916666664</v>
      </c>
      <c r="B9827" s="2">
        <v>-8.019605918569626</v>
      </c>
    </row>
    <row r="9828" spans="1:2" x14ac:dyDescent="0.25">
      <c r="A9828" s="1">
        <v>42650.823611111111</v>
      </c>
      <c r="B9828" s="2">
        <v>-7.7517090236637163</v>
      </c>
    </row>
    <row r="9829" spans="1:2" x14ac:dyDescent="0.25">
      <c r="A9829" s="1">
        <v>42650.824305555558</v>
      </c>
      <c r="B9829" s="2">
        <v>-23.715654325724607</v>
      </c>
    </row>
    <row r="9830" spans="1:2" x14ac:dyDescent="0.25">
      <c r="A9830" s="1">
        <v>42650.824999999997</v>
      </c>
      <c r="B9830" s="2">
        <v>-15.523125136854894</v>
      </c>
    </row>
    <row r="9831" spans="1:2" x14ac:dyDescent="0.25">
      <c r="A9831" s="1">
        <v>42650.825694444444</v>
      </c>
      <c r="B9831" s="2">
        <v>-31.905249419535053</v>
      </c>
    </row>
    <row r="9832" spans="1:2" x14ac:dyDescent="0.25">
      <c r="A9832" s="1">
        <v>42650.826388888891</v>
      </c>
      <c r="B9832" s="2">
        <v>-6.2895761877380814</v>
      </c>
    </row>
    <row r="9833" spans="1:2" x14ac:dyDescent="0.25">
      <c r="A9833" s="1">
        <v>42650.82708333333</v>
      </c>
      <c r="B9833" s="2">
        <v>-22.901278649915913</v>
      </c>
    </row>
    <row r="9834" spans="1:2" x14ac:dyDescent="0.25">
      <c r="A9834" s="1">
        <v>42650.827777777777</v>
      </c>
      <c r="B9834" s="2">
        <v>-12.480146525860375</v>
      </c>
    </row>
    <row r="9835" spans="1:2" x14ac:dyDescent="0.25">
      <c r="A9835" s="1">
        <v>42650.828472222223</v>
      </c>
      <c r="B9835" s="2">
        <v>-5.8582065876718845</v>
      </c>
    </row>
    <row r="9836" spans="1:2" x14ac:dyDescent="0.25">
      <c r="A9836" s="1">
        <v>42650.82916666667</v>
      </c>
      <c r="B9836" s="2">
        <v>16.495854918955594</v>
      </c>
    </row>
    <row r="9837" spans="1:2" x14ac:dyDescent="0.25">
      <c r="A9837" s="1">
        <v>42650.829861111109</v>
      </c>
      <c r="B9837" s="2">
        <v>13.255904850810717</v>
      </c>
    </row>
    <row r="9838" spans="1:2" x14ac:dyDescent="0.25">
      <c r="A9838" s="1">
        <v>42650.830555555556</v>
      </c>
      <c r="B9838" s="2">
        <v>20.169901070358659</v>
      </c>
    </row>
    <row r="9839" spans="1:2" x14ac:dyDescent="0.25">
      <c r="A9839" s="1">
        <v>42650.831250000003</v>
      </c>
      <c r="B9839" s="2">
        <v>7.4125947415023496</v>
      </c>
    </row>
    <row r="9840" spans="1:2" x14ac:dyDescent="0.25">
      <c r="A9840" s="1">
        <v>42650.831944444442</v>
      </c>
      <c r="B9840" s="2">
        <v>21.371176545222504</v>
      </c>
    </row>
    <row r="9841" spans="1:2" x14ac:dyDescent="0.25">
      <c r="A9841" s="1">
        <v>42650.832638888889</v>
      </c>
      <c r="B9841" s="2">
        <v>34.642771077580981</v>
      </c>
    </row>
    <row r="9842" spans="1:2" x14ac:dyDescent="0.25">
      <c r="A9842" s="1">
        <v>42650.833333333336</v>
      </c>
      <c r="B9842" s="2">
        <v>20.493234424286737</v>
      </c>
    </row>
    <row r="9843" spans="1:2" x14ac:dyDescent="0.25">
      <c r="A9843" s="1">
        <v>42650.834027777775</v>
      </c>
      <c r="B9843" s="2">
        <v>21.107208215243009</v>
      </c>
    </row>
    <row r="9844" spans="1:2" x14ac:dyDescent="0.25">
      <c r="A9844" s="1">
        <v>42650.834722222222</v>
      </c>
      <c r="B9844" s="2">
        <v>15.256308336532433</v>
      </c>
    </row>
    <row r="9845" spans="1:2" x14ac:dyDescent="0.25">
      <c r="A9845" s="1">
        <v>42650.835416666669</v>
      </c>
      <c r="B9845" s="2">
        <v>19.323291393177595</v>
      </c>
    </row>
    <row r="9846" spans="1:2" x14ac:dyDescent="0.25">
      <c r="A9846" s="1">
        <v>42650.836111111108</v>
      </c>
      <c r="B9846" s="2">
        <v>14.634919416963385</v>
      </c>
    </row>
    <row r="9847" spans="1:2" x14ac:dyDescent="0.25">
      <c r="A9847" s="1">
        <v>42650.836805555555</v>
      </c>
      <c r="B9847" s="2">
        <v>17.870622395825194</v>
      </c>
    </row>
    <row r="9848" spans="1:2" x14ac:dyDescent="0.25">
      <c r="A9848" s="1">
        <v>42650.837500000001</v>
      </c>
      <c r="B9848" s="2">
        <v>17.68233451607545</v>
      </c>
    </row>
    <row r="9849" spans="1:2" x14ac:dyDescent="0.25">
      <c r="A9849" s="1">
        <v>42650.838194444441</v>
      </c>
      <c r="B9849" s="2">
        <v>11.318382466530602</v>
      </c>
    </row>
    <row r="9850" spans="1:2" x14ac:dyDescent="0.25">
      <c r="A9850" s="1">
        <v>42650.838888888888</v>
      </c>
      <c r="B9850" s="2">
        <v>11.75593626071665</v>
      </c>
    </row>
    <row r="9851" spans="1:2" x14ac:dyDescent="0.25">
      <c r="A9851" s="1">
        <v>42650.839583333334</v>
      </c>
      <c r="B9851" s="2">
        <v>20.038959376818578</v>
      </c>
    </row>
    <row r="9852" spans="1:2" x14ac:dyDescent="0.25">
      <c r="A9852" s="1">
        <v>42650.840277777781</v>
      </c>
      <c r="B9852" s="2">
        <v>13.329270395530814</v>
      </c>
    </row>
    <row r="9853" spans="1:2" x14ac:dyDescent="0.25">
      <c r="A9853" s="1">
        <v>42650.84097222222</v>
      </c>
      <c r="B9853" s="2">
        <v>14.99968559194167</v>
      </c>
    </row>
    <row r="9854" spans="1:2" x14ac:dyDescent="0.25">
      <c r="A9854" s="1">
        <v>42650.841666666667</v>
      </c>
      <c r="B9854" s="2">
        <v>11.032992527397679</v>
      </c>
    </row>
    <row r="9855" spans="1:2" x14ac:dyDescent="0.25">
      <c r="A9855" s="1">
        <v>42650.842361111114</v>
      </c>
      <c r="B9855" s="2">
        <v>9.4439658058334324</v>
      </c>
    </row>
    <row r="9856" spans="1:2" x14ac:dyDescent="0.25">
      <c r="A9856" s="1">
        <v>42650.843055555553</v>
      </c>
      <c r="B9856" s="2">
        <v>17.250884326523131</v>
      </c>
    </row>
    <row r="9857" spans="1:2" x14ac:dyDescent="0.25">
      <c r="A9857" s="1">
        <v>42650.84375</v>
      </c>
      <c r="B9857" s="2">
        <v>23.163196220520572</v>
      </c>
    </row>
    <row r="9858" spans="1:2" x14ac:dyDescent="0.25">
      <c r="A9858" s="1">
        <v>42650.844444444447</v>
      </c>
      <c r="B9858" s="2">
        <v>19.61094625186767</v>
      </c>
    </row>
    <row r="9859" spans="1:2" x14ac:dyDescent="0.25">
      <c r="A9859" s="1">
        <v>42650.845138888886</v>
      </c>
      <c r="B9859" s="2">
        <v>23.960297292054019</v>
      </c>
    </row>
    <row r="9860" spans="1:2" x14ac:dyDescent="0.25">
      <c r="A9860" s="1">
        <v>42650.845833333333</v>
      </c>
      <c r="B9860" s="2">
        <v>14.382342878278481</v>
      </c>
    </row>
    <row r="9861" spans="1:2" x14ac:dyDescent="0.25">
      <c r="A9861" s="1">
        <v>42650.84652777778</v>
      </c>
      <c r="B9861" s="2">
        <v>3.7279837185759486</v>
      </c>
    </row>
    <row r="9862" spans="1:2" x14ac:dyDescent="0.25">
      <c r="A9862" s="1">
        <v>42650.847222222219</v>
      </c>
      <c r="B9862" s="2">
        <v>-2.5660929042089267</v>
      </c>
    </row>
    <row r="9863" spans="1:2" x14ac:dyDescent="0.25">
      <c r="A9863" s="1">
        <v>42650.847916666666</v>
      </c>
      <c r="B9863" s="2">
        <v>-9.6339061179229848</v>
      </c>
    </row>
    <row r="9864" spans="1:2" x14ac:dyDescent="0.25">
      <c r="A9864" s="1">
        <v>42650.848611111112</v>
      </c>
      <c r="B9864" s="2">
        <v>-3.8850916201658645</v>
      </c>
    </row>
    <row r="9865" spans="1:2" x14ac:dyDescent="0.25">
      <c r="A9865" s="1">
        <v>42650.849305555559</v>
      </c>
      <c r="B9865" s="2">
        <v>-1.3471986283460864</v>
      </c>
    </row>
    <row r="9866" spans="1:2" x14ac:dyDescent="0.25">
      <c r="A9866" s="1">
        <v>42650.85</v>
      </c>
      <c r="B9866" s="2">
        <v>-13.751329978181941</v>
      </c>
    </row>
    <row r="9867" spans="1:2" x14ac:dyDescent="0.25">
      <c r="A9867" s="1">
        <v>42650.850694444445</v>
      </c>
      <c r="B9867" s="2">
        <v>-16.768283671374473</v>
      </c>
    </row>
    <row r="9868" spans="1:2" x14ac:dyDescent="0.25">
      <c r="A9868" s="1">
        <v>42650.851388888892</v>
      </c>
      <c r="B9868" s="2">
        <v>3.6988238471805137</v>
      </c>
    </row>
    <row r="9869" spans="1:2" x14ac:dyDescent="0.25">
      <c r="A9869" s="1">
        <v>42650.852083333331</v>
      </c>
      <c r="B9869" s="2">
        <v>17.524901678149764</v>
      </c>
    </row>
    <row r="9870" spans="1:2" x14ac:dyDescent="0.25">
      <c r="A9870" s="1">
        <v>42650.852777777778</v>
      </c>
      <c r="B9870" s="2">
        <v>3.2275836769088833</v>
      </c>
    </row>
    <row r="9871" spans="1:2" x14ac:dyDescent="0.25">
      <c r="A9871" s="1">
        <v>42650.853472222225</v>
      </c>
      <c r="B9871" s="2">
        <v>-14.382142952370971</v>
      </c>
    </row>
    <row r="9872" spans="1:2" x14ac:dyDescent="0.25">
      <c r="A9872" s="1">
        <v>42650.854166666664</v>
      </c>
      <c r="B9872" s="2">
        <v>-23.087105245864709</v>
      </c>
    </row>
    <row r="9873" spans="1:2" x14ac:dyDescent="0.25">
      <c r="A9873" s="1">
        <v>42650.854861111111</v>
      </c>
      <c r="B9873" s="2">
        <v>-39.493740532969241</v>
      </c>
    </row>
    <row r="9874" spans="1:2" x14ac:dyDescent="0.25">
      <c r="A9874" s="1">
        <v>42650.855555555558</v>
      </c>
      <c r="B9874" s="2">
        <v>-36.618128724403988</v>
      </c>
    </row>
    <row r="9875" spans="1:2" x14ac:dyDescent="0.25">
      <c r="A9875" s="1">
        <v>42650.856249999997</v>
      </c>
      <c r="B9875" s="2">
        <v>-36.471158242804812</v>
      </c>
    </row>
    <row r="9876" spans="1:2" x14ac:dyDescent="0.25">
      <c r="A9876" s="1">
        <v>42650.856944444444</v>
      </c>
      <c r="B9876" s="2">
        <v>-29.406267346986958</v>
      </c>
    </row>
    <row r="9877" spans="1:2" x14ac:dyDescent="0.25">
      <c r="A9877" s="1">
        <v>42650.857638888891</v>
      </c>
      <c r="B9877" s="2">
        <v>-23.527831103334272</v>
      </c>
    </row>
    <row r="9878" spans="1:2" x14ac:dyDescent="0.25">
      <c r="A9878" s="1">
        <v>42650.85833333333</v>
      </c>
      <c r="B9878" s="2">
        <v>-20.558017840770965</v>
      </c>
    </row>
    <row r="9879" spans="1:2" x14ac:dyDescent="0.25">
      <c r="A9879" s="1">
        <v>42650.859027777777</v>
      </c>
      <c r="B9879" s="2">
        <v>-0.23346689305253676</v>
      </c>
    </row>
    <row r="9880" spans="1:2" x14ac:dyDescent="0.25">
      <c r="A9880" s="1">
        <v>42650.859722222223</v>
      </c>
      <c r="B9880" s="2">
        <v>-8.856663780155456</v>
      </c>
    </row>
    <row r="9881" spans="1:2" x14ac:dyDescent="0.25">
      <c r="A9881" s="1">
        <v>42650.86041666667</v>
      </c>
      <c r="B9881" s="2">
        <v>-11.750307646029251</v>
      </c>
    </row>
    <row r="9882" spans="1:2" x14ac:dyDescent="0.25">
      <c r="A9882" s="1">
        <v>42650.861111111109</v>
      </c>
      <c r="B9882" s="2">
        <v>-1.1611642835564757</v>
      </c>
    </row>
    <row r="9883" spans="1:2" x14ac:dyDescent="0.25">
      <c r="A9883" s="1">
        <v>42650.861805555556</v>
      </c>
      <c r="B9883" s="2">
        <v>-9.8093639667783759</v>
      </c>
    </row>
    <row r="9884" spans="1:2" x14ac:dyDescent="0.25">
      <c r="A9884" s="1">
        <v>42650.862500000003</v>
      </c>
      <c r="B9884" s="2">
        <v>-5.5472704786914013</v>
      </c>
    </row>
    <row r="9885" spans="1:2" x14ac:dyDescent="0.25">
      <c r="A9885" s="1">
        <v>42650.863194444442</v>
      </c>
      <c r="B9885" s="2">
        <v>-2.0297685603945865</v>
      </c>
    </row>
    <row r="9886" spans="1:2" x14ac:dyDescent="0.25">
      <c r="A9886" s="1">
        <v>42650.863888888889</v>
      </c>
      <c r="B9886" s="2">
        <v>5.3974391699074964</v>
      </c>
    </row>
    <row r="9887" spans="1:2" x14ac:dyDescent="0.25">
      <c r="A9887" s="1">
        <v>42650.864583333336</v>
      </c>
      <c r="B9887" s="2">
        <v>5.6276699663911129</v>
      </c>
    </row>
    <row r="9888" spans="1:2" x14ac:dyDescent="0.25">
      <c r="A9888" s="1">
        <v>42650.865277777775</v>
      </c>
      <c r="B9888" s="2">
        <v>4.4990237487383036</v>
      </c>
    </row>
    <row r="9889" spans="1:2" x14ac:dyDescent="0.25">
      <c r="A9889" s="1">
        <v>42650.865972222222</v>
      </c>
      <c r="B9889" s="2">
        <v>-3.865442524353178</v>
      </c>
    </row>
    <row r="9890" spans="1:2" x14ac:dyDescent="0.25">
      <c r="A9890" s="1">
        <v>42650.866666666669</v>
      </c>
      <c r="B9890" s="2">
        <v>-10.841858092641633</v>
      </c>
    </row>
    <row r="9891" spans="1:2" x14ac:dyDescent="0.25">
      <c r="A9891" s="1">
        <v>42650.867361111108</v>
      </c>
      <c r="B9891" s="2">
        <v>-16.881079058693526</v>
      </c>
    </row>
    <row r="9892" spans="1:2" x14ac:dyDescent="0.25">
      <c r="A9892" s="1">
        <v>42650.868055555555</v>
      </c>
      <c r="B9892" s="2">
        <v>-14.050639656108736</v>
      </c>
    </row>
    <row r="9893" spans="1:2" x14ac:dyDescent="0.25">
      <c r="A9893" s="1">
        <v>42650.868750000001</v>
      </c>
      <c r="B9893" s="2">
        <v>-9.6467684263251918</v>
      </c>
    </row>
    <row r="9894" spans="1:2" x14ac:dyDescent="0.25">
      <c r="A9894" s="1">
        <v>42650.869444444441</v>
      </c>
      <c r="B9894" s="2">
        <v>-14.772523600911276</v>
      </c>
    </row>
    <row r="9895" spans="1:2" x14ac:dyDescent="0.25">
      <c r="A9895" s="1">
        <v>42650.870138888888</v>
      </c>
      <c r="B9895" s="2">
        <v>6.1522327121696438</v>
      </c>
    </row>
    <row r="9896" spans="1:2" x14ac:dyDescent="0.25">
      <c r="A9896" s="1">
        <v>42650.870833333334</v>
      </c>
      <c r="B9896" s="2">
        <v>12.577971572007906</v>
      </c>
    </row>
    <row r="9897" spans="1:2" x14ac:dyDescent="0.25">
      <c r="A9897" s="1">
        <v>42650.871527777781</v>
      </c>
      <c r="B9897" s="2">
        <v>24.842293303394886</v>
      </c>
    </row>
    <row r="9898" spans="1:2" x14ac:dyDescent="0.25">
      <c r="A9898" s="1">
        <v>42650.87222222222</v>
      </c>
      <c r="B9898" s="2">
        <v>26.901041961180695</v>
      </c>
    </row>
    <row r="9899" spans="1:2" x14ac:dyDescent="0.25">
      <c r="A9899" s="1">
        <v>42650.872916666667</v>
      </c>
      <c r="B9899" s="2">
        <v>25.94563902190615</v>
      </c>
    </row>
    <row r="9900" spans="1:2" x14ac:dyDescent="0.25">
      <c r="A9900" s="1">
        <v>42650.873611111114</v>
      </c>
      <c r="B9900" s="2">
        <v>17.284651476491852</v>
      </c>
    </row>
    <row r="9901" spans="1:2" x14ac:dyDescent="0.25">
      <c r="A9901" s="1">
        <v>42650.874305555553</v>
      </c>
      <c r="B9901" s="2">
        <v>18.071966510470279</v>
      </c>
    </row>
    <row r="9902" spans="1:2" x14ac:dyDescent="0.25">
      <c r="A9902" s="1">
        <v>42650.875</v>
      </c>
      <c r="B9902" s="2">
        <v>22.484460933560573</v>
      </c>
    </row>
    <row r="9903" spans="1:2" x14ac:dyDescent="0.25">
      <c r="A9903" s="1">
        <v>42650.875694444447</v>
      </c>
      <c r="B9903" s="2">
        <v>19.706553348855717</v>
      </c>
    </row>
    <row r="9904" spans="1:2" x14ac:dyDescent="0.25">
      <c r="A9904" s="1">
        <v>42650.876388888886</v>
      </c>
      <c r="B9904" s="2">
        <v>27.984009583993124</v>
      </c>
    </row>
    <row r="9905" spans="1:2" x14ac:dyDescent="0.25">
      <c r="A9905" s="1">
        <v>42650.877083333333</v>
      </c>
      <c r="B9905" s="2">
        <v>44.815940027035928</v>
      </c>
    </row>
    <row r="9906" spans="1:2" x14ac:dyDescent="0.25">
      <c r="A9906" s="1">
        <v>42650.87777777778</v>
      </c>
      <c r="B9906" s="2">
        <v>55.396081369071425</v>
      </c>
    </row>
    <row r="9907" spans="1:2" x14ac:dyDescent="0.25">
      <c r="A9907" s="1">
        <v>42650.878472222219</v>
      </c>
      <c r="B9907" s="2">
        <v>47.585781061272911</v>
      </c>
    </row>
    <row r="9908" spans="1:2" x14ac:dyDescent="0.25">
      <c r="A9908" s="1">
        <v>42650.879166666666</v>
      </c>
      <c r="B9908" s="2">
        <v>44.695729164488149</v>
      </c>
    </row>
    <row r="9909" spans="1:2" x14ac:dyDescent="0.25">
      <c r="A9909" s="1">
        <v>42650.879861111112</v>
      </c>
      <c r="B9909" s="2">
        <v>33.096490903550873</v>
      </c>
    </row>
    <row r="9910" spans="1:2" x14ac:dyDescent="0.25">
      <c r="A9910" s="1">
        <v>42650.880555555559</v>
      </c>
      <c r="B9910" s="2">
        <v>30.09459745629162</v>
      </c>
    </row>
    <row r="9911" spans="1:2" x14ac:dyDescent="0.25">
      <c r="A9911" s="1">
        <v>42650.881249999999</v>
      </c>
      <c r="B9911" s="2">
        <v>26.577443535602892</v>
      </c>
    </row>
    <row r="9912" spans="1:2" x14ac:dyDescent="0.25">
      <c r="A9912" s="1">
        <v>42650.881944444445</v>
      </c>
      <c r="B9912" s="2">
        <v>21.707371343668154</v>
      </c>
    </row>
    <row r="9913" spans="1:2" x14ac:dyDescent="0.25">
      <c r="A9913" s="1">
        <v>42650.882638888892</v>
      </c>
      <c r="B9913" s="2">
        <v>18.055057907453495</v>
      </c>
    </row>
    <row r="9914" spans="1:2" x14ac:dyDescent="0.25">
      <c r="A9914" s="1">
        <v>42650.883333333331</v>
      </c>
      <c r="B9914" s="2">
        <v>-0.28499343650279724</v>
      </c>
    </row>
    <row r="9915" spans="1:2" x14ac:dyDescent="0.25">
      <c r="A9915" s="1">
        <v>42650.884027777778</v>
      </c>
      <c r="B9915" s="2">
        <v>1.9148516722285422</v>
      </c>
    </row>
    <row r="9916" spans="1:2" x14ac:dyDescent="0.25">
      <c r="A9916" s="1">
        <v>42650.884722222225</v>
      </c>
      <c r="B9916" s="2">
        <v>2.3890687478162969</v>
      </c>
    </row>
    <row r="9917" spans="1:2" x14ac:dyDescent="0.25">
      <c r="A9917" s="1">
        <v>42650.885416666664</v>
      </c>
      <c r="B9917" s="2">
        <v>-9.6613336377221763</v>
      </c>
    </row>
    <row r="9918" spans="1:2" x14ac:dyDescent="0.25">
      <c r="A9918" s="1">
        <v>42650.886111111111</v>
      </c>
      <c r="B9918" s="2">
        <v>-19.013611599906291</v>
      </c>
    </row>
    <row r="9919" spans="1:2" x14ac:dyDescent="0.25">
      <c r="A9919" s="1">
        <v>42650.886805555558</v>
      </c>
      <c r="B9919" s="2">
        <v>-16.956232679038902</v>
      </c>
    </row>
    <row r="9920" spans="1:2" x14ac:dyDescent="0.25">
      <c r="A9920" s="1">
        <v>42650.887499999997</v>
      </c>
      <c r="B9920" s="2">
        <v>-22.941453914935362</v>
      </c>
    </row>
    <row r="9921" spans="1:2" x14ac:dyDescent="0.25">
      <c r="A9921" s="1">
        <v>42650.888194444444</v>
      </c>
      <c r="B9921" s="2">
        <v>-26.363699716637349</v>
      </c>
    </row>
    <row r="9922" spans="1:2" x14ac:dyDescent="0.25">
      <c r="A9922" s="1">
        <v>42650.888888888891</v>
      </c>
      <c r="B9922" s="2">
        <v>-15.75155475831707</v>
      </c>
    </row>
    <row r="9923" spans="1:2" x14ac:dyDescent="0.25">
      <c r="A9923" s="1">
        <v>42650.88958333333</v>
      </c>
      <c r="B9923" s="2">
        <v>-21.449115724686997</v>
      </c>
    </row>
    <row r="9924" spans="1:2" x14ac:dyDescent="0.25">
      <c r="A9924" s="1">
        <v>42650.890277777777</v>
      </c>
      <c r="B9924" s="2">
        <v>-21.0668053832526</v>
      </c>
    </row>
    <row r="9925" spans="1:2" x14ac:dyDescent="0.25">
      <c r="A9925" s="1">
        <v>42650.890972222223</v>
      </c>
      <c r="B9925" s="2">
        <v>-10.546147221654731</v>
      </c>
    </row>
    <row r="9926" spans="1:2" x14ac:dyDescent="0.25">
      <c r="A9926" s="1">
        <v>42650.89166666667</v>
      </c>
      <c r="B9926" s="2">
        <v>-3.8485208908008643</v>
      </c>
    </row>
    <row r="9927" spans="1:2" x14ac:dyDescent="0.25">
      <c r="A9927" s="1">
        <v>42650.892361111109</v>
      </c>
      <c r="B9927" s="2">
        <v>-8.107429835176541</v>
      </c>
    </row>
    <row r="9928" spans="1:2" x14ac:dyDescent="0.25">
      <c r="A9928" s="1">
        <v>42650.893055555556</v>
      </c>
      <c r="B9928" s="2">
        <v>-6.7447251484178805</v>
      </c>
    </row>
    <row r="9929" spans="1:2" x14ac:dyDescent="0.25">
      <c r="A9929" s="1">
        <v>42650.893750000003</v>
      </c>
      <c r="B9929" s="2">
        <v>-9.7433522233319909</v>
      </c>
    </row>
    <row r="9930" spans="1:2" x14ac:dyDescent="0.25">
      <c r="A9930" s="1">
        <v>42650.894444444442</v>
      </c>
      <c r="B9930" s="2">
        <v>4.3669931117627128</v>
      </c>
    </row>
    <row r="9931" spans="1:2" x14ac:dyDescent="0.25">
      <c r="A9931" s="1">
        <v>42650.895138888889</v>
      </c>
      <c r="B9931" s="2">
        <v>0.72594631072618843</v>
      </c>
    </row>
    <row r="9932" spans="1:2" x14ac:dyDescent="0.25">
      <c r="A9932" s="1">
        <v>42650.895833333336</v>
      </c>
      <c r="B9932" s="2">
        <v>11.596264321048027</v>
      </c>
    </row>
    <row r="9933" spans="1:2" x14ac:dyDescent="0.25">
      <c r="A9933" s="1">
        <v>42650.896527777775</v>
      </c>
      <c r="B9933" s="2">
        <v>10.582919173491003</v>
      </c>
    </row>
    <row r="9934" spans="1:2" x14ac:dyDescent="0.25">
      <c r="A9934" s="1">
        <v>42650.897222222222</v>
      </c>
      <c r="B9934" s="2">
        <v>12.400906932862563</v>
      </c>
    </row>
    <row r="9935" spans="1:2" x14ac:dyDescent="0.25">
      <c r="A9935" s="1">
        <v>42650.897916666669</v>
      </c>
      <c r="B9935" s="2">
        <v>9.9108124015503556</v>
      </c>
    </row>
    <row r="9936" spans="1:2" x14ac:dyDescent="0.25">
      <c r="A9936" s="1">
        <v>42650.898611111108</v>
      </c>
      <c r="B9936" s="2">
        <v>2.3807475469572332</v>
      </c>
    </row>
    <row r="9937" spans="1:2" x14ac:dyDescent="0.25">
      <c r="A9937" s="1">
        <v>42650.899305555555</v>
      </c>
      <c r="B9937" s="2">
        <v>-7.7570258419512053</v>
      </c>
    </row>
    <row r="9938" spans="1:2" x14ac:dyDescent="0.25">
      <c r="A9938" s="1">
        <v>42650.9</v>
      </c>
      <c r="B9938" s="2">
        <v>-12.328409488224375</v>
      </c>
    </row>
    <row r="9939" spans="1:2" x14ac:dyDescent="0.25">
      <c r="A9939" s="1">
        <v>42650.900694444441</v>
      </c>
      <c r="B9939" s="2">
        <v>-32.513949050399972</v>
      </c>
    </row>
    <row r="9940" spans="1:2" x14ac:dyDescent="0.25">
      <c r="A9940" s="1">
        <v>42650.901388888888</v>
      </c>
      <c r="B9940" s="2">
        <v>-25.63828543162866</v>
      </c>
    </row>
    <row r="9941" spans="1:2" x14ac:dyDescent="0.25">
      <c r="A9941" s="1">
        <v>42650.902083333334</v>
      </c>
      <c r="B9941" s="2">
        <v>-25.459085429317202</v>
      </c>
    </row>
    <row r="9942" spans="1:2" x14ac:dyDescent="0.25">
      <c r="A9942" s="1">
        <v>42650.902777777781</v>
      </c>
      <c r="B9942" s="2">
        <v>-16.922004785551447</v>
      </c>
    </row>
    <row r="9943" spans="1:2" x14ac:dyDescent="0.25">
      <c r="A9943" s="1">
        <v>42650.90347222222</v>
      </c>
      <c r="B9943" s="2">
        <v>-10.878250301977339</v>
      </c>
    </row>
    <row r="9944" spans="1:2" x14ac:dyDescent="0.25">
      <c r="A9944" s="1">
        <v>42650.904166666667</v>
      </c>
      <c r="B9944" s="2">
        <v>-11.414846846444561</v>
      </c>
    </row>
    <row r="9945" spans="1:2" x14ac:dyDescent="0.25">
      <c r="A9945" s="1">
        <v>42650.904861111114</v>
      </c>
      <c r="B9945" s="2">
        <v>-34.919051895797018</v>
      </c>
    </row>
    <row r="9946" spans="1:2" x14ac:dyDescent="0.25">
      <c r="A9946" s="1">
        <v>42650.905555555553</v>
      </c>
      <c r="B9946" s="2">
        <v>-58.141901703023663</v>
      </c>
    </row>
    <row r="9947" spans="1:2" x14ac:dyDescent="0.25">
      <c r="A9947" s="1">
        <v>42650.90625</v>
      </c>
      <c r="B9947" s="2">
        <v>-90.133091475556526</v>
      </c>
    </row>
    <row r="9948" spans="1:2" x14ac:dyDescent="0.25">
      <c r="A9948" s="1">
        <v>42650.906944444447</v>
      </c>
      <c r="B9948" s="2">
        <v>-123.75245762689931</v>
      </c>
    </row>
    <row r="9949" spans="1:2" x14ac:dyDescent="0.25">
      <c r="A9949" s="1">
        <v>42650.907638888886</v>
      </c>
      <c r="B9949" s="2">
        <v>-137.41164862485215</v>
      </c>
    </row>
    <row r="9950" spans="1:2" x14ac:dyDescent="0.25">
      <c r="A9950" s="1">
        <v>42650.908333333333</v>
      </c>
      <c r="B9950" s="2">
        <v>-132.42268708677923</v>
      </c>
    </row>
    <row r="9951" spans="1:2" x14ac:dyDescent="0.25">
      <c r="A9951" s="1">
        <v>42650.90902777778</v>
      </c>
      <c r="B9951" s="2">
        <v>-132.7840190742844</v>
      </c>
    </row>
    <row r="9952" spans="1:2" x14ac:dyDescent="0.25">
      <c r="A9952" s="1">
        <v>42650.909722222219</v>
      </c>
      <c r="B9952" s="2">
        <v>-119.46863094926229</v>
      </c>
    </row>
    <row r="9953" spans="1:2" x14ac:dyDescent="0.25">
      <c r="A9953" s="1">
        <v>42650.910416666666</v>
      </c>
      <c r="B9953" s="2">
        <v>-85.8929658135729</v>
      </c>
    </row>
    <row r="9954" spans="1:2" x14ac:dyDescent="0.25">
      <c r="A9954" s="1">
        <v>42650.911111111112</v>
      </c>
      <c r="B9954" s="2">
        <v>-55.646626067235289</v>
      </c>
    </row>
    <row r="9955" spans="1:2" x14ac:dyDescent="0.25">
      <c r="A9955" s="1">
        <v>42650.911805555559</v>
      </c>
      <c r="B9955" s="2">
        <v>-47.260619141568895</v>
      </c>
    </row>
    <row r="9956" spans="1:2" x14ac:dyDescent="0.25">
      <c r="A9956" s="1">
        <v>42650.912499999999</v>
      </c>
      <c r="B9956" s="2">
        <v>-49.795753360832656</v>
      </c>
    </row>
    <row r="9957" spans="1:2" x14ac:dyDescent="0.25">
      <c r="A9957" s="1">
        <v>42650.913194444445</v>
      </c>
      <c r="B9957" s="2">
        <v>-57.106523948199658</v>
      </c>
    </row>
    <row r="9958" spans="1:2" x14ac:dyDescent="0.25">
      <c r="A9958" s="1">
        <v>42650.913888888892</v>
      </c>
      <c r="B9958" s="2">
        <v>-45.373929721984311</v>
      </c>
    </row>
    <row r="9959" spans="1:2" x14ac:dyDescent="0.25">
      <c r="A9959" s="1">
        <v>42650.914583333331</v>
      </c>
      <c r="B9959" s="2">
        <v>-47.534492058656177</v>
      </c>
    </row>
    <row r="9960" spans="1:2" x14ac:dyDescent="0.25">
      <c r="A9960" s="1">
        <v>42650.915277777778</v>
      </c>
      <c r="B9960" s="2">
        <v>-54.703641372711473</v>
      </c>
    </row>
    <row r="9961" spans="1:2" x14ac:dyDescent="0.25">
      <c r="A9961" s="1">
        <v>42650.915972222225</v>
      </c>
      <c r="B9961" s="2">
        <v>-57.132053761952555</v>
      </c>
    </row>
    <row r="9962" spans="1:2" x14ac:dyDescent="0.25">
      <c r="A9962" s="1">
        <v>42650.916666666664</v>
      </c>
      <c r="B9962" s="2">
        <v>-67.958334800837719</v>
      </c>
    </row>
    <row r="9963" spans="1:2" x14ac:dyDescent="0.25">
      <c r="A9963" s="1">
        <v>42650.917361111111</v>
      </c>
      <c r="B9963" s="2">
        <v>-77.426758230411608</v>
      </c>
    </row>
    <row r="9964" spans="1:2" x14ac:dyDescent="0.25">
      <c r="A9964" s="1">
        <v>42650.918055555558</v>
      </c>
      <c r="B9964" s="2">
        <v>-92.016469594285198</v>
      </c>
    </row>
    <row r="9965" spans="1:2" x14ac:dyDescent="0.25">
      <c r="A9965" s="1">
        <v>42650.918749999997</v>
      </c>
      <c r="B9965" s="2">
        <v>-105.50802986327714</v>
      </c>
    </row>
    <row r="9966" spans="1:2" x14ac:dyDescent="0.25">
      <c r="A9966" s="1">
        <v>42650.919444444444</v>
      </c>
      <c r="B9966" s="2">
        <v>-107.16575633442456</v>
      </c>
    </row>
    <row r="9967" spans="1:2" x14ac:dyDescent="0.25">
      <c r="A9967" s="1">
        <v>42650.920138888891</v>
      </c>
      <c r="B9967" s="2">
        <v>-105.50068828896426</v>
      </c>
    </row>
    <row r="9968" spans="1:2" x14ac:dyDescent="0.25">
      <c r="A9968" s="1">
        <v>42650.92083333333</v>
      </c>
      <c r="B9968" s="2">
        <v>-104.73838916516203</v>
      </c>
    </row>
    <row r="9969" spans="1:2" x14ac:dyDescent="0.25">
      <c r="A9969" s="1">
        <v>42650.921527777777</v>
      </c>
      <c r="B9969" s="2">
        <v>-112.36066862342413</v>
      </c>
    </row>
    <row r="9970" spans="1:2" x14ac:dyDescent="0.25">
      <c r="A9970" s="1">
        <v>42650.922222222223</v>
      </c>
      <c r="B9970" s="2">
        <v>-115.5960344631283</v>
      </c>
    </row>
    <row r="9971" spans="1:2" x14ac:dyDescent="0.25">
      <c r="A9971" s="1">
        <v>42650.92291666667</v>
      </c>
      <c r="B9971" s="2">
        <v>-92.979276980079405</v>
      </c>
    </row>
    <row r="9972" spans="1:2" x14ac:dyDescent="0.25">
      <c r="A9972" s="1">
        <v>42650.923611111109</v>
      </c>
      <c r="B9972" s="2">
        <v>-91.893139271663188</v>
      </c>
    </row>
    <row r="9973" spans="1:2" x14ac:dyDescent="0.25">
      <c r="A9973" s="1">
        <v>42650.924305555556</v>
      </c>
      <c r="B9973" s="2">
        <v>-99.33312262654654</v>
      </c>
    </row>
    <row r="9974" spans="1:2" x14ac:dyDescent="0.25">
      <c r="A9974" s="1">
        <v>42650.925000000003</v>
      </c>
      <c r="B9974" s="2">
        <v>-107.02926283014821</v>
      </c>
    </row>
    <row r="9975" spans="1:2" x14ac:dyDescent="0.25">
      <c r="A9975" s="1">
        <v>42650.925694444442</v>
      </c>
      <c r="B9975" s="2">
        <v>-116.72462117768785</v>
      </c>
    </row>
    <row r="9976" spans="1:2" x14ac:dyDescent="0.25">
      <c r="A9976" s="1">
        <v>42650.926388888889</v>
      </c>
      <c r="B9976" s="2">
        <v>-122.35909356033081</v>
      </c>
    </row>
    <row r="9977" spans="1:2" x14ac:dyDescent="0.25">
      <c r="A9977" s="1">
        <v>42650.927083333336</v>
      </c>
      <c r="B9977" s="2">
        <v>-124.99719560005663</v>
      </c>
    </row>
    <row r="9978" spans="1:2" x14ac:dyDescent="0.25">
      <c r="A9978" s="1">
        <v>42650.927777777775</v>
      </c>
      <c r="B9978" s="2">
        <v>-121.4796200834331</v>
      </c>
    </row>
    <row r="9979" spans="1:2" x14ac:dyDescent="0.25">
      <c r="A9979" s="1">
        <v>42650.928472222222</v>
      </c>
      <c r="B9979" s="2">
        <v>-128.56681170780988</v>
      </c>
    </row>
    <row r="9980" spans="1:2" x14ac:dyDescent="0.25">
      <c r="A9980" s="1">
        <v>42650.929166666669</v>
      </c>
      <c r="B9980" s="2">
        <v>-124.71765553281487</v>
      </c>
    </row>
    <row r="9981" spans="1:2" x14ac:dyDescent="0.25">
      <c r="A9981" s="1">
        <v>42650.929861111108</v>
      </c>
      <c r="B9981" s="2">
        <v>-130.46790963161621</v>
      </c>
    </row>
    <row r="9982" spans="1:2" x14ac:dyDescent="0.25">
      <c r="A9982" s="1">
        <v>42650.930555555555</v>
      </c>
      <c r="B9982" s="2">
        <v>-142.92398145384311</v>
      </c>
    </row>
    <row r="9983" spans="1:2" x14ac:dyDescent="0.25">
      <c r="A9983" s="1">
        <v>42650.931250000001</v>
      </c>
      <c r="B9983" s="2">
        <v>-145.09459886330879</v>
      </c>
    </row>
    <row r="9984" spans="1:2" x14ac:dyDescent="0.25">
      <c r="A9984" s="1">
        <v>42650.931944444441</v>
      </c>
      <c r="B9984" s="2">
        <v>-134.08251023336004</v>
      </c>
    </row>
    <row r="9985" spans="1:2" x14ac:dyDescent="0.25">
      <c r="A9985" s="1">
        <v>42650.932638888888</v>
      </c>
      <c r="B9985" s="2">
        <v>-135.50763305530225</v>
      </c>
    </row>
    <row r="9986" spans="1:2" x14ac:dyDescent="0.25">
      <c r="A9986" s="1">
        <v>42650.933333333334</v>
      </c>
      <c r="B9986" s="2">
        <v>-126.69234501984126</v>
      </c>
    </row>
    <row r="9987" spans="1:2" x14ac:dyDescent="0.25">
      <c r="A9987" s="1">
        <v>42650.934027777781</v>
      </c>
      <c r="B9987" s="2">
        <v>-115.4318947978085</v>
      </c>
    </row>
    <row r="9988" spans="1:2" x14ac:dyDescent="0.25">
      <c r="A9988" s="1">
        <v>42650.93472222222</v>
      </c>
      <c r="B9988" s="2">
        <v>-109.15390293029681</v>
      </c>
    </row>
    <row r="9989" spans="1:2" x14ac:dyDescent="0.25">
      <c r="A9989" s="1">
        <v>42650.935416666667</v>
      </c>
      <c r="B9989" s="2">
        <v>-115.97174453644935</v>
      </c>
    </row>
    <row r="9990" spans="1:2" x14ac:dyDescent="0.25">
      <c r="A9990" s="1">
        <v>42650.936111111114</v>
      </c>
      <c r="B9990" s="2">
        <v>-117.96801236855099</v>
      </c>
    </row>
    <row r="9991" spans="1:2" x14ac:dyDescent="0.25">
      <c r="A9991" s="1">
        <v>42650.936805555553</v>
      </c>
      <c r="B9991" s="2">
        <v>-109.92845873315818</v>
      </c>
    </row>
    <row r="9992" spans="1:2" x14ac:dyDescent="0.25">
      <c r="A9992" s="1">
        <v>42650.9375</v>
      </c>
      <c r="B9992" s="2">
        <v>-99.122662990419968</v>
      </c>
    </row>
    <row r="9993" spans="1:2" x14ac:dyDescent="0.25">
      <c r="A9993" s="1">
        <v>42650.938194444447</v>
      </c>
      <c r="B9993" s="2">
        <v>-92.799602244953476</v>
      </c>
    </row>
    <row r="9994" spans="1:2" x14ac:dyDescent="0.25">
      <c r="A9994" s="1">
        <v>42650.938888888886</v>
      </c>
      <c r="B9994" s="2">
        <v>-90.373943886956354</v>
      </c>
    </row>
    <row r="9995" spans="1:2" x14ac:dyDescent="0.25">
      <c r="A9995" s="1">
        <v>42650.939583333333</v>
      </c>
      <c r="B9995" s="2">
        <v>-81.090940106372969</v>
      </c>
    </row>
    <row r="9996" spans="1:2" x14ac:dyDescent="0.25">
      <c r="A9996" s="1">
        <v>42650.94027777778</v>
      </c>
      <c r="B9996" s="2">
        <v>-55.557247494985738</v>
      </c>
    </row>
    <row r="9997" spans="1:2" x14ac:dyDescent="0.25">
      <c r="A9997" s="1">
        <v>42650.940972222219</v>
      </c>
      <c r="B9997" s="2">
        <v>-30.836664645655642</v>
      </c>
    </row>
    <row r="9998" spans="1:2" x14ac:dyDescent="0.25">
      <c r="A9998" s="1">
        <v>42650.941666666666</v>
      </c>
      <c r="B9998" s="2">
        <v>2.0583817994755615</v>
      </c>
    </row>
    <row r="9999" spans="1:2" x14ac:dyDescent="0.25">
      <c r="A9999" s="1">
        <v>42650.942361111112</v>
      </c>
      <c r="B9999" s="2">
        <v>9.3922792713953331</v>
      </c>
    </row>
    <row r="10000" spans="1:2" x14ac:dyDescent="0.25">
      <c r="A10000" s="1">
        <v>42650.943055555559</v>
      </c>
      <c r="B10000" s="2">
        <v>-13.782021133184511</v>
      </c>
    </row>
    <row r="10001" spans="1:2" x14ac:dyDescent="0.25">
      <c r="A10001" s="1">
        <v>42650.943749999999</v>
      </c>
      <c r="B10001" s="2">
        <v>-30.146154380215741</v>
      </c>
    </row>
    <row r="10002" spans="1:2" x14ac:dyDescent="0.25">
      <c r="A10002" s="1">
        <v>42650.944444444445</v>
      </c>
      <c r="B10002" s="2">
        <v>-32.998914321504706</v>
      </c>
    </row>
    <row r="10003" spans="1:2" x14ac:dyDescent="0.25">
      <c r="A10003" s="1">
        <v>42650.945138888892</v>
      </c>
      <c r="B10003" s="2">
        <v>-23.537659637988934</v>
      </c>
    </row>
    <row r="10004" spans="1:2" x14ac:dyDescent="0.25">
      <c r="A10004" s="1">
        <v>42650.945833333331</v>
      </c>
      <c r="B10004" s="2">
        <v>-32.66635412407971</v>
      </c>
    </row>
    <row r="10005" spans="1:2" x14ac:dyDescent="0.25">
      <c r="A10005" s="1">
        <v>42650.946527777778</v>
      </c>
      <c r="B10005" s="2">
        <v>-20.838747652890742</v>
      </c>
    </row>
    <row r="10006" spans="1:2" x14ac:dyDescent="0.25">
      <c r="A10006" s="1">
        <v>42650.947222222225</v>
      </c>
      <c r="B10006" s="2">
        <v>-15.312679781569265</v>
      </c>
    </row>
    <row r="10007" spans="1:2" x14ac:dyDescent="0.25">
      <c r="A10007" s="1">
        <v>42650.947916666664</v>
      </c>
      <c r="B10007" s="2">
        <v>-24.201292711406133</v>
      </c>
    </row>
    <row r="10008" spans="1:2" x14ac:dyDescent="0.25">
      <c r="A10008" s="1">
        <v>42650.948611111111</v>
      </c>
      <c r="B10008" s="2">
        <v>-30.430132405921178</v>
      </c>
    </row>
    <row r="10009" spans="1:2" x14ac:dyDescent="0.25">
      <c r="A10009" s="1">
        <v>42650.949305555558</v>
      </c>
      <c r="B10009" s="2">
        <v>-35.235463346695177</v>
      </c>
    </row>
    <row r="10010" spans="1:2" x14ac:dyDescent="0.25">
      <c r="A10010" s="1">
        <v>42650.95</v>
      </c>
      <c r="B10010" s="2">
        <v>-33.785527397571421</v>
      </c>
    </row>
    <row r="10011" spans="1:2" x14ac:dyDescent="0.25">
      <c r="A10011" s="1">
        <v>42650.950694444444</v>
      </c>
      <c r="B10011" s="2">
        <v>-16.922580886787426</v>
      </c>
    </row>
    <row r="10012" spans="1:2" x14ac:dyDescent="0.25">
      <c r="A10012" s="1">
        <v>42650.951388888891</v>
      </c>
      <c r="B10012" s="2">
        <v>-1.8614594758536744</v>
      </c>
    </row>
    <row r="10013" spans="1:2" x14ac:dyDescent="0.25">
      <c r="A10013" s="1">
        <v>42650.95208333333</v>
      </c>
      <c r="B10013" s="2">
        <v>-14.138758647493281</v>
      </c>
    </row>
    <row r="10014" spans="1:2" x14ac:dyDescent="0.25">
      <c r="A10014" s="1">
        <v>42650.952777777777</v>
      </c>
      <c r="B10014" s="2">
        <v>-15.371021288827372</v>
      </c>
    </row>
    <row r="10015" spans="1:2" x14ac:dyDescent="0.25">
      <c r="A10015" s="1">
        <v>42650.953472222223</v>
      </c>
      <c r="B10015" s="2">
        <v>-21.176721055099431</v>
      </c>
    </row>
    <row r="10016" spans="1:2" x14ac:dyDescent="0.25">
      <c r="A10016" s="1">
        <v>42650.95416666667</v>
      </c>
      <c r="B10016" s="2">
        <v>-23.373554398118966</v>
      </c>
    </row>
    <row r="10017" spans="1:2" x14ac:dyDescent="0.25">
      <c r="A10017" s="1">
        <v>42650.954861111109</v>
      </c>
      <c r="B10017" s="2">
        <v>-14.72599906498508</v>
      </c>
    </row>
    <row r="10018" spans="1:2" x14ac:dyDescent="0.25">
      <c r="A10018" s="1">
        <v>42650.955555555556</v>
      </c>
      <c r="B10018" s="2">
        <v>-18.027881418900019</v>
      </c>
    </row>
    <row r="10019" spans="1:2" x14ac:dyDescent="0.25">
      <c r="A10019" s="1">
        <v>42650.956250000003</v>
      </c>
      <c r="B10019" s="2">
        <v>-11.275326853862499</v>
      </c>
    </row>
    <row r="10020" spans="1:2" x14ac:dyDescent="0.25">
      <c r="A10020" s="1">
        <v>42650.956944444442</v>
      </c>
      <c r="B10020" s="2">
        <v>2.3637884722304685</v>
      </c>
    </row>
    <row r="10021" spans="1:2" x14ac:dyDescent="0.25">
      <c r="A10021" s="1">
        <v>42650.957638888889</v>
      </c>
      <c r="B10021" s="2">
        <v>12.350372668951362</v>
      </c>
    </row>
    <row r="10022" spans="1:2" x14ac:dyDescent="0.25">
      <c r="A10022" s="1">
        <v>42650.958333333336</v>
      </c>
      <c r="B10022" s="2">
        <v>17.551512053786428</v>
      </c>
    </row>
    <row r="10023" spans="1:2" x14ac:dyDescent="0.25">
      <c r="A10023" s="1">
        <v>42650.959027777775</v>
      </c>
      <c r="B10023" s="2">
        <v>23.208334595226916</v>
      </c>
    </row>
    <row r="10024" spans="1:2" x14ac:dyDescent="0.25">
      <c r="A10024" s="1">
        <v>42650.959722222222</v>
      </c>
      <c r="B10024" s="2">
        <v>15.363740275956419</v>
      </c>
    </row>
    <row r="10025" spans="1:2" x14ac:dyDescent="0.25">
      <c r="A10025" s="1">
        <v>42650.960416666669</v>
      </c>
      <c r="B10025" s="2">
        <v>6.2454967519811664</v>
      </c>
    </row>
    <row r="10026" spans="1:2" x14ac:dyDescent="0.25">
      <c r="A10026" s="1">
        <v>42650.961111111108</v>
      </c>
      <c r="B10026" s="2">
        <v>3.103501636303069</v>
      </c>
    </row>
    <row r="10027" spans="1:2" x14ac:dyDescent="0.25">
      <c r="A10027" s="1">
        <v>42650.961805555555</v>
      </c>
      <c r="B10027" s="2">
        <v>2.3533370914102609</v>
      </c>
    </row>
    <row r="10028" spans="1:2" x14ac:dyDescent="0.25">
      <c r="A10028" s="1">
        <v>42650.962500000001</v>
      </c>
      <c r="B10028" s="2">
        <v>-3.8333753599901685</v>
      </c>
    </row>
    <row r="10029" spans="1:2" x14ac:dyDescent="0.25">
      <c r="A10029" s="1">
        <v>42650.963194444441</v>
      </c>
      <c r="B10029" s="2">
        <v>1.266481939641138</v>
      </c>
    </row>
    <row r="10030" spans="1:2" x14ac:dyDescent="0.25">
      <c r="A10030" s="1">
        <v>42650.963888888888</v>
      </c>
      <c r="B10030" s="2">
        <v>-3.5433592433080774</v>
      </c>
    </row>
    <row r="10031" spans="1:2" x14ac:dyDescent="0.25">
      <c r="A10031" s="1">
        <v>42650.964583333334</v>
      </c>
      <c r="B10031" s="2">
        <v>-2.6749761244408243</v>
      </c>
    </row>
    <row r="10032" spans="1:2" x14ac:dyDescent="0.25">
      <c r="A10032" s="1">
        <v>42650.965277777781</v>
      </c>
      <c r="B10032" s="2">
        <v>-2.4577372976666085</v>
      </c>
    </row>
    <row r="10033" spans="1:2" x14ac:dyDescent="0.25">
      <c r="A10033" s="1">
        <v>42650.96597222222</v>
      </c>
      <c r="B10033" s="2">
        <v>-6.6645053533061098</v>
      </c>
    </row>
    <row r="10034" spans="1:2" x14ac:dyDescent="0.25">
      <c r="A10034" s="1">
        <v>42650.966666666667</v>
      </c>
      <c r="B10034" s="2">
        <v>4.5786832001370685</v>
      </c>
    </row>
    <row r="10035" spans="1:2" x14ac:dyDescent="0.25">
      <c r="A10035" s="1">
        <v>42650.967361111114</v>
      </c>
      <c r="B10035" s="2">
        <v>-2.9886604555261633</v>
      </c>
    </row>
    <row r="10036" spans="1:2" x14ac:dyDescent="0.25">
      <c r="A10036" s="1">
        <v>42650.968055555553</v>
      </c>
      <c r="B10036" s="2">
        <v>-11.703515599431315</v>
      </c>
    </row>
    <row r="10037" spans="1:2" x14ac:dyDescent="0.25">
      <c r="A10037" s="1">
        <v>42650.96875</v>
      </c>
      <c r="B10037" s="2">
        <v>-15.126251037287876</v>
      </c>
    </row>
    <row r="10038" spans="1:2" x14ac:dyDescent="0.25">
      <c r="A10038" s="1">
        <v>42650.969444444447</v>
      </c>
      <c r="B10038" s="2">
        <v>-11.598195292142918</v>
      </c>
    </row>
    <row r="10039" spans="1:2" x14ac:dyDescent="0.25">
      <c r="A10039" s="1">
        <v>42650.970138888886</v>
      </c>
      <c r="B10039" s="2">
        <v>-1.2985349694111694</v>
      </c>
    </row>
    <row r="10040" spans="1:2" x14ac:dyDescent="0.25">
      <c r="A10040" s="1">
        <v>42650.970833333333</v>
      </c>
      <c r="B10040" s="2">
        <v>3.6688954801803146</v>
      </c>
    </row>
    <row r="10041" spans="1:2" x14ac:dyDescent="0.25">
      <c r="A10041" s="1">
        <v>42650.97152777778</v>
      </c>
      <c r="B10041" s="2">
        <v>-18.697321979232946</v>
      </c>
    </row>
    <row r="10042" spans="1:2" x14ac:dyDescent="0.25">
      <c r="A10042" s="1">
        <v>42650.972222222219</v>
      </c>
      <c r="B10042" s="2">
        <v>-13.097408647386571</v>
      </c>
    </row>
    <row r="10043" spans="1:2" x14ac:dyDescent="0.25">
      <c r="A10043" s="1">
        <v>42650.972916666666</v>
      </c>
      <c r="B10043" s="2">
        <v>7.151568528321028</v>
      </c>
    </row>
    <row r="10044" spans="1:2" x14ac:dyDescent="0.25">
      <c r="A10044" s="1">
        <v>42650.973611111112</v>
      </c>
      <c r="B10044" s="2">
        <v>1.7734700245491695</v>
      </c>
    </row>
    <row r="10045" spans="1:2" x14ac:dyDescent="0.25">
      <c r="A10045" s="1">
        <v>42650.974305555559</v>
      </c>
      <c r="B10045" s="2">
        <v>3.7946558617045714</v>
      </c>
    </row>
    <row r="10046" spans="1:2" x14ac:dyDescent="0.25">
      <c r="A10046" s="1">
        <v>42650.974999999999</v>
      </c>
      <c r="B10046" s="2">
        <v>0.75442668633186261</v>
      </c>
    </row>
    <row r="10047" spans="1:2" x14ac:dyDescent="0.25">
      <c r="A10047" s="1">
        <v>42650.975694444445</v>
      </c>
      <c r="B10047" s="2">
        <v>2.5307600856215382</v>
      </c>
    </row>
    <row r="10048" spans="1:2" x14ac:dyDescent="0.25">
      <c r="A10048" s="1">
        <v>42650.976388888892</v>
      </c>
      <c r="B10048" s="2">
        <v>2.3814419946827305</v>
      </c>
    </row>
    <row r="10049" spans="1:2" x14ac:dyDescent="0.25">
      <c r="A10049" s="1">
        <v>42650.977083333331</v>
      </c>
      <c r="B10049" s="2">
        <v>1.9384692705566218</v>
      </c>
    </row>
    <row r="10050" spans="1:2" x14ac:dyDescent="0.25">
      <c r="A10050" s="1">
        <v>42650.977777777778</v>
      </c>
      <c r="B10050" s="2">
        <v>7.6631696176133115</v>
      </c>
    </row>
    <row r="10051" spans="1:2" x14ac:dyDescent="0.25">
      <c r="A10051" s="1">
        <v>42650.978472222225</v>
      </c>
      <c r="B10051" s="2">
        <v>9.8073762033648872</v>
      </c>
    </row>
    <row r="10052" spans="1:2" x14ac:dyDescent="0.25">
      <c r="A10052" s="1">
        <v>42650.979166666664</v>
      </c>
      <c r="B10052" s="2">
        <v>-2.9613574462205481</v>
      </c>
    </row>
    <row r="10053" spans="1:2" x14ac:dyDescent="0.25">
      <c r="A10053" s="1">
        <v>42650.979861111111</v>
      </c>
      <c r="B10053" s="2">
        <v>-3.9553545202303213</v>
      </c>
    </row>
    <row r="10054" spans="1:2" x14ac:dyDescent="0.25">
      <c r="A10054" s="1">
        <v>42650.980555555558</v>
      </c>
      <c r="B10054" s="2">
        <v>4.4005936407794559</v>
      </c>
    </row>
    <row r="10055" spans="1:2" x14ac:dyDescent="0.25">
      <c r="A10055" s="1">
        <v>42650.981249999997</v>
      </c>
      <c r="B10055" s="2">
        <v>3.1871482773693667</v>
      </c>
    </row>
    <row r="10056" spans="1:2" x14ac:dyDescent="0.25">
      <c r="A10056" s="1">
        <v>42650.981944444444</v>
      </c>
      <c r="B10056" s="2">
        <v>1.9746709759288934</v>
      </c>
    </row>
    <row r="10057" spans="1:2" x14ac:dyDescent="0.25">
      <c r="A10057" s="1">
        <v>42650.982638888891</v>
      </c>
      <c r="B10057" s="2">
        <v>-2.9169215813007514</v>
      </c>
    </row>
    <row r="10058" spans="1:2" x14ac:dyDescent="0.25">
      <c r="A10058" s="1">
        <v>42650.98333333333</v>
      </c>
      <c r="B10058" s="2">
        <v>9.4517666633008055</v>
      </c>
    </row>
    <row r="10059" spans="1:2" x14ac:dyDescent="0.25">
      <c r="A10059" s="1">
        <v>42650.984027777777</v>
      </c>
      <c r="B10059" s="2">
        <v>11.757542164622768</v>
      </c>
    </row>
    <row r="10060" spans="1:2" x14ac:dyDescent="0.25">
      <c r="A10060" s="1">
        <v>42650.984722222223</v>
      </c>
      <c r="B10060" s="2">
        <v>7.3275561697072895</v>
      </c>
    </row>
    <row r="10061" spans="1:2" x14ac:dyDescent="0.25">
      <c r="A10061" s="1">
        <v>42650.98541666667</v>
      </c>
      <c r="B10061" s="2">
        <v>29.840721923252083</v>
      </c>
    </row>
    <row r="10062" spans="1:2" x14ac:dyDescent="0.25">
      <c r="A10062" s="1">
        <v>42650.986111111109</v>
      </c>
      <c r="B10062" s="2">
        <v>29.476292142943809</v>
      </c>
    </row>
    <row r="10063" spans="1:2" x14ac:dyDescent="0.25">
      <c r="A10063" s="1">
        <v>42650.986805555556</v>
      </c>
      <c r="B10063" s="2">
        <v>22.107942945376756</v>
      </c>
    </row>
    <row r="10064" spans="1:2" x14ac:dyDescent="0.25">
      <c r="A10064" s="1">
        <v>42650.987500000003</v>
      </c>
      <c r="B10064" s="2">
        <v>23.760331237508701</v>
      </c>
    </row>
    <row r="10065" spans="1:2" x14ac:dyDescent="0.25">
      <c r="A10065" s="1">
        <v>42650.988194444442</v>
      </c>
      <c r="B10065" s="2">
        <v>18.346896513875496</v>
      </c>
    </row>
    <row r="10066" spans="1:2" x14ac:dyDescent="0.25">
      <c r="A10066" s="1">
        <v>42650.988888888889</v>
      </c>
      <c r="B10066" s="2">
        <v>17.058033418255217</v>
      </c>
    </row>
    <row r="10067" spans="1:2" x14ac:dyDescent="0.25">
      <c r="A10067" s="1">
        <v>42650.989583333336</v>
      </c>
      <c r="B10067" s="2">
        <v>9.1836941574748678</v>
      </c>
    </row>
    <row r="10068" spans="1:2" x14ac:dyDescent="0.25">
      <c r="A10068" s="1">
        <v>42650.990277777775</v>
      </c>
      <c r="B10068" s="2">
        <v>4.8827854801493231</v>
      </c>
    </row>
    <row r="10069" spans="1:2" x14ac:dyDescent="0.25">
      <c r="A10069" s="1">
        <v>42650.990972222222</v>
      </c>
      <c r="B10069" s="2">
        <v>-1.2840879003041967</v>
      </c>
    </row>
    <row r="10070" spans="1:2" x14ac:dyDescent="0.25">
      <c r="A10070" s="1">
        <v>42650.991666666669</v>
      </c>
      <c r="B10070" s="2">
        <v>-13.380418975974802</v>
      </c>
    </row>
    <row r="10071" spans="1:2" x14ac:dyDescent="0.25">
      <c r="A10071" s="1">
        <v>42650.992361111108</v>
      </c>
      <c r="B10071" s="2">
        <v>-16.264028688296094</v>
      </c>
    </row>
    <row r="10072" spans="1:2" x14ac:dyDescent="0.25">
      <c r="A10072" s="1">
        <v>42650.993055555555</v>
      </c>
      <c r="B10072" s="2">
        <v>-6.5317180021792103</v>
      </c>
    </row>
    <row r="10073" spans="1:2" x14ac:dyDescent="0.25">
      <c r="A10073" s="1">
        <v>42650.993750000001</v>
      </c>
      <c r="B10073" s="2">
        <v>40.597484916898729</v>
      </c>
    </row>
    <row r="10074" spans="1:2" x14ac:dyDescent="0.25">
      <c r="A10074" s="1">
        <v>42650.994444444441</v>
      </c>
      <c r="B10074" s="2">
        <v>44.592423154213371</v>
      </c>
    </row>
    <row r="10075" spans="1:2" x14ac:dyDescent="0.25">
      <c r="A10075" s="1">
        <v>42650.995138888888</v>
      </c>
      <c r="B10075" s="2">
        <v>35.587826762575908</v>
      </c>
    </row>
    <row r="10076" spans="1:2" x14ac:dyDescent="0.25">
      <c r="A10076" s="1">
        <v>42650.995833333334</v>
      </c>
      <c r="B10076" s="2">
        <v>40.003915026066046</v>
      </c>
    </row>
    <row r="10077" spans="1:2" x14ac:dyDescent="0.25">
      <c r="A10077" s="1">
        <v>42650.996527777781</v>
      </c>
      <c r="B10077" s="2">
        <v>39.264193408511829</v>
      </c>
    </row>
    <row r="10078" spans="1:2" x14ac:dyDescent="0.25">
      <c r="A10078" s="1">
        <v>42650.99722222222</v>
      </c>
      <c r="B10078" s="2">
        <v>34.170766161469025</v>
      </c>
    </row>
    <row r="10079" spans="1:2" x14ac:dyDescent="0.25">
      <c r="A10079" s="1">
        <v>42650.997916666667</v>
      </c>
      <c r="B10079" s="2">
        <v>40.457880187614258</v>
      </c>
    </row>
    <row r="10080" spans="1:2" x14ac:dyDescent="0.25">
      <c r="A10080" s="1">
        <v>42650.998611111114</v>
      </c>
      <c r="B10080" s="2">
        <v>62.484996588070253</v>
      </c>
    </row>
    <row r="10081" spans="1:2" x14ac:dyDescent="0.25">
      <c r="A10081" s="1">
        <v>42650.999305555553</v>
      </c>
      <c r="B10081" s="2">
        <v>65.528950633626664</v>
      </c>
    </row>
    <row r="10082" spans="1:2" x14ac:dyDescent="0.25">
      <c r="A10082" s="1">
        <v>42651</v>
      </c>
      <c r="B10082" s="2">
        <v>44.822385316090369</v>
      </c>
    </row>
    <row r="10083" spans="1:2" x14ac:dyDescent="0.25">
      <c r="A10083" s="1">
        <v>42651.000694444447</v>
      </c>
      <c r="B10083" s="2">
        <v>66.555035925241341</v>
      </c>
    </row>
    <row r="10084" spans="1:2" x14ac:dyDescent="0.25">
      <c r="A10084" s="1">
        <v>42651.001388888886</v>
      </c>
      <c r="B10084" s="2">
        <v>94.008429452885565</v>
      </c>
    </row>
    <row r="10085" spans="1:2" x14ac:dyDescent="0.25">
      <c r="A10085" s="1">
        <v>42651.002083333333</v>
      </c>
      <c r="B10085" s="2">
        <v>97.279552778172857</v>
      </c>
    </row>
    <row r="10086" spans="1:2" x14ac:dyDescent="0.25">
      <c r="A10086" s="1">
        <v>42651.00277777778</v>
      </c>
      <c r="B10086" s="2">
        <v>92.227972545552376</v>
      </c>
    </row>
    <row r="10087" spans="1:2" x14ac:dyDescent="0.25">
      <c r="A10087" s="1">
        <v>42651.003472222219</v>
      </c>
      <c r="B10087" s="2">
        <v>106.75721495372709</v>
      </c>
    </row>
    <row r="10088" spans="1:2" x14ac:dyDescent="0.25">
      <c r="A10088" s="1">
        <v>42651.004166666666</v>
      </c>
      <c r="B10088" s="2">
        <v>109.96648622656552</v>
      </c>
    </row>
    <row r="10089" spans="1:2" x14ac:dyDescent="0.25">
      <c r="A10089" s="1">
        <v>42651.004861111112</v>
      </c>
      <c r="B10089" s="2">
        <v>112.00895732630937</v>
      </c>
    </row>
    <row r="10090" spans="1:2" x14ac:dyDescent="0.25">
      <c r="A10090" s="1">
        <v>42651.005555555559</v>
      </c>
      <c r="B10090" s="2">
        <v>105.17799799525723</v>
      </c>
    </row>
    <row r="10091" spans="1:2" x14ac:dyDescent="0.25">
      <c r="A10091" s="1">
        <v>42651.006249999999</v>
      </c>
      <c r="B10091" s="2">
        <v>98.643268171397111</v>
      </c>
    </row>
    <row r="10092" spans="1:2" x14ac:dyDescent="0.25">
      <c r="A10092" s="1">
        <v>42651.006944444445</v>
      </c>
      <c r="B10092" s="2">
        <v>95.139341863673565</v>
      </c>
    </row>
    <row r="10093" spans="1:2" x14ac:dyDescent="0.25">
      <c r="A10093" s="1">
        <v>42651.007638888892</v>
      </c>
      <c r="B10093" s="2">
        <v>99.187363525140483</v>
      </c>
    </row>
    <row r="10094" spans="1:2" x14ac:dyDescent="0.25">
      <c r="A10094" s="1">
        <v>42651.008333333331</v>
      </c>
      <c r="B10094" s="2">
        <v>102.29523572147978</v>
      </c>
    </row>
    <row r="10095" spans="1:2" x14ac:dyDescent="0.25">
      <c r="A10095" s="1">
        <v>42651.009027777778</v>
      </c>
      <c r="B10095" s="2">
        <v>103.72472142559903</v>
      </c>
    </row>
    <row r="10096" spans="1:2" x14ac:dyDescent="0.25">
      <c r="A10096" s="1">
        <v>42651.009722222225</v>
      </c>
      <c r="B10096" s="2">
        <v>107.13762035031687</v>
      </c>
    </row>
    <row r="10097" spans="1:2" x14ac:dyDescent="0.25">
      <c r="A10097" s="1">
        <v>42651.010416666664</v>
      </c>
      <c r="B10097" s="2">
        <v>107.08781624382051</v>
      </c>
    </row>
    <row r="10098" spans="1:2" x14ac:dyDescent="0.25">
      <c r="A10098" s="1">
        <v>42651.011111111111</v>
      </c>
      <c r="B10098" s="2">
        <v>109.84332355891432</v>
      </c>
    </row>
    <row r="10099" spans="1:2" x14ac:dyDescent="0.25">
      <c r="A10099" s="1">
        <v>42651.011805555558</v>
      </c>
      <c r="B10099" s="2">
        <v>67.839583273821816</v>
      </c>
    </row>
    <row r="10100" spans="1:2" x14ac:dyDescent="0.25">
      <c r="A10100" s="1">
        <v>42651.012499999997</v>
      </c>
      <c r="B10100" s="2">
        <v>64.253471251761468</v>
      </c>
    </row>
    <row r="10101" spans="1:2" x14ac:dyDescent="0.25">
      <c r="A10101" s="1">
        <v>42651.013194444444</v>
      </c>
      <c r="B10101" s="2">
        <v>50.182237642898691</v>
      </c>
    </row>
    <row r="10102" spans="1:2" x14ac:dyDescent="0.25">
      <c r="A10102" s="1">
        <v>42651.013888888891</v>
      </c>
      <c r="B10102" s="2">
        <v>47.050600980715053</v>
      </c>
    </row>
    <row r="10103" spans="1:2" x14ac:dyDescent="0.25">
      <c r="A10103" s="1">
        <v>42651.01458333333</v>
      </c>
      <c r="B10103" s="2">
        <v>44.685811436017197</v>
      </c>
    </row>
    <row r="10104" spans="1:2" x14ac:dyDescent="0.25">
      <c r="A10104" s="1">
        <v>42651.015277777777</v>
      </c>
      <c r="B10104" s="2">
        <v>33.412393089711742</v>
      </c>
    </row>
    <row r="10105" spans="1:2" x14ac:dyDescent="0.25">
      <c r="A10105" s="1">
        <v>42651.015972222223</v>
      </c>
      <c r="B10105" s="2">
        <v>17.257703695121261</v>
      </c>
    </row>
    <row r="10106" spans="1:2" x14ac:dyDescent="0.25">
      <c r="A10106" s="1">
        <v>42651.01666666667</v>
      </c>
      <c r="B10106" s="2">
        <v>14.721712265785511</v>
      </c>
    </row>
    <row r="10107" spans="1:2" x14ac:dyDescent="0.25">
      <c r="A10107" s="1">
        <v>42651.017361111109</v>
      </c>
      <c r="B10107" s="2">
        <v>12.727359713113401</v>
      </c>
    </row>
    <row r="10108" spans="1:2" x14ac:dyDescent="0.25">
      <c r="A10108" s="1">
        <v>42651.018055555556</v>
      </c>
      <c r="B10108" s="2">
        <v>11.766257571916988</v>
      </c>
    </row>
    <row r="10109" spans="1:2" x14ac:dyDescent="0.25">
      <c r="A10109" s="1">
        <v>42651.018750000003</v>
      </c>
      <c r="B10109" s="2">
        <v>9.1762220728104396</v>
      </c>
    </row>
    <row r="10110" spans="1:2" x14ac:dyDescent="0.25">
      <c r="A10110" s="1">
        <v>42651.019444444442</v>
      </c>
      <c r="B10110" s="2">
        <v>12.964870489175276</v>
      </c>
    </row>
    <row r="10111" spans="1:2" x14ac:dyDescent="0.25">
      <c r="A10111" s="1">
        <v>42651.020138888889</v>
      </c>
      <c r="B10111" s="2">
        <v>19.930417418132613</v>
      </c>
    </row>
    <row r="10112" spans="1:2" x14ac:dyDescent="0.25">
      <c r="A10112" s="1">
        <v>42651.020833333336</v>
      </c>
      <c r="B10112" s="2">
        <v>18.224248920488755</v>
      </c>
    </row>
    <row r="10113" spans="1:2" x14ac:dyDescent="0.25">
      <c r="A10113" s="1">
        <v>42651.021527777775</v>
      </c>
      <c r="B10113" s="2">
        <v>-0.15796946366705622</v>
      </c>
    </row>
    <row r="10114" spans="1:2" x14ac:dyDescent="0.25">
      <c r="A10114" s="1">
        <v>42651.022222222222</v>
      </c>
      <c r="B10114" s="2">
        <v>3.6314006820272575</v>
      </c>
    </row>
    <row r="10115" spans="1:2" x14ac:dyDescent="0.25">
      <c r="A10115" s="1">
        <v>42651.022916666669</v>
      </c>
      <c r="B10115" s="2">
        <v>1.8108278767797552</v>
      </c>
    </row>
    <row r="10116" spans="1:2" x14ac:dyDescent="0.25">
      <c r="A10116" s="1">
        <v>42651.023611111108</v>
      </c>
      <c r="B10116" s="2">
        <v>2.4317847404114823</v>
      </c>
    </row>
    <row r="10117" spans="1:2" x14ac:dyDescent="0.25">
      <c r="A10117" s="1">
        <v>42651.024305555555</v>
      </c>
      <c r="B10117" s="2">
        <v>-3.1069324372122842</v>
      </c>
    </row>
    <row r="10118" spans="1:2" x14ac:dyDescent="0.25">
      <c r="A10118" s="1">
        <v>42651.025000000001</v>
      </c>
      <c r="B10118" s="2">
        <v>1.8714751945682413</v>
      </c>
    </row>
    <row r="10119" spans="1:2" x14ac:dyDescent="0.25">
      <c r="A10119" s="1">
        <v>42651.025694444441</v>
      </c>
      <c r="B10119" s="2">
        <v>1.3255100728022322</v>
      </c>
    </row>
    <row r="10120" spans="1:2" x14ac:dyDescent="0.25">
      <c r="A10120" s="1">
        <v>42651.026388888888</v>
      </c>
      <c r="B10120" s="2">
        <v>2.3947075735971644</v>
      </c>
    </row>
    <row r="10121" spans="1:2" x14ac:dyDescent="0.25">
      <c r="A10121" s="1">
        <v>42651.027083333334</v>
      </c>
      <c r="B10121" s="2">
        <v>5.5301092277048154</v>
      </c>
    </row>
    <row r="10122" spans="1:2" x14ac:dyDescent="0.25">
      <c r="A10122" s="1">
        <v>42651.027777777781</v>
      </c>
      <c r="B10122" s="2">
        <v>9.2560019360234342</v>
      </c>
    </row>
    <row r="10123" spans="1:2" x14ac:dyDescent="0.25">
      <c r="A10123" s="1">
        <v>42651.02847222222</v>
      </c>
      <c r="B10123" s="2">
        <v>15.4923730584851</v>
      </c>
    </row>
    <row r="10124" spans="1:2" x14ac:dyDescent="0.25">
      <c r="A10124" s="1">
        <v>42651.029166666667</v>
      </c>
      <c r="B10124" s="2">
        <v>24.953561564881724</v>
      </c>
    </row>
    <row r="10125" spans="1:2" x14ac:dyDescent="0.25">
      <c r="A10125" s="1">
        <v>42651.029861111114</v>
      </c>
      <c r="B10125" s="2">
        <v>35.812987508776132</v>
      </c>
    </row>
    <row r="10126" spans="1:2" x14ac:dyDescent="0.25">
      <c r="A10126" s="1">
        <v>42651.030555555553</v>
      </c>
      <c r="B10126" s="2">
        <v>40.472593349407056</v>
      </c>
    </row>
    <row r="10127" spans="1:2" x14ac:dyDescent="0.25">
      <c r="A10127" s="1">
        <v>42651.03125</v>
      </c>
      <c r="B10127" s="2">
        <v>51.932003477537847</v>
      </c>
    </row>
    <row r="10128" spans="1:2" x14ac:dyDescent="0.25">
      <c r="A10128" s="1">
        <v>42651.031944444447</v>
      </c>
      <c r="B10128" s="2">
        <v>54.747977715635592</v>
      </c>
    </row>
    <row r="10129" spans="1:2" x14ac:dyDescent="0.25">
      <c r="A10129" s="1">
        <v>42651.032638888886</v>
      </c>
      <c r="B10129" s="2">
        <v>70.031630531717866</v>
      </c>
    </row>
    <row r="10130" spans="1:2" x14ac:dyDescent="0.25">
      <c r="A10130" s="1">
        <v>42651.033333333333</v>
      </c>
      <c r="B10130" s="2">
        <v>81.229177636994663</v>
      </c>
    </row>
    <row r="10131" spans="1:2" x14ac:dyDescent="0.25">
      <c r="A10131" s="1">
        <v>42651.03402777778</v>
      </c>
      <c r="B10131" s="2">
        <v>88.101297962182429</v>
      </c>
    </row>
    <row r="10132" spans="1:2" x14ac:dyDescent="0.25">
      <c r="A10132" s="1">
        <v>42651.034722222219</v>
      </c>
      <c r="B10132" s="2">
        <v>91.289012344691827</v>
      </c>
    </row>
    <row r="10133" spans="1:2" x14ac:dyDescent="0.25">
      <c r="A10133" s="1">
        <v>42651.035416666666</v>
      </c>
      <c r="B10133" s="2">
        <v>72.268266098616493</v>
      </c>
    </row>
    <row r="10134" spans="1:2" x14ac:dyDescent="0.25">
      <c r="A10134" s="1">
        <v>42651.036111111112</v>
      </c>
      <c r="B10134" s="2">
        <v>50.410457156280366</v>
      </c>
    </row>
    <row r="10135" spans="1:2" x14ac:dyDescent="0.25">
      <c r="A10135" s="1">
        <v>42651.036805555559</v>
      </c>
      <c r="B10135" s="2">
        <v>49.898264043774297</v>
      </c>
    </row>
    <row r="10136" spans="1:2" x14ac:dyDescent="0.25">
      <c r="A10136" s="1">
        <v>42651.037499999999</v>
      </c>
      <c r="B10136" s="2">
        <v>48.347399503774554</v>
      </c>
    </row>
    <row r="10137" spans="1:2" x14ac:dyDescent="0.25">
      <c r="A10137" s="1">
        <v>42651.038194444445</v>
      </c>
      <c r="B10137" s="2">
        <v>47.169471933091216</v>
      </c>
    </row>
    <row r="10138" spans="1:2" x14ac:dyDescent="0.25">
      <c r="A10138" s="1">
        <v>42651.038888888892</v>
      </c>
      <c r="B10138" s="2">
        <v>33.954126930172301</v>
      </c>
    </row>
    <row r="10139" spans="1:2" x14ac:dyDescent="0.25">
      <c r="A10139" s="1">
        <v>42651.039583333331</v>
      </c>
      <c r="B10139" s="2">
        <v>32.722334932541706</v>
      </c>
    </row>
    <row r="10140" spans="1:2" x14ac:dyDescent="0.25">
      <c r="A10140" s="1">
        <v>42651.040277777778</v>
      </c>
      <c r="B10140" s="2">
        <v>4.5313689889032203</v>
      </c>
    </row>
    <row r="10141" spans="1:2" x14ac:dyDescent="0.25">
      <c r="A10141" s="1">
        <v>42651.040972222225</v>
      </c>
      <c r="B10141" s="2">
        <v>-8.2406408109003682</v>
      </c>
    </row>
    <row r="10142" spans="1:2" x14ac:dyDescent="0.25">
      <c r="A10142" s="1">
        <v>42651.041666666664</v>
      </c>
      <c r="B10142" s="2">
        <v>-23.099598975019276</v>
      </c>
    </row>
    <row r="10143" spans="1:2" x14ac:dyDescent="0.25">
      <c r="A10143" s="1">
        <v>42651.042361111111</v>
      </c>
      <c r="B10143" s="2">
        <v>-40.076576158594499</v>
      </c>
    </row>
    <row r="10144" spans="1:2" x14ac:dyDescent="0.25">
      <c r="A10144" s="1">
        <v>42651.043055555558</v>
      </c>
      <c r="B10144" s="2">
        <v>-46.397476579819823</v>
      </c>
    </row>
    <row r="10145" spans="1:2" x14ac:dyDescent="0.25">
      <c r="A10145" s="1">
        <v>42651.043749999997</v>
      </c>
      <c r="B10145" s="2">
        <v>-34.974832410633582</v>
      </c>
    </row>
    <row r="10146" spans="1:2" x14ac:dyDescent="0.25">
      <c r="A10146" s="1">
        <v>42651.044444444444</v>
      </c>
      <c r="B10146" s="2">
        <v>-41.595426833826544</v>
      </c>
    </row>
    <row r="10147" spans="1:2" x14ac:dyDescent="0.25">
      <c r="A10147" s="1">
        <v>42651.045138888891</v>
      </c>
      <c r="B10147" s="2">
        <v>-56.152106564041851</v>
      </c>
    </row>
    <row r="10148" spans="1:2" x14ac:dyDescent="0.25">
      <c r="A10148" s="1">
        <v>42651.04583333333</v>
      </c>
      <c r="B10148" s="2">
        <v>-67.905196076957509</v>
      </c>
    </row>
    <row r="10149" spans="1:2" x14ac:dyDescent="0.25">
      <c r="A10149" s="1">
        <v>42651.046527777777</v>
      </c>
      <c r="B10149" s="2">
        <v>-77.980244187665321</v>
      </c>
    </row>
    <row r="10150" spans="1:2" x14ac:dyDescent="0.25">
      <c r="A10150" s="1">
        <v>42651.047222222223</v>
      </c>
      <c r="B10150" s="2">
        <v>-92.47783033487697</v>
      </c>
    </row>
    <row r="10151" spans="1:2" x14ac:dyDescent="0.25">
      <c r="A10151" s="1">
        <v>42651.04791666667</v>
      </c>
      <c r="B10151" s="2">
        <v>-91.636762677164128</v>
      </c>
    </row>
    <row r="10152" spans="1:2" x14ac:dyDescent="0.25">
      <c r="A10152" s="1">
        <v>42651.048611111109</v>
      </c>
      <c r="B10152" s="2">
        <v>-78.721006231058468</v>
      </c>
    </row>
    <row r="10153" spans="1:2" x14ac:dyDescent="0.25">
      <c r="A10153" s="1">
        <v>42651.049305555556</v>
      </c>
      <c r="B10153" s="2">
        <v>-60.062216521283453</v>
      </c>
    </row>
    <row r="10154" spans="1:2" x14ac:dyDescent="0.25">
      <c r="A10154" s="1">
        <v>42651.05</v>
      </c>
      <c r="B10154" s="2">
        <v>-34.746630674095648</v>
      </c>
    </row>
    <row r="10155" spans="1:2" x14ac:dyDescent="0.25">
      <c r="A10155" s="1">
        <v>42651.050694444442</v>
      </c>
      <c r="B10155" s="2">
        <v>-32.43675204676741</v>
      </c>
    </row>
    <row r="10156" spans="1:2" x14ac:dyDescent="0.25">
      <c r="A10156" s="1">
        <v>42651.051388888889</v>
      </c>
      <c r="B10156" s="2">
        <v>-23.160964388518671</v>
      </c>
    </row>
    <row r="10157" spans="1:2" x14ac:dyDescent="0.25">
      <c r="A10157" s="1">
        <v>42651.052083333336</v>
      </c>
      <c r="B10157" s="2">
        <v>-10.949608155272047</v>
      </c>
    </row>
    <row r="10158" spans="1:2" x14ac:dyDescent="0.25">
      <c r="A10158" s="1">
        <v>42651.052777777775</v>
      </c>
      <c r="B10158" s="2">
        <v>-21.593632958642168</v>
      </c>
    </row>
    <row r="10159" spans="1:2" x14ac:dyDescent="0.25">
      <c r="A10159" s="1">
        <v>42651.053472222222</v>
      </c>
      <c r="B10159" s="2">
        <v>-25.523143347156292</v>
      </c>
    </row>
    <row r="10160" spans="1:2" x14ac:dyDescent="0.25">
      <c r="A10160" s="1">
        <v>42651.054166666669</v>
      </c>
      <c r="B10160" s="2">
        <v>2.2769756359581756</v>
      </c>
    </row>
    <row r="10161" spans="1:2" x14ac:dyDescent="0.25">
      <c r="A10161" s="1">
        <v>42651.054861111108</v>
      </c>
      <c r="B10161" s="2">
        <v>10.547791794873774</v>
      </c>
    </row>
    <row r="10162" spans="1:2" x14ac:dyDescent="0.25">
      <c r="A10162" s="1">
        <v>42651.055555555555</v>
      </c>
      <c r="B10162" s="2">
        <v>29.406092251230923</v>
      </c>
    </row>
    <row r="10163" spans="1:2" x14ac:dyDescent="0.25">
      <c r="A10163" s="1">
        <v>42651.056250000001</v>
      </c>
      <c r="B10163" s="2">
        <v>38.891079346563977</v>
      </c>
    </row>
    <row r="10164" spans="1:2" x14ac:dyDescent="0.25">
      <c r="A10164" s="1">
        <v>42651.056944444441</v>
      </c>
      <c r="B10164" s="2">
        <v>34.86105636172239</v>
      </c>
    </row>
    <row r="10165" spans="1:2" x14ac:dyDescent="0.25">
      <c r="A10165" s="1">
        <v>42651.057638888888</v>
      </c>
      <c r="B10165" s="2">
        <v>34.651626539604813</v>
      </c>
    </row>
    <row r="10166" spans="1:2" x14ac:dyDescent="0.25">
      <c r="A10166" s="1">
        <v>42651.058333333334</v>
      </c>
      <c r="B10166" s="2">
        <v>25.929281752557532</v>
      </c>
    </row>
    <row r="10167" spans="1:2" x14ac:dyDescent="0.25">
      <c r="A10167" s="1">
        <v>42651.059027777781</v>
      </c>
      <c r="B10167" s="2">
        <v>17.396001457890574</v>
      </c>
    </row>
    <row r="10168" spans="1:2" x14ac:dyDescent="0.25">
      <c r="A10168" s="1">
        <v>42651.05972222222</v>
      </c>
      <c r="B10168" s="2">
        <v>7.1998859927708203</v>
      </c>
    </row>
    <row r="10169" spans="1:2" x14ac:dyDescent="0.25">
      <c r="A10169" s="1">
        <v>42651.060416666667</v>
      </c>
      <c r="B10169" s="2">
        <v>12.592210384978292</v>
      </c>
    </row>
    <row r="10170" spans="1:2" x14ac:dyDescent="0.25">
      <c r="A10170" s="1">
        <v>42651.061111111114</v>
      </c>
      <c r="B10170" s="2">
        <v>-8.5238584809150773</v>
      </c>
    </row>
    <row r="10171" spans="1:2" x14ac:dyDescent="0.25">
      <c r="A10171" s="1">
        <v>42651.061805555553</v>
      </c>
      <c r="B10171" s="2">
        <v>-14.940400172951437</v>
      </c>
    </row>
    <row r="10172" spans="1:2" x14ac:dyDescent="0.25">
      <c r="A10172" s="1">
        <v>42651.0625</v>
      </c>
      <c r="B10172" s="2">
        <v>-17.696749515609312</v>
      </c>
    </row>
    <row r="10173" spans="1:2" x14ac:dyDescent="0.25">
      <c r="A10173" s="1">
        <v>42651.063194444447</v>
      </c>
      <c r="B10173" s="2">
        <v>-25.030915667314549</v>
      </c>
    </row>
    <row r="10174" spans="1:2" x14ac:dyDescent="0.25">
      <c r="A10174" s="1">
        <v>42651.063888888886</v>
      </c>
      <c r="B10174" s="2">
        <v>-24.707014437934657</v>
      </c>
    </row>
    <row r="10175" spans="1:2" x14ac:dyDescent="0.25">
      <c r="A10175" s="1">
        <v>42651.064583333333</v>
      </c>
      <c r="B10175" s="2">
        <v>-19.083761887751947</v>
      </c>
    </row>
    <row r="10176" spans="1:2" x14ac:dyDescent="0.25">
      <c r="A10176" s="1">
        <v>42651.06527777778</v>
      </c>
      <c r="B10176" s="2">
        <v>-5.3294149918491405</v>
      </c>
    </row>
    <row r="10177" spans="1:2" x14ac:dyDescent="0.25">
      <c r="A10177" s="1">
        <v>42651.065972222219</v>
      </c>
      <c r="B10177" s="2">
        <v>5.0768393426939538</v>
      </c>
    </row>
    <row r="10178" spans="1:2" x14ac:dyDescent="0.25">
      <c r="A10178" s="1">
        <v>42651.066666666666</v>
      </c>
      <c r="B10178" s="2">
        <v>-11.931981587246021</v>
      </c>
    </row>
    <row r="10179" spans="1:2" x14ac:dyDescent="0.25">
      <c r="A10179" s="1">
        <v>42651.067361111112</v>
      </c>
      <c r="B10179" s="2">
        <v>-9.0327679723889265</v>
      </c>
    </row>
    <row r="10180" spans="1:2" x14ac:dyDescent="0.25">
      <c r="A10180" s="1">
        <v>42651.068055555559</v>
      </c>
      <c r="B10180" s="2">
        <v>-15.190739754521443</v>
      </c>
    </row>
    <row r="10181" spans="1:2" x14ac:dyDescent="0.25">
      <c r="A10181" s="1">
        <v>42651.068749999999</v>
      </c>
      <c r="B10181" s="2">
        <v>-23.712327289627378</v>
      </c>
    </row>
    <row r="10182" spans="1:2" x14ac:dyDescent="0.25">
      <c r="A10182" s="1">
        <v>42651.069444444445</v>
      </c>
      <c r="B10182" s="2">
        <v>-17.115772664673084</v>
      </c>
    </row>
    <row r="10183" spans="1:2" x14ac:dyDescent="0.25">
      <c r="A10183" s="1">
        <v>42651.070138888892</v>
      </c>
      <c r="B10183" s="2">
        <v>-13.242161038940928</v>
      </c>
    </row>
    <row r="10184" spans="1:2" x14ac:dyDescent="0.25">
      <c r="A10184" s="1">
        <v>42651.070833333331</v>
      </c>
      <c r="B10184" s="2">
        <v>-16.826471444873217</v>
      </c>
    </row>
    <row r="10185" spans="1:2" x14ac:dyDescent="0.25">
      <c r="A10185" s="1">
        <v>42651.071527777778</v>
      </c>
      <c r="B10185" s="2">
        <v>-5.8999881523738926</v>
      </c>
    </row>
    <row r="10186" spans="1:2" x14ac:dyDescent="0.25">
      <c r="A10186" s="1">
        <v>42651.072222222225</v>
      </c>
      <c r="B10186" s="2">
        <v>-6.5457942518192187</v>
      </c>
    </row>
    <row r="10187" spans="1:2" x14ac:dyDescent="0.25">
      <c r="A10187" s="1">
        <v>42651.072916666664</v>
      </c>
      <c r="B10187" s="2">
        <v>-2.4189721748523878</v>
      </c>
    </row>
    <row r="10188" spans="1:2" x14ac:dyDescent="0.25">
      <c r="A10188" s="1">
        <v>42651.073611111111</v>
      </c>
      <c r="B10188" s="2">
        <v>-7.4204302793203771</v>
      </c>
    </row>
    <row r="10189" spans="1:2" x14ac:dyDescent="0.25">
      <c r="A10189" s="1">
        <v>42651.074305555558</v>
      </c>
      <c r="B10189" s="2">
        <v>-5.471209564870029</v>
      </c>
    </row>
    <row r="10190" spans="1:2" x14ac:dyDescent="0.25">
      <c r="A10190" s="1">
        <v>42651.074999999997</v>
      </c>
      <c r="B10190" s="2">
        <v>-2.3754607715023059</v>
      </c>
    </row>
    <row r="10191" spans="1:2" x14ac:dyDescent="0.25">
      <c r="A10191" s="1">
        <v>42651.075694444444</v>
      </c>
      <c r="B10191" s="2">
        <v>1.022078579806839</v>
      </c>
    </row>
    <row r="10192" spans="1:2" x14ac:dyDescent="0.25">
      <c r="A10192" s="1">
        <v>42651.076388888891</v>
      </c>
      <c r="B10192" s="2">
        <v>1.8564436719170772</v>
      </c>
    </row>
    <row r="10193" spans="1:2" x14ac:dyDescent="0.25">
      <c r="A10193" s="1">
        <v>42651.07708333333</v>
      </c>
      <c r="B10193" s="2">
        <v>-35.316286384540824</v>
      </c>
    </row>
    <row r="10194" spans="1:2" x14ac:dyDescent="0.25">
      <c r="A10194" s="1">
        <v>42651.077777777777</v>
      </c>
      <c r="B10194" s="2">
        <v>-48.157405584098889</v>
      </c>
    </row>
    <row r="10195" spans="1:2" x14ac:dyDescent="0.25">
      <c r="A10195" s="1">
        <v>42651.078472222223</v>
      </c>
      <c r="B10195" s="2">
        <v>-41.116306492956937</v>
      </c>
    </row>
    <row r="10196" spans="1:2" x14ac:dyDescent="0.25">
      <c r="A10196" s="1">
        <v>42651.07916666667</v>
      </c>
      <c r="B10196" s="2">
        <v>-46.087154628328669</v>
      </c>
    </row>
    <row r="10197" spans="1:2" x14ac:dyDescent="0.25">
      <c r="A10197" s="1">
        <v>42651.079861111109</v>
      </c>
      <c r="B10197" s="2">
        <v>-42.762566488722705</v>
      </c>
    </row>
    <row r="10198" spans="1:2" x14ac:dyDescent="0.25">
      <c r="A10198" s="1">
        <v>42651.080555555556</v>
      </c>
      <c r="B10198" s="2">
        <v>-33.815629032844541</v>
      </c>
    </row>
    <row r="10199" spans="1:2" x14ac:dyDescent="0.25">
      <c r="A10199" s="1">
        <v>42651.081250000003</v>
      </c>
      <c r="B10199" s="2">
        <v>-32.895511386309224</v>
      </c>
    </row>
    <row r="10200" spans="1:2" x14ac:dyDescent="0.25">
      <c r="A10200" s="1">
        <v>42651.081944444442</v>
      </c>
      <c r="B10200" s="2">
        <v>-26.523584478123908</v>
      </c>
    </row>
    <row r="10201" spans="1:2" x14ac:dyDescent="0.25">
      <c r="A10201" s="1">
        <v>42651.082638888889</v>
      </c>
      <c r="B10201" s="2">
        <v>-17.850116700258027</v>
      </c>
    </row>
    <row r="10202" spans="1:2" x14ac:dyDescent="0.25">
      <c r="A10202" s="1">
        <v>42651.083333333336</v>
      </c>
      <c r="B10202" s="2">
        <v>-23.102177677617874</v>
      </c>
    </row>
    <row r="10203" spans="1:2" x14ac:dyDescent="0.25">
      <c r="A10203" s="1">
        <v>42651.084027777775</v>
      </c>
      <c r="B10203" s="2">
        <v>-20.899298660451798</v>
      </c>
    </row>
    <row r="10204" spans="1:2" x14ac:dyDescent="0.25">
      <c r="A10204" s="1">
        <v>42651.084722222222</v>
      </c>
      <c r="B10204" s="2">
        <v>-13.437802630365089</v>
      </c>
    </row>
    <row r="10205" spans="1:2" x14ac:dyDescent="0.25">
      <c r="A10205" s="1">
        <v>42651.085416666669</v>
      </c>
      <c r="B10205" s="2">
        <v>-18.413760390729294</v>
      </c>
    </row>
    <row r="10206" spans="1:2" x14ac:dyDescent="0.25">
      <c r="A10206" s="1">
        <v>42651.086111111108</v>
      </c>
      <c r="B10206" s="2">
        <v>-15.728222340292996</v>
      </c>
    </row>
    <row r="10207" spans="1:2" x14ac:dyDescent="0.25">
      <c r="A10207" s="1">
        <v>42651.086805555555</v>
      </c>
      <c r="B10207" s="2">
        <v>-9.0650038359589722</v>
      </c>
    </row>
    <row r="10208" spans="1:2" x14ac:dyDescent="0.25">
      <c r="A10208" s="1">
        <v>42651.087500000001</v>
      </c>
      <c r="B10208" s="2">
        <v>-3.8025859994270528</v>
      </c>
    </row>
    <row r="10209" spans="1:2" x14ac:dyDescent="0.25">
      <c r="A10209" s="1">
        <v>42651.088194444441</v>
      </c>
      <c r="B10209" s="2">
        <v>1.4703149878284119</v>
      </c>
    </row>
    <row r="10210" spans="1:2" x14ac:dyDescent="0.25">
      <c r="A10210" s="1">
        <v>42651.088888888888</v>
      </c>
      <c r="B10210" s="2">
        <v>2.8925118931646767</v>
      </c>
    </row>
    <row r="10211" spans="1:2" x14ac:dyDescent="0.25">
      <c r="A10211" s="1">
        <v>42651.089583333334</v>
      </c>
      <c r="B10211" s="2">
        <v>-5.7503010827213679</v>
      </c>
    </row>
    <row r="10212" spans="1:2" x14ac:dyDescent="0.25">
      <c r="A10212" s="1">
        <v>42651.090277777781</v>
      </c>
      <c r="B10212" s="2">
        <v>-22.596490023759056</v>
      </c>
    </row>
    <row r="10213" spans="1:2" x14ac:dyDescent="0.25">
      <c r="A10213" s="1">
        <v>42651.09097222222</v>
      </c>
      <c r="B10213" s="2">
        <v>-18.928088196510604</v>
      </c>
    </row>
    <row r="10214" spans="1:2" x14ac:dyDescent="0.25">
      <c r="A10214" s="1">
        <v>42651.091666666667</v>
      </c>
      <c r="B10214" s="2">
        <v>-14.788996935086713</v>
      </c>
    </row>
    <row r="10215" spans="1:2" x14ac:dyDescent="0.25">
      <c r="A10215" s="1">
        <v>42651.092361111114</v>
      </c>
      <c r="B10215" s="2">
        <v>-19.375888185262252</v>
      </c>
    </row>
    <row r="10216" spans="1:2" x14ac:dyDescent="0.25">
      <c r="A10216" s="1">
        <v>42651.093055555553</v>
      </c>
      <c r="B10216" s="2">
        <v>-25.049513470459594</v>
      </c>
    </row>
    <row r="10217" spans="1:2" x14ac:dyDescent="0.25">
      <c r="A10217" s="1">
        <v>42651.09375</v>
      </c>
      <c r="B10217" s="2">
        <v>-25.552672383964332</v>
      </c>
    </row>
    <row r="10218" spans="1:2" x14ac:dyDescent="0.25">
      <c r="A10218" s="1">
        <v>42651.094444444447</v>
      </c>
      <c r="B10218" s="2">
        <v>-30.695677359896944</v>
      </c>
    </row>
    <row r="10219" spans="1:2" x14ac:dyDescent="0.25">
      <c r="A10219" s="1">
        <v>42651.095138888886</v>
      </c>
      <c r="B10219" s="2">
        <v>-26.985773967412147</v>
      </c>
    </row>
    <row r="10220" spans="1:2" x14ac:dyDescent="0.25">
      <c r="A10220" s="1">
        <v>42651.095833333333</v>
      </c>
      <c r="B10220" s="2">
        <v>-32.618681177056473</v>
      </c>
    </row>
    <row r="10221" spans="1:2" x14ac:dyDescent="0.25">
      <c r="A10221" s="1">
        <v>42651.09652777778</v>
      </c>
      <c r="B10221" s="2">
        <v>-28.87505974025553</v>
      </c>
    </row>
    <row r="10222" spans="1:2" x14ac:dyDescent="0.25">
      <c r="A10222" s="1">
        <v>42651.097222222219</v>
      </c>
      <c r="B10222" s="2">
        <v>-33.71997918840983</v>
      </c>
    </row>
    <row r="10223" spans="1:2" x14ac:dyDescent="0.25">
      <c r="A10223" s="1">
        <v>42651.097916666666</v>
      </c>
      <c r="B10223" s="2">
        <v>-28.188989878087888</v>
      </c>
    </row>
    <row r="10224" spans="1:2" x14ac:dyDescent="0.25">
      <c r="A10224" s="1">
        <v>42651.098611111112</v>
      </c>
      <c r="B10224" s="2">
        <v>-27.844391083104224</v>
      </c>
    </row>
    <row r="10225" spans="1:2" x14ac:dyDescent="0.25">
      <c r="A10225" s="1">
        <v>42651.099305555559</v>
      </c>
      <c r="B10225" s="2">
        <v>-26.736693394236013</v>
      </c>
    </row>
    <row r="10226" spans="1:2" x14ac:dyDescent="0.25">
      <c r="A10226" s="1">
        <v>42651.1</v>
      </c>
      <c r="B10226" s="2">
        <v>-24.982431556844677</v>
      </c>
    </row>
    <row r="10227" spans="1:2" x14ac:dyDescent="0.25">
      <c r="A10227" s="1">
        <v>42651.100694444445</v>
      </c>
      <c r="B10227" s="2">
        <v>-24.236349739389457</v>
      </c>
    </row>
    <row r="10228" spans="1:2" x14ac:dyDescent="0.25">
      <c r="A10228" s="1">
        <v>42651.101388888892</v>
      </c>
      <c r="B10228" s="2">
        <v>-26.113160787574696</v>
      </c>
    </row>
    <row r="10229" spans="1:2" x14ac:dyDescent="0.25">
      <c r="A10229" s="1">
        <v>42651.102083333331</v>
      </c>
      <c r="B10229" s="2">
        <v>-29.31393224104686</v>
      </c>
    </row>
    <row r="10230" spans="1:2" x14ac:dyDescent="0.25">
      <c r="A10230" s="1">
        <v>42651.102777777778</v>
      </c>
      <c r="B10230" s="2">
        <v>-30.910094318128539</v>
      </c>
    </row>
    <row r="10231" spans="1:2" x14ac:dyDescent="0.25">
      <c r="A10231" s="1">
        <v>42651.103472222225</v>
      </c>
      <c r="B10231" s="2">
        <v>-29.356040736445479</v>
      </c>
    </row>
    <row r="10232" spans="1:2" x14ac:dyDescent="0.25">
      <c r="A10232" s="1">
        <v>42651.104166666664</v>
      </c>
      <c r="B10232" s="2">
        <v>-35.572107802734536</v>
      </c>
    </row>
    <row r="10233" spans="1:2" x14ac:dyDescent="0.25">
      <c r="A10233" s="1">
        <v>42651.104861111111</v>
      </c>
      <c r="B10233" s="2">
        <v>-27.44644048979923</v>
      </c>
    </row>
    <row r="10234" spans="1:2" x14ac:dyDescent="0.25">
      <c r="A10234" s="1">
        <v>42651.105555555558</v>
      </c>
      <c r="B10234" s="2">
        <v>-37.25300117166092</v>
      </c>
    </row>
    <row r="10235" spans="1:2" x14ac:dyDescent="0.25">
      <c r="A10235" s="1">
        <v>42651.106249999997</v>
      </c>
      <c r="B10235" s="2">
        <v>-36.032309897189165</v>
      </c>
    </row>
    <row r="10236" spans="1:2" x14ac:dyDescent="0.25">
      <c r="A10236" s="1">
        <v>42651.106944444444</v>
      </c>
      <c r="B10236" s="2">
        <v>-37.324763301159933</v>
      </c>
    </row>
    <row r="10237" spans="1:2" x14ac:dyDescent="0.25">
      <c r="A10237" s="1">
        <v>42651.107638888891</v>
      </c>
      <c r="B10237" s="2">
        <v>-37.068358678329972</v>
      </c>
    </row>
    <row r="10238" spans="1:2" x14ac:dyDescent="0.25">
      <c r="A10238" s="1">
        <v>42651.10833333333</v>
      </c>
      <c r="B10238" s="2">
        <v>-43.400535333604786</v>
      </c>
    </row>
    <row r="10239" spans="1:2" x14ac:dyDescent="0.25">
      <c r="A10239" s="1">
        <v>42651.109027777777</v>
      </c>
      <c r="B10239" s="2">
        <v>-34.840159619827077</v>
      </c>
    </row>
    <row r="10240" spans="1:2" x14ac:dyDescent="0.25">
      <c r="A10240" s="1">
        <v>42651.109722222223</v>
      </c>
      <c r="B10240" s="2">
        <v>-37.584467437297768</v>
      </c>
    </row>
    <row r="10241" spans="1:2" x14ac:dyDescent="0.25">
      <c r="A10241" s="1">
        <v>42651.11041666667</v>
      </c>
      <c r="B10241" s="2">
        <v>-39.92466337245132</v>
      </c>
    </row>
    <row r="10242" spans="1:2" x14ac:dyDescent="0.25">
      <c r="A10242" s="1">
        <v>42651.111111111109</v>
      </c>
      <c r="B10242" s="2">
        <v>-35.650657769945973</v>
      </c>
    </row>
    <row r="10243" spans="1:2" x14ac:dyDescent="0.25">
      <c r="A10243" s="1">
        <v>42651.111805555556</v>
      </c>
      <c r="B10243" s="2">
        <v>-29.441614435488493</v>
      </c>
    </row>
    <row r="10244" spans="1:2" x14ac:dyDescent="0.25">
      <c r="A10244" s="1">
        <v>42651.112500000003</v>
      </c>
      <c r="B10244" s="2">
        <v>-24.767678574883998</v>
      </c>
    </row>
    <row r="10245" spans="1:2" x14ac:dyDescent="0.25">
      <c r="A10245" s="1">
        <v>42651.113194444442</v>
      </c>
      <c r="B10245" s="2">
        <v>-20.991457874130962</v>
      </c>
    </row>
    <row r="10246" spans="1:2" x14ac:dyDescent="0.25">
      <c r="A10246" s="1">
        <v>42651.113888888889</v>
      </c>
      <c r="B10246" s="2">
        <v>-20.369828468943403</v>
      </c>
    </row>
    <row r="10247" spans="1:2" x14ac:dyDescent="0.25">
      <c r="A10247" s="1">
        <v>42651.114583333336</v>
      </c>
      <c r="B10247" s="2">
        <v>-9.5139588186420347</v>
      </c>
    </row>
    <row r="10248" spans="1:2" x14ac:dyDescent="0.25">
      <c r="A10248" s="1">
        <v>42651.115277777775</v>
      </c>
      <c r="B10248" s="2">
        <v>-9.6152152509748703</v>
      </c>
    </row>
    <row r="10249" spans="1:2" x14ac:dyDescent="0.25">
      <c r="A10249" s="1">
        <v>42651.115972222222</v>
      </c>
      <c r="B10249" s="2">
        <v>-1.8517378991159299</v>
      </c>
    </row>
    <row r="10250" spans="1:2" x14ac:dyDescent="0.25">
      <c r="A10250" s="1">
        <v>42651.116666666669</v>
      </c>
      <c r="B10250" s="2">
        <v>9.1523953975663357</v>
      </c>
    </row>
    <row r="10251" spans="1:2" x14ac:dyDescent="0.25">
      <c r="A10251" s="1">
        <v>42651.117361111108</v>
      </c>
      <c r="B10251" s="2">
        <v>11.463858919760485</v>
      </c>
    </row>
    <row r="10252" spans="1:2" x14ac:dyDescent="0.25">
      <c r="A10252" s="1">
        <v>42651.118055555555</v>
      </c>
      <c r="B10252" s="2">
        <v>3.2059439881171179</v>
      </c>
    </row>
    <row r="10253" spans="1:2" x14ac:dyDescent="0.25">
      <c r="A10253" s="1">
        <v>42651.118750000001</v>
      </c>
      <c r="B10253" s="2">
        <v>-21.538555146075669</v>
      </c>
    </row>
    <row r="10254" spans="1:2" x14ac:dyDescent="0.25">
      <c r="A10254" s="1">
        <v>42651.119444444441</v>
      </c>
      <c r="B10254" s="2">
        <v>-50.481400163440654</v>
      </c>
    </row>
    <row r="10255" spans="1:2" x14ac:dyDescent="0.25">
      <c r="A10255" s="1">
        <v>42651.120138888888</v>
      </c>
      <c r="B10255" s="2">
        <v>-42.879899671455497</v>
      </c>
    </row>
    <row r="10256" spans="1:2" x14ac:dyDescent="0.25">
      <c r="A10256" s="1">
        <v>42651.120833333334</v>
      </c>
      <c r="B10256" s="2">
        <v>-32.844809521960272</v>
      </c>
    </row>
    <row r="10257" spans="1:2" x14ac:dyDescent="0.25">
      <c r="A10257" s="1">
        <v>42651.121527777781</v>
      </c>
      <c r="B10257" s="2">
        <v>-28.827207973452946</v>
      </c>
    </row>
    <row r="10258" spans="1:2" x14ac:dyDescent="0.25">
      <c r="A10258" s="1">
        <v>42651.12222222222</v>
      </c>
      <c r="B10258" s="2">
        <v>-27.050609013386808</v>
      </c>
    </row>
    <row r="10259" spans="1:2" x14ac:dyDescent="0.25">
      <c r="A10259" s="1">
        <v>42651.122916666667</v>
      </c>
      <c r="B10259" s="2">
        <v>-25.771152807999169</v>
      </c>
    </row>
    <row r="10260" spans="1:2" x14ac:dyDescent="0.25">
      <c r="A10260" s="1">
        <v>42651.123611111114</v>
      </c>
      <c r="B10260" s="2">
        <v>-34.914433403213721</v>
      </c>
    </row>
    <row r="10261" spans="1:2" x14ac:dyDescent="0.25">
      <c r="A10261" s="1">
        <v>42651.124305555553</v>
      </c>
      <c r="B10261" s="2">
        <v>-43.741365166906327</v>
      </c>
    </row>
    <row r="10262" spans="1:2" x14ac:dyDescent="0.25">
      <c r="A10262" s="1">
        <v>42651.125</v>
      </c>
      <c r="B10262" s="2">
        <v>-43.115548481030665</v>
      </c>
    </row>
    <row r="10263" spans="1:2" x14ac:dyDescent="0.25">
      <c r="A10263" s="1">
        <v>42651.125694444447</v>
      </c>
      <c r="B10263" s="2">
        <v>-55.303178150148597</v>
      </c>
    </row>
    <row r="10264" spans="1:2" x14ac:dyDescent="0.25">
      <c r="A10264" s="1">
        <v>42651.126388888886</v>
      </c>
      <c r="B10264" s="2">
        <v>-56.414912017782143</v>
      </c>
    </row>
    <row r="10265" spans="1:2" x14ac:dyDescent="0.25">
      <c r="A10265" s="1">
        <v>42651.127083333333</v>
      </c>
      <c r="B10265" s="2">
        <v>-68.04542511724091</v>
      </c>
    </row>
    <row r="10266" spans="1:2" x14ac:dyDescent="0.25">
      <c r="A10266" s="1">
        <v>42651.12777777778</v>
      </c>
      <c r="B10266" s="2">
        <v>-63.215725264467373</v>
      </c>
    </row>
    <row r="10267" spans="1:2" x14ac:dyDescent="0.25">
      <c r="A10267" s="1">
        <v>42651.128472222219</v>
      </c>
      <c r="B10267" s="2">
        <v>-61.532748514202346</v>
      </c>
    </row>
    <row r="10268" spans="1:2" x14ac:dyDescent="0.25">
      <c r="A10268" s="1">
        <v>42651.129166666666</v>
      </c>
      <c r="B10268" s="2">
        <v>-52.021961716343263</v>
      </c>
    </row>
    <row r="10269" spans="1:2" x14ac:dyDescent="0.25">
      <c r="A10269" s="1">
        <v>42651.129861111112</v>
      </c>
      <c r="B10269" s="2">
        <v>-58.416554242737284</v>
      </c>
    </row>
    <row r="10270" spans="1:2" x14ac:dyDescent="0.25">
      <c r="A10270" s="1">
        <v>42651.130555555559</v>
      </c>
      <c r="B10270" s="2">
        <v>-74.860778003246139</v>
      </c>
    </row>
    <row r="10271" spans="1:2" x14ac:dyDescent="0.25">
      <c r="A10271" s="1">
        <v>42651.131249999999</v>
      </c>
      <c r="B10271" s="2">
        <v>-102.75238302475579</v>
      </c>
    </row>
    <row r="10272" spans="1:2" x14ac:dyDescent="0.25">
      <c r="A10272" s="1">
        <v>42651.131944444445</v>
      </c>
      <c r="B10272" s="2">
        <v>-119.72594094168744</v>
      </c>
    </row>
    <row r="10273" spans="1:2" x14ac:dyDescent="0.25">
      <c r="A10273" s="1">
        <v>42651.132638888892</v>
      </c>
      <c r="B10273" s="2">
        <v>-125.71823681620104</v>
      </c>
    </row>
    <row r="10274" spans="1:2" x14ac:dyDescent="0.25">
      <c r="A10274" s="1">
        <v>42651.133333333331</v>
      </c>
      <c r="B10274" s="2">
        <v>-146.42411125037663</v>
      </c>
    </row>
    <row r="10275" spans="1:2" x14ac:dyDescent="0.25">
      <c r="A10275" s="1">
        <v>42651.134027777778</v>
      </c>
      <c r="B10275" s="2">
        <v>-124.37466628933325</v>
      </c>
    </row>
    <row r="10276" spans="1:2" x14ac:dyDescent="0.25">
      <c r="A10276" s="1">
        <v>42651.134722222225</v>
      </c>
      <c r="B10276" s="2">
        <v>-107.56910601627314</v>
      </c>
    </row>
    <row r="10277" spans="1:2" x14ac:dyDescent="0.25">
      <c r="A10277" s="1">
        <v>42651.135416666664</v>
      </c>
      <c r="B10277" s="2">
        <v>-94.158575757202925</v>
      </c>
    </row>
    <row r="10278" spans="1:2" x14ac:dyDescent="0.25">
      <c r="A10278" s="1">
        <v>42651.136111111111</v>
      </c>
      <c r="B10278" s="2">
        <v>-95.459249826815594</v>
      </c>
    </row>
    <row r="10279" spans="1:2" x14ac:dyDescent="0.25">
      <c r="A10279" s="1">
        <v>42651.136805555558</v>
      </c>
      <c r="B10279" s="2">
        <v>-87.382450087537293</v>
      </c>
    </row>
    <row r="10280" spans="1:2" x14ac:dyDescent="0.25">
      <c r="A10280" s="1">
        <v>42651.137499999997</v>
      </c>
      <c r="B10280" s="2">
        <v>-85.016201502422334</v>
      </c>
    </row>
    <row r="10281" spans="1:2" x14ac:dyDescent="0.25">
      <c r="A10281" s="1">
        <v>42651.138194444444</v>
      </c>
      <c r="B10281" s="2">
        <v>-75.120497322420121</v>
      </c>
    </row>
    <row r="10282" spans="1:2" x14ac:dyDescent="0.25">
      <c r="A10282" s="1">
        <v>42651.138888888891</v>
      </c>
      <c r="B10282" s="2">
        <v>-71.273725805745926</v>
      </c>
    </row>
    <row r="10283" spans="1:2" x14ac:dyDescent="0.25">
      <c r="A10283" s="1">
        <v>42651.13958333333</v>
      </c>
      <c r="B10283" s="2">
        <v>-64.972506019259654</v>
      </c>
    </row>
    <row r="10284" spans="1:2" x14ac:dyDescent="0.25">
      <c r="A10284" s="1">
        <v>42651.140277777777</v>
      </c>
      <c r="B10284" s="2">
        <v>-66.771719290273424</v>
      </c>
    </row>
    <row r="10285" spans="1:2" x14ac:dyDescent="0.25">
      <c r="A10285" s="1">
        <v>42651.140972222223</v>
      </c>
      <c r="B10285" s="2">
        <v>-57.054971121783211</v>
      </c>
    </row>
    <row r="10286" spans="1:2" x14ac:dyDescent="0.25">
      <c r="A10286" s="1">
        <v>42651.14166666667</v>
      </c>
      <c r="B10286" s="2">
        <v>-53.907453474926299</v>
      </c>
    </row>
    <row r="10287" spans="1:2" x14ac:dyDescent="0.25">
      <c r="A10287" s="1">
        <v>42651.142361111109</v>
      </c>
      <c r="B10287" s="2">
        <v>-50.145644056932362</v>
      </c>
    </row>
    <row r="10288" spans="1:2" x14ac:dyDescent="0.25">
      <c r="A10288" s="1">
        <v>42651.143055555556</v>
      </c>
      <c r="B10288" s="2">
        <v>-48.909175743338224</v>
      </c>
    </row>
    <row r="10289" spans="1:2" x14ac:dyDescent="0.25">
      <c r="A10289" s="1">
        <v>42651.143750000003</v>
      </c>
      <c r="B10289" s="2">
        <v>-40.023092002475458</v>
      </c>
    </row>
    <row r="10290" spans="1:2" x14ac:dyDescent="0.25">
      <c r="A10290" s="1">
        <v>42651.144444444442</v>
      </c>
      <c r="B10290" s="2">
        <v>-43.948928756891597</v>
      </c>
    </row>
    <row r="10291" spans="1:2" x14ac:dyDescent="0.25">
      <c r="A10291" s="1">
        <v>42651.145138888889</v>
      </c>
      <c r="B10291" s="2">
        <v>-38.465760107033326</v>
      </c>
    </row>
    <row r="10292" spans="1:2" x14ac:dyDescent="0.25">
      <c r="A10292" s="1">
        <v>42651.145833333336</v>
      </c>
      <c r="B10292" s="2">
        <v>-49.397060456439313</v>
      </c>
    </row>
    <row r="10293" spans="1:2" x14ac:dyDescent="0.25">
      <c r="A10293" s="1">
        <v>42651.146527777775</v>
      </c>
      <c r="B10293" s="2">
        <v>-46.645886403859187</v>
      </c>
    </row>
    <row r="10294" spans="1:2" x14ac:dyDescent="0.25">
      <c r="A10294" s="1">
        <v>42651.147222222222</v>
      </c>
      <c r="B10294" s="2">
        <v>-60.779047612050391</v>
      </c>
    </row>
    <row r="10295" spans="1:2" x14ac:dyDescent="0.25">
      <c r="A10295" s="1">
        <v>42651.147916666669</v>
      </c>
      <c r="B10295" s="2">
        <v>-62.552051377397341</v>
      </c>
    </row>
    <row r="10296" spans="1:2" x14ac:dyDescent="0.25">
      <c r="A10296" s="1">
        <v>42651.148611111108</v>
      </c>
      <c r="B10296" s="2">
        <v>-65.317205955540217</v>
      </c>
    </row>
    <row r="10297" spans="1:2" x14ac:dyDescent="0.25">
      <c r="A10297" s="1">
        <v>42651.149305555555</v>
      </c>
      <c r="B10297" s="2">
        <v>-70.267508423636897</v>
      </c>
    </row>
    <row r="10298" spans="1:2" x14ac:dyDescent="0.25">
      <c r="A10298" s="1">
        <v>42651.15</v>
      </c>
      <c r="B10298" s="2">
        <v>-69.717218134746261</v>
      </c>
    </row>
    <row r="10299" spans="1:2" x14ac:dyDescent="0.25">
      <c r="A10299" s="1">
        <v>42651.150694444441</v>
      </c>
      <c r="B10299" s="2">
        <v>-73.428850834843857</v>
      </c>
    </row>
    <row r="10300" spans="1:2" x14ac:dyDescent="0.25">
      <c r="A10300" s="1">
        <v>42651.151388888888</v>
      </c>
      <c r="B10300" s="2">
        <v>-70.885794543783419</v>
      </c>
    </row>
    <row r="10301" spans="1:2" x14ac:dyDescent="0.25">
      <c r="A10301" s="1">
        <v>42651.152083333334</v>
      </c>
      <c r="B10301" s="2">
        <v>-67.483508546856072</v>
      </c>
    </row>
    <row r="10302" spans="1:2" x14ac:dyDescent="0.25">
      <c r="A10302" s="1">
        <v>42651.152777777781</v>
      </c>
      <c r="B10302" s="2">
        <v>-64.638220982742496</v>
      </c>
    </row>
    <row r="10303" spans="1:2" x14ac:dyDescent="0.25">
      <c r="A10303" s="1">
        <v>42651.15347222222</v>
      </c>
      <c r="B10303" s="2">
        <v>-61.449463273375294</v>
      </c>
    </row>
    <row r="10304" spans="1:2" x14ac:dyDescent="0.25">
      <c r="A10304" s="1">
        <v>42651.154166666667</v>
      </c>
      <c r="B10304" s="2">
        <v>-56.929463289509293</v>
      </c>
    </row>
    <row r="10305" spans="1:2" x14ac:dyDescent="0.25">
      <c r="A10305" s="1">
        <v>42651.154861111114</v>
      </c>
      <c r="B10305" s="2">
        <v>-55.531825114643048</v>
      </c>
    </row>
    <row r="10306" spans="1:2" x14ac:dyDescent="0.25">
      <c r="A10306" s="1">
        <v>42651.155555555553</v>
      </c>
      <c r="B10306" s="2">
        <v>-51.450096075575857</v>
      </c>
    </row>
    <row r="10307" spans="1:2" x14ac:dyDescent="0.25">
      <c r="A10307" s="1">
        <v>42651.15625</v>
      </c>
      <c r="B10307" s="2">
        <v>-57.745896750826311</v>
      </c>
    </row>
    <row r="10308" spans="1:2" x14ac:dyDescent="0.25">
      <c r="A10308" s="1">
        <v>42651.156944444447</v>
      </c>
      <c r="B10308" s="2">
        <v>-53.303518643499892</v>
      </c>
    </row>
    <row r="10309" spans="1:2" x14ac:dyDescent="0.25">
      <c r="A10309" s="1">
        <v>42651.157638888886</v>
      </c>
      <c r="B10309" s="2">
        <v>-53.091708951045682</v>
      </c>
    </row>
    <row r="10310" spans="1:2" x14ac:dyDescent="0.25">
      <c r="A10310" s="1">
        <v>42651.158333333333</v>
      </c>
      <c r="B10310" s="2">
        <v>-47.009107603751183</v>
      </c>
    </row>
    <row r="10311" spans="1:2" x14ac:dyDescent="0.25">
      <c r="A10311" s="1">
        <v>42651.15902777778</v>
      </c>
      <c r="B10311" s="2">
        <v>-39.996908678411756</v>
      </c>
    </row>
    <row r="10312" spans="1:2" x14ac:dyDescent="0.25">
      <c r="A10312" s="1">
        <v>42651.159722222219</v>
      </c>
      <c r="B10312" s="2">
        <v>-28.680267119639513</v>
      </c>
    </row>
    <row r="10313" spans="1:2" x14ac:dyDescent="0.25">
      <c r="A10313" s="1">
        <v>42651.160416666666</v>
      </c>
      <c r="B10313" s="2">
        <v>-11.776683754248856</v>
      </c>
    </row>
    <row r="10314" spans="1:2" x14ac:dyDescent="0.25">
      <c r="A10314" s="1">
        <v>42651.161111111112</v>
      </c>
      <c r="B10314" s="2">
        <v>4.7567615121874649</v>
      </c>
    </row>
    <row r="10315" spans="1:2" x14ac:dyDescent="0.25">
      <c r="A10315" s="1">
        <v>42651.161805555559</v>
      </c>
      <c r="B10315" s="2">
        <v>20.119039999090212</v>
      </c>
    </row>
    <row r="10316" spans="1:2" x14ac:dyDescent="0.25">
      <c r="A10316" s="1">
        <v>42651.162499999999</v>
      </c>
      <c r="B10316" s="2">
        <v>32.811590985103003</v>
      </c>
    </row>
    <row r="10317" spans="1:2" x14ac:dyDescent="0.25">
      <c r="A10317" s="1">
        <v>42651.163194444445</v>
      </c>
      <c r="B10317" s="2">
        <v>30.332742919308171</v>
      </c>
    </row>
    <row r="10318" spans="1:2" x14ac:dyDescent="0.25">
      <c r="A10318" s="1">
        <v>42651.163888888892</v>
      </c>
      <c r="B10318" s="2">
        <v>-29.143342555565564</v>
      </c>
    </row>
    <row r="10319" spans="1:2" x14ac:dyDescent="0.25">
      <c r="A10319" s="1">
        <v>42651.164583333331</v>
      </c>
      <c r="B10319" s="2">
        <v>-18.777052117648417</v>
      </c>
    </row>
    <row r="10320" spans="1:2" x14ac:dyDescent="0.25">
      <c r="A10320" s="1">
        <v>42651.165277777778</v>
      </c>
      <c r="B10320" s="2">
        <v>-14.793834626367122</v>
      </c>
    </row>
    <row r="10321" spans="1:2" x14ac:dyDescent="0.25">
      <c r="A10321" s="1">
        <v>42651.165972222225</v>
      </c>
      <c r="B10321" s="2">
        <v>-10.913089909449143</v>
      </c>
    </row>
    <row r="10322" spans="1:2" x14ac:dyDescent="0.25">
      <c r="A10322" s="1">
        <v>42651.166666666664</v>
      </c>
      <c r="B10322" s="2">
        <v>-17.018386405356189</v>
      </c>
    </row>
    <row r="10323" spans="1:2" x14ac:dyDescent="0.25">
      <c r="A10323" s="1">
        <v>42651.167361111111</v>
      </c>
      <c r="B10323" s="2">
        <v>-19.573772708758284</v>
      </c>
    </row>
    <row r="10324" spans="1:2" x14ac:dyDescent="0.25">
      <c r="A10324" s="1">
        <v>42651.168055555558</v>
      </c>
      <c r="B10324" s="2">
        <v>-19.042900461306271</v>
      </c>
    </row>
    <row r="10325" spans="1:2" x14ac:dyDescent="0.25">
      <c r="A10325" s="1">
        <v>42651.168749999997</v>
      </c>
      <c r="B10325" s="2">
        <v>-29.798928784823026</v>
      </c>
    </row>
    <row r="10326" spans="1:2" x14ac:dyDescent="0.25">
      <c r="A10326" s="1">
        <v>42651.169444444444</v>
      </c>
      <c r="B10326" s="2">
        <v>-32.889656617840231</v>
      </c>
    </row>
    <row r="10327" spans="1:2" x14ac:dyDescent="0.25">
      <c r="A10327" s="1">
        <v>42651.170138888891</v>
      </c>
      <c r="B10327" s="2">
        <v>-34.983944805662034</v>
      </c>
    </row>
    <row r="10328" spans="1:2" x14ac:dyDescent="0.25">
      <c r="A10328" s="1">
        <v>42651.17083333333</v>
      </c>
      <c r="B10328" s="2">
        <v>-30.459996418795104</v>
      </c>
    </row>
    <row r="10329" spans="1:2" x14ac:dyDescent="0.25">
      <c r="A10329" s="1">
        <v>42651.171527777777</v>
      </c>
      <c r="B10329" s="2">
        <v>-30.601626757388779</v>
      </c>
    </row>
    <row r="10330" spans="1:2" x14ac:dyDescent="0.25">
      <c r="A10330" s="1">
        <v>42651.172222222223</v>
      </c>
      <c r="B10330" s="2">
        <v>-8.0518475423964748</v>
      </c>
    </row>
    <row r="10331" spans="1:2" x14ac:dyDescent="0.25">
      <c r="A10331" s="1">
        <v>42651.17291666667</v>
      </c>
      <c r="B10331" s="2">
        <v>16.261686244515779</v>
      </c>
    </row>
    <row r="10332" spans="1:2" x14ac:dyDescent="0.25">
      <c r="A10332" s="1">
        <v>42651.173611111109</v>
      </c>
      <c r="B10332" s="2">
        <v>22.665032965906235</v>
      </c>
    </row>
    <row r="10333" spans="1:2" x14ac:dyDescent="0.25">
      <c r="A10333" s="1">
        <v>42651.174305555556</v>
      </c>
      <c r="B10333" s="2">
        <v>26.814748337114967</v>
      </c>
    </row>
    <row r="10334" spans="1:2" x14ac:dyDescent="0.25">
      <c r="A10334" s="1">
        <v>42651.175000000003</v>
      </c>
      <c r="B10334" s="2">
        <v>24.887443940287145</v>
      </c>
    </row>
    <row r="10335" spans="1:2" x14ac:dyDescent="0.25">
      <c r="A10335" s="1">
        <v>42651.175694444442</v>
      </c>
      <c r="B10335" s="2">
        <v>17.034319408550314</v>
      </c>
    </row>
    <row r="10336" spans="1:2" x14ac:dyDescent="0.25">
      <c r="A10336" s="1">
        <v>42651.176388888889</v>
      </c>
      <c r="B10336" s="2">
        <v>-1.0941052578622474</v>
      </c>
    </row>
    <row r="10337" spans="1:2" x14ac:dyDescent="0.25">
      <c r="A10337" s="1">
        <v>42651.177083333336</v>
      </c>
      <c r="B10337" s="2">
        <v>-14.407684052485275</v>
      </c>
    </row>
    <row r="10338" spans="1:2" x14ac:dyDescent="0.25">
      <c r="A10338" s="1">
        <v>42651.177777777775</v>
      </c>
      <c r="B10338" s="2">
        <v>-25.31540255712607</v>
      </c>
    </row>
    <row r="10339" spans="1:2" x14ac:dyDescent="0.25">
      <c r="A10339" s="1">
        <v>42651.178472222222</v>
      </c>
      <c r="B10339" s="2">
        <v>-18.602514847536803</v>
      </c>
    </row>
    <row r="10340" spans="1:2" x14ac:dyDescent="0.25">
      <c r="A10340" s="1">
        <v>42651.179166666669</v>
      </c>
      <c r="B10340" s="2">
        <v>-22.408471688630136</v>
      </c>
    </row>
    <row r="10341" spans="1:2" x14ac:dyDescent="0.25">
      <c r="A10341" s="1">
        <v>42651.179861111108</v>
      </c>
      <c r="B10341" s="2">
        <v>-7.6686837468723148</v>
      </c>
    </row>
    <row r="10342" spans="1:2" x14ac:dyDescent="0.25">
      <c r="A10342" s="1">
        <v>42651.180555555555</v>
      </c>
      <c r="B10342" s="2">
        <v>-4.2835065835660009</v>
      </c>
    </row>
    <row r="10343" spans="1:2" x14ac:dyDescent="0.25">
      <c r="A10343" s="1">
        <v>42651.181250000001</v>
      </c>
      <c r="B10343" s="2">
        <v>4.6179239444987612</v>
      </c>
    </row>
    <row r="10344" spans="1:2" x14ac:dyDescent="0.25">
      <c r="A10344" s="1">
        <v>42651.181944444441</v>
      </c>
      <c r="B10344" s="2">
        <v>2.8655776721929822</v>
      </c>
    </row>
    <row r="10345" spans="1:2" x14ac:dyDescent="0.25">
      <c r="A10345" s="1">
        <v>42651.182638888888</v>
      </c>
      <c r="B10345" s="2">
        <v>-3.3926586038132274</v>
      </c>
    </row>
    <row r="10346" spans="1:2" x14ac:dyDescent="0.25">
      <c r="A10346" s="1">
        <v>42651.183333333334</v>
      </c>
      <c r="B10346" s="2">
        <v>-7.3589369703918539</v>
      </c>
    </row>
    <row r="10347" spans="1:2" x14ac:dyDescent="0.25">
      <c r="A10347" s="1">
        <v>42651.184027777781</v>
      </c>
      <c r="B10347" s="2">
        <v>-15.12472985489876</v>
      </c>
    </row>
    <row r="10348" spans="1:2" x14ac:dyDescent="0.25">
      <c r="A10348" s="1">
        <v>42651.18472222222</v>
      </c>
      <c r="B10348" s="2">
        <v>-15.034179208964149</v>
      </c>
    </row>
    <row r="10349" spans="1:2" x14ac:dyDescent="0.25">
      <c r="A10349" s="1">
        <v>42651.185416666667</v>
      </c>
      <c r="B10349" s="2">
        <v>-11.16483403344173</v>
      </c>
    </row>
    <row r="10350" spans="1:2" x14ac:dyDescent="0.25">
      <c r="A10350" s="1">
        <v>42651.186111111114</v>
      </c>
      <c r="B10350" s="2">
        <v>-5.4860131931297174</v>
      </c>
    </row>
    <row r="10351" spans="1:2" x14ac:dyDescent="0.25">
      <c r="A10351" s="1">
        <v>42651.186805555553</v>
      </c>
      <c r="B10351" s="2">
        <v>0.7336784914737412</v>
      </c>
    </row>
    <row r="10352" spans="1:2" x14ac:dyDescent="0.25">
      <c r="A10352" s="1">
        <v>42651.1875</v>
      </c>
      <c r="B10352" s="2">
        <v>1.7312390297369953</v>
      </c>
    </row>
    <row r="10353" spans="1:2" x14ac:dyDescent="0.25">
      <c r="A10353" s="1">
        <v>42651.188194444447</v>
      </c>
      <c r="B10353" s="2">
        <v>-0.24614317869127261</v>
      </c>
    </row>
    <row r="10354" spans="1:2" x14ac:dyDescent="0.25">
      <c r="A10354" s="1">
        <v>42651.188888888886</v>
      </c>
      <c r="B10354" s="2">
        <v>-4.3258234769804407</v>
      </c>
    </row>
    <row r="10355" spans="1:2" x14ac:dyDescent="0.25">
      <c r="A10355" s="1">
        <v>42651.189583333333</v>
      </c>
      <c r="B10355" s="2">
        <v>-9.2719097446145806</v>
      </c>
    </row>
    <row r="10356" spans="1:2" x14ac:dyDescent="0.25">
      <c r="A10356" s="1">
        <v>42651.19027777778</v>
      </c>
      <c r="B10356" s="2">
        <v>-14.75897064342862</v>
      </c>
    </row>
    <row r="10357" spans="1:2" x14ac:dyDescent="0.25">
      <c r="A10357" s="1">
        <v>42651.190972222219</v>
      </c>
      <c r="B10357" s="2">
        <v>-4.3814515277801549</v>
      </c>
    </row>
    <row r="10358" spans="1:2" x14ac:dyDescent="0.25">
      <c r="A10358" s="1">
        <v>42651.191666666666</v>
      </c>
      <c r="B10358" s="2">
        <v>3.9668432340724396</v>
      </c>
    </row>
    <row r="10359" spans="1:2" x14ac:dyDescent="0.25">
      <c r="A10359" s="1">
        <v>42651.192361111112</v>
      </c>
      <c r="B10359" s="2">
        <v>-1.6903783426561858</v>
      </c>
    </row>
    <row r="10360" spans="1:2" x14ac:dyDescent="0.25">
      <c r="A10360" s="1">
        <v>42651.193055555559</v>
      </c>
      <c r="B10360" s="2">
        <v>5.5597758450632684</v>
      </c>
    </row>
    <row r="10361" spans="1:2" x14ac:dyDescent="0.25">
      <c r="A10361" s="1">
        <v>42651.193749999999</v>
      </c>
      <c r="B10361" s="2">
        <v>1.6810018091967018</v>
      </c>
    </row>
    <row r="10362" spans="1:2" x14ac:dyDescent="0.25">
      <c r="A10362" s="1">
        <v>42651.194444444445</v>
      </c>
      <c r="B10362" s="2">
        <v>1.2471750494927012</v>
      </c>
    </row>
    <row r="10363" spans="1:2" x14ac:dyDescent="0.25">
      <c r="A10363" s="1">
        <v>42651.195138888892</v>
      </c>
      <c r="B10363" s="2">
        <v>-23.55331655132662</v>
      </c>
    </row>
    <row r="10364" spans="1:2" x14ac:dyDescent="0.25">
      <c r="A10364" s="1">
        <v>42651.195833333331</v>
      </c>
      <c r="B10364" s="2">
        <v>-23.651062615041155</v>
      </c>
    </row>
    <row r="10365" spans="1:2" x14ac:dyDescent="0.25">
      <c r="A10365" s="1">
        <v>42651.196527777778</v>
      </c>
      <c r="B10365" s="2">
        <v>-12.611997325650494</v>
      </c>
    </row>
    <row r="10366" spans="1:2" x14ac:dyDescent="0.25">
      <c r="A10366" s="1">
        <v>42651.197222222225</v>
      </c>
      <c r="B10366" s="2">
        <v>-15.821920383752634</v>
      </c>
    </row>
    <row r="10367" spans="1:2" x14ac:dyDescent="0.25">
      <c r="A10367" s="1">
        <v>42651.197916666664</v>
      </c>
      <c r="B10367" s="2">
        <v>-17.52827818870816</v>
      </c>
    </row>
    <row r="10368" spans="1:2" x14ac:dyDescent="0.25">
      <c r="A10368" s="1">
        <v>42651.198611111111</v>
      </c>
      <c r="B10368" s="2">
        <v>-16.996244815692382</v>
      </c>
    </row>
    <row r="10369" spans="1:2" x14ac:dyDescent="0.25">
      <c r="A10369" s="1">
        <v>42651.199305555558</v>
      </c>
      <c r="B10369" s="2">
        <v>-12.312661051498919</v>
      </c>
    </row>
    <row r="10370" spans="1:2" x14ac:dyDescent="0.25">
      <c r="A10370" s="1">
        <v>42651.199999999997</v>
      </c>
      <c r="B10370" s="2">
        <v>-21.702736254919241</v>
      </c>
    </row>
    <row r="10371" spans="1:2" x14ac:dyDescent="0.25">
      <c r="A10371" s="1">
        <v>42651.200694444444</v>
      </c>
      <c r="B10371" s="2">
        <v>-19.596778104404802</v>
      </c>
    </row>
    <row r="10372" spans="1:2" x14ac:dyDescent="0.25">
      <c r="A10372" s="1">
        <v>42651.201388888891</v>
      </c>
      <c r="B10372" s="2">
        <v>-17.814814041897382</v>
      </c>
    </row>
    <row r="10373" spans="1:2" x14ac:dyDescent="0.25">
      <c r="A10373" s="1">
        <v>42651.20208333333</v>
      </c>
      <c r="B10373" s="2">
        <v>-15.647894183036017</v>
      </c>
    </row>
    <row r="10374" spans="1:2" x14ac:dyDescent="0.25">
      <c r="A10374" s="1">
        <v>42651.202777777777</v>
      </c>
      <c r="B10374" s="2">
        <v>-12.565544246305944</v>
      </c>
    </row>
    <row r="10375" spans="1:2" x14ac:dyDescent="0.25">
      <c r="A10375" s="1">
        <v>42651.203472222223</v>
      </c>
      <c r="B10375" s="2">
        <v>-13.651188801604439</v>
      </c>
    </row>
    <row r="10376" spans="1:2" x14ac:dyDescent="0.25">
      <c r="A10376" s="1">
        <v>42651.20416666667</v>
      </c>
      <c r="B10376" s="2">
        <v>-0.59711498374041794</v>
      </c>
    </row>
    <row r="10377" spans="1:2" x14ac:dyDescent="0.25">
      <c r="A10377" s="1">
        <v>42651.204861111109</v>
      </c>
      <c r="B10377" s="2">
        <v>7.7969746924616627</v>
      </c>
    </row>
    <row r="10378" spans="1:2" x14ac:dyDescent="0.25">
      <c r="A10378" s="1">
        <v>42651.205555555556</v>
      </c>
      <c r="B10378" s="2">
        <v>14.701683462697353</v>
      </c>
    </row>
    <row r="10379" spans="1:2" x14ac:dyDescent="0.25">
      <c r="A10379" s="1">
        <v>42651.206250000003</v>
      </c>
      <c r="B10379" s="2">
        <v>28.48795557282477</v>
      </c>
    </row>
    <row r="10380" spans="1:2" x14ac:dyDescent="0.25">
      <c r="A10380" s="1">
        <v>42651.206944444442</v>
      </c>
      <c r="B10380" s="2">
        <v>19.286646445280834</v>
      </c>
    </row>
    <row r="10381" spans="1:2" x14ac:dyDescent="0.25">
      <c r="A10381" s="1">
        <v>42651.207638888889</v>
      </c>
      <c r="B10381" s="2">
        <v>21.775819845999163</v>
      </c>
    </row>
    <row r="10382" spans="1:2" x14ac:dyDescent="0.25">
      <c r="A10382" s="1">
        <v>42651.208333333336</v>
      </c>
      <c r="B10382" s="2">
        <v>9.4645335983067831</v>
      </c>
    </row>
    <row r="10383" spans="1:2" x14ac:dyDescent="0.25">
      <c r="A10383" s="1">
        <v>42651.209027777775</v>
      </c>
      <c r="B10383" s="2">
        <v>3.52372390164237</v>
      </c>
    </row>
    <row r="10384" spans="1:2" x14ac:dyDescent="0.25">
      <c r="A10384" s="1">
        <v>42651.209722222222</v>
      </c>
      <c r="B10384" s="2">
        <v>10.239793608210555</v>
      </c>
    </row>
    <row r="10385" spans="1:2" x14ac:dyDescent="0.25">
      <c r="A10385" s="1">
        <v>42651.210416666669</v>
      </c>
      <c r="B10385" s="2">
        <v>8.8382794327325733</v>
      </c>
    </row>
    <row r="10386" spans="1:2" x14ac:dyDescent="0.25">
      <c r="A10386" s="1">
        <v>42651.211111111108</v>
      </c>
      <c r="B10386" s="2">
        <v>2.2591673730843467</v>
      </c>
    </row>
    <row r="10387" spans="1:2" x14ac:dyDescent="0.25">
      <c r="A10387" s="1">
        <v>42651.211805555555</v>
      </c>
      <c r="B10387" s="2">
        <v>4.5821472485666161</v>
      </c>
    </row>
    <row r="10388" spans="1:2" x14ac:dyDescent="0.25">
      <c r="A10388" s="1">
        <v>42651.212500000001</v>
      </c>
      <c r="B10388" s="2">
        <v>6.7176420280059874</v>
      </c>
    </row>
    <row r="10389" spans="1:2" x14ac:dyDescent="0.25">
      <c r="A10389" s="1">
        <v>42651.213194444441</v>
      </c>
      <c r="B10389" s="2">
        <v>-3.1743364727299195</v>
      </c>
    </row>
    <row r="10390" spans="1:2" x14ac:dyDescent="0.25">
      <c r="A10390" s="1">
        <v>42651.213888888888</v>
      </c>
      <c r="B10390" s="2">
        <v>3.7898637521866476</v>
      </c>
    </row>
    <row r="10391" spans="1:2" x14ac:dyDescent="0.25">
      <c r="A10391" s="1">
        <v>42651.214583333334</v>
      </c>
      <c r="B10391" s="2">
        <v>-4.0298443967796631</v>
      </c>
    </row>
    <row r="10392" spans="1:2" x14ac:dyDescent="0.25">
      <c r="A10392" s="1">
        <v>42651.215277777781</v>
      </c>
      <c r="B10392" s="2">
        <v>-20.959995753083302</v>
      </c>
    </row>
    <row r="10393" spans="1:2" x14ac:dyDescent="0.25">
      <c r="A10393" s="1">
        <v>42651.21597222222</v>
      </c>
      <c r="B10393" s="2">
        <v>-28.843426803940869</v>
      </c>
    </row>
    <row r="10394" spans="1:2" x14ac:dyDescent="0.25">
      <c r="A10394" s="1">
        <v>42651.216666666667</v>
      </c>
      <c r="B10394" s="2">
        <v>-39.648848871572412</v>
      </c>
    </row>
    <row r="10395" spans="1:2" x14ac:dyDescent="0.25">
      <c r="A10395" s="1">
        <v>42651.217361111114</v>
      </c>
      <c r="B10395" s="2">
        <v>-33.595070232934084</v>
      </c>
    </row>
    <row r="10396" spans="1:2" x14ac:dyDescent="0.25">
      <c r="A10396" s="1">
        <v>42651.218055555553</v>
      </c>
      <c r="B10396" s="2">
        <v>-22.350110151111341</v>
      </c>
    </row>
    <row r="10397" spans="1:2" x14ac:dyDescent="0.25">
      <c r="A10397" s="1">
        <v>42651.21875</v>
      </c>
      <c r="B10397" s="2">
        <v>-19.814021293220382</v>
      </c>
    </row>
    <row r="10398" spans="1:2" x14ac:dyDescent="0.25">
      <c r="A10398" s="1">
        <v>42651.219444444447</v>
      </c>
      <c r="B10398" s="2">
        <v>-9.346016992583948</v>
      </c>
    </row>
    <row r="10399" spans="1:2" x14ac:dyDescent="0.25">
      <c r="A10399" s="1">
        <v>42651.220138888886</v>
      </c>
      <c r="B10399" s="2">
        <v>-5.6320209007176647</v>
      </c>
    </row>
    <row r="10400" spans="1:2" x14ac:dyDescent="0.25">
      <c r="A10400" s="1">
        <v>42651.220833333333</v>
      </c>
      <c r="B10400" s="2">
        <v>1.5103773955333357</v>
      </c>
    </row>
    <row r="10401" spans="1:2" x14ac:dyDescent="0.25">
      <c r="A10401" s="1">
        <v>42651.22152777778</v>
      </c>
      <c r="B10401" s="2">
        <v>2.2475762016101117</v>
      </c>
    </row>
    <row r="10402" spans="1:2" x14ac:dyDescent="0.25">
      <c r="A10402" s="1">
        <v>42651.222222222219</v>
      </c>
      <c r="B10402" s="2">
        <v>-4.4859022974056035</v>
      </c>
    </row>
    <row r="10403" spans="1:2" x14ac:dyDescent="0.25">
      <c r="A10403" s="1">
        <v>42651.222916666666</v>
      </c>
      <c r="B10403" s="2">
        <v>12.954319069771252</v>
      </c>
    </row>
    <row r="10404" spans="1:2" x14ac:dyDescent="0.25">
      <c r="A10404" s="1">
        <v>42651.223611111112</v>
      </c>
      <c r="B10404" s="2">
        <v>18.812746672548624</v>
      </c>
    </row>
    <row r="10405" spans="1:2" x14ac:dyDescent="0.25">
      <c r="A10405" s="1">
        <v>42651.224305555559</v>
      </c>
      <c r="B10405" s="2">
        <v>6.983725835875763</v>
      </c>
    </row>
    <row r="10406" spans="1:2" x14ac:dyDescent="0.25">
      <c r="A10406" s="1">
        <v>42651.224999999999</v>
      </c>
      <c r="B10406" s="2">
        <v>-4.3636296025419146</v>
      </c>
    </row>
    <row r="10407" spans="1:2" x14ac:dyDescent="0.25">
      <c r="A10407" s="1">
        <v>42651.225694444445</v>
      </c>
      <c r="B10407" s="2">
        <v>-9.537180641385687</v>
      </c>
    </row>
    <row r="10408" spans="1:2" x14ac:dyDescent="0.25">
      <c r="A10408" s="1">
        <v>42651.226388888892</v>
      </c>
      <c r="B10408" s="2">
        <v>-7.0670999615569601</v>
      </c>
    </row>
    <row r="10409" spans="1:2" x14ac:dyDescent="0.25">
      <c r="A10409" s="1">
        <v>42651.227083333331</v>
      </c>
      <c r="B10409" s="2">
        <v>1.4941697534299843</v>
      </c>
    </row>
    <row r="10410" spans="1:2" x14ac:dyDescent="0.25">
      <c r="A10410" s="1">
        <v>42651.227777777778</v>
      </c>
      <c r="B10410" s="2">
        <v>1.8505049076639504</v>
      </c>
    </row>
    <row r="10411" spans="1:2" x14ac:dyDescent="0.25">
      <c r="A10411" s="1">
        <v>42651.228472222225</v>
      </c>
      <c r="B10411" s="2">
        <v>1.5434957047264712</v>
      </c>
    </row>
    <row r="10412" spans="1:2" x14ac:dyDescent="0.25">
      <c r="A10412" s="1">
        <v>42651.229166666664</v>
      </c>
      <c r="B10412" s="2">
        <v>-2.6864735837744473</v>
      </c>
    </row>
    <row r="10413" spans="1:2" x14ac:dyDescent="0.25">
      <c r="A10413" s="1">
        <v>42651.229861111111</v>
      </c>
      <c r="B10413" s="2">
        <v>-10.045468853251077</v>
      </c>
    </row>
    <row r="10414" spans="1:2" x14ac:dyDescent="0.25">
      <c r="A10414" s="1">
        <v>42651.230555555558</v>
      </c>
      <c r="B10414" s="2">
        <v>0.31480488678401647</v>
      </c>
    </row>
    <row r="10415" spans="1:2" x14ac:dyDescent="0.25">
      <c r="A10415" s="1">
        <v>42651.231249999997</v>
      </c>
      <c r="B10415" s="2">
        <v>2.311964504245164</v>
      </c>
    </row>
    <row r="10416" spans="1:2" x14ac:dyDescent="0.25">
      <c r="A10416" s="1">
        <v>42651.231944444444</v>
      </c>
      <c r="B10416" s="2">
        <v>-1.6807318841320618</v>
      </c>
    </row>
    <row r="10417" spans="1:2" x14ac:dyDescent="0.25">
      <c r="A10417" s="1">
        <v>42651.232638888891</v>
      </c>
      <c r="B10417" s="2">
        <v>0.44828976403708415</v>
      </c>
    </row>
    <row r="10418" spans="1:2" x14ac:dyDescent="0.25">
      <c r="A10418" s="1">
        <v>42651.23333333333</v>
      </c>
      <c r="B10418" s="2">
        <v>-5.6644660435063994</v>
      </c>
    </row>
    <row r="10419" spans="1:2" x14ac:dyDescent="0.25">
      <c r="A10419" s="1">
        <v>42651.234027777777</v>
      </c>
      <c r="B10419" s="2">
        <v>-9.719557803405527</v>
      </c>
    </row>
    <row r="10420" spans="1:2" x14ac:dyDescent="0.25">
      <c r="A10420" s="1">
        <v>42651.234722222223</v>
      </c>
      <c r="B10420" s="2">
        <v>6.2281094805347186</v>
      </c>
    </row>
    <row r="10421" spans="1:2" x14ac:dyDescent="0.25">
      <c r="A10421" s="1">
        <v>42651.23541666667</v>
      </c>
      <c r="B10421" s="2">
        <v>13.305987524666126</v>
      </c>
    </row>
    <row r="10422" spans="1:2" x14ac:dyDescent="0.25">
      <c r="A10422" s="1">
        <v>42651.236111111109</v>
      </c>
      <c r="B10422" s="2">
        <v>6.912153647947707</v>
      </c>
    </row>
    <row r="10423" spans="1:2" x14ac:dyDescent="0.25">
      <c r="A10423" s="1">
        <v>42651.236805555556</v>
      </c>
      <c r="B10423" s="2">
        <v>-9.1062301532236845</v>
      </c>
    </row>
    <row r="10424" spans="1:2" x14ac:dyDescent="0.25">
      <c r="A10424" s="1">
        <v>42651.237500000003</v>
      </c>
      <c r="B10424" s="2">
        <v>0.70902088551762665</v>
      </c>
    </row>
    <row r="10425" spans="1:2" x14ac:dyDescent="0.25">
      <c r="A10425" s="1">
        <v>42651.238194444442</v>
      </c>
      <c r="B10425" s="2">
        <v>-2.9154579146609954</v>
      </c>
    </row>
    <row r="10426" spans="1:2" x14ac:dyDescent="0.25">
      <c r="A10426" s="1">
        <v>42651.238888888889</v>
      </c>
      <c r="B10426" s="2">
        <v>0.50658951120664519</v>
      </c>
    </row>
    <row r="10427" spans="1:2" x14ac:dyDescent="0.25">
      <c r="A10427" s="1">
        <v>42651.239583333336</v>
      </c>
      <c r="B10427" s="2">
        <v>-6.3050806438875346</v>
      </c>
    </row>
    <row r="10428" spans="1:2" x14ac:dyDescent="0.25">
      <c r="A10428" s="1">
        <v>42651.240277777775</v>
      </c>
      <c r="B10428" s="2">
        <v>-16.222276858387097</v>
      </c>
    </row>
    <row r="10429" spans="1:2" x14ac:dyDescent="0.25">
      <c r="A10429" s="1">
        <v>42651.240972222222</v>
      </c>
      <c r="B10429" s="2">
        <v>-19.033351759988001</v>
      </c>
    </row>
    <row r="10430" spans="1:2" x14ac:dyDescent="0.25">
      <c r="A10430" s="1">
        <v>42651.241666666669</v>
      </c>
      <c r="B10430" s="2">
        <v>-16.259702400479487</v>
      </c>
    </row>
    <row r="10431" spans="1:2" x14ac:dyDescent="0.25">
      <c r="A10431" s="1">
        <v>42651.242361111108</v>
      </c>
      <c r="B10431" s="2">
        <v>-3.4969318742301159</v>
      </c>
    </row>
    <row r="10432" spans="1:2" x14ac:dyDescent="0.25">
      <c r="A10432" s="1">
        <v>42651.243055555555</v>
      </c>
      <c r="B10432" s="2">
        <v>-1.2241583125947122</v>
      </c>
    </row>
    <row r="10433" spans="1:2" x14ac:dyDescent="0.25">
      <c r="A10433" s="1">
        <v>42651.243750000001</v>
      </c>
      <c r="B10433" s="2">
        <v>5.8263158116023988</v>
      </c>
    </row>
    <row r="10434" spans="1:2" x14ac:dyDescent="0.25">
      <c r="A10434" s="1">
        <v>42651.244444444441</v>
      </c>
      <c r="B10434" s="2">
        <v>3.2667618469204172</v>
      </c>
    </row>
    <row r="10435" spans="1:2" x14ac:dyDescent="0.25">
      <c r="A10435" s="1">
        <v>42651.245138888888</v>
      </c>
      <c r="B10435" s="2">
        <v>12.454025993446946</v>
      </c>
    </row>
    <row r="10436" spans="1:2" x14ac:dyDescent="0.25">
      <c r="A10436" s="1">
        <v>42651.245833333334</v>
      </c>
      <c r="B10436" s="2">
        <v>16.859408700279165</v>
      </c>
    </row>
    <row r="10437" spans="1:2" x14ac:dyDescent="0.25">
      <c r="A10437" s="1">
        <v>42651.246527777781</v>
      </c>
      <c r="B10437" s="2">
        <v>23.872582422762207</v>
      </c>
    </row>
    <row r="10438" spans="1:2" x14ac:dyDescent="0.25">
      <c r="A10438" s="1">
        <v>42651.24722222222</v>
      </c>
      <c r="B10438" s="2">
        <v>10.653521104253985</v>
      </c>
    </row>
    <row r="10439" spans="1:2" x14ac:dyDescent="0.25">
      <c r="A10439" s="1">
        <v>42651.247916666667</v>
      </c>
      <c r="B10439" s="2">
        <v>15.893636662277277</v>
      </c>
    </row>
    <row r="10440" spans="1:2" x14ac:dyDescent="0.25">
      <c r="A10440" s="1">
        <v>42651.248611111114</v>
      </c>
      <c r="B10440" s="2">
        <v>10.51462035920534</v>
      </c>
    </row>
    <row r="10441" spans="1:2" x14ac:dyDescent="0.25">
      <c r="A10441" s="1">
        <v>42651.249305555553</v>
      </c>
      <c r="B10441" s="2">
        <v>-14.721358413994313</v>
      </c>
    </row>
    <row r="10442" spans="1:2" x14ac:dyDescent="0.25">
      <c r="A10442" s="1">
        <v>42651.25</v>
      </c>
      <c r="B10442" s="2">
        <v>-34.616231552343621</v>
      </c>
    </row>
    <row r="10443" spans="1:2" x14ac:dyDescent="0.25">
      <c r="A10443" s="1">
        <v>42651.250694444447</v>
      </c>
      <c r="B10443" s="2">
        <v>-51.839330170779917</v>
      </c>
    </row>
    <row r="10444" spans="1:2" x14ac:dyDescent="0.25">
      <c r="A10444" s="1">
        <v>42651.251388888886</v>
      </c>
      <c r="B10444" s="2">
        <v>-65.854747760639299</v>
      </c>
    </row>
    <row r="10445" spans="1:2" x14ac:dyDescent="0.25">
      <c r="A10445" s="1">
        <v>42651.252083333333</v>
      </c>
      <c r="B10445" s="2">
        <v>-72.349928752038011</v>
      </c>
    </row>
    <row r="10446" spans="1:2" x14ac:dyDescent="0.25">
      <c r="A10446" s="1">
        <v>42651.25277777778</v>
      </c>
      <c r="B10446" s="2">
        <v>-70.314730073424286</v>
      </c>
    </row>
    <row r="10447" spans="1:2" x14ac:dyDescent="0.25">
      <c r="A10447" s="1">
        <v>42651.253472222219</v>
      </c>
      <c r="B10447" s="2">
        <v>-72.738244359779245</v>
      </c>
    </row>
    <row r="10448" spans="1:2" x14ac:dyDescent="0.25">
      <c r="A10448" s="1">
        <v>42651.254166666666</v>
      </c>
      <c r="B10448" s="2">
        <v>-72.685466724424629</v>
      </c>
    </row>
    <row r="10449" spans="1:2" x14ac:dyDescent="0.25">
      <c r="A10449" s="1">
        <v>42651.254861111112</v>
      </c>
      <c r="B10449" s="2">
        <v>-79.159689305456894</v>
      </c>
    </row>
    <row r="10450" spans="1:2" x14ac:dyDescent="0.25">
      <c r="A10450" s="1">
        <v>42651.255555555559</v>
      </c>
      <c r="B10450" s="2">
        <v>-83.270758454156265</v>
      </c>
    </row>
    <row r="10451" spans="1:2" x14ac:dyDescent="0.25">
      <c r="A10451" s="1">
        <v>42651.256249999999</v>
      </c>
      <c r="B10451" s="2">
        <v>-88.525937000757168</v>
      </c>
    </row>
    <row r="10452" spans="1:2" x14ac:dyDescent="0.25">
      <c r="A10452" s="1">
        <v>42651.256944444445</v>
      </c>
      <c r="B10452" s="2">
        <v>-98.491339013240449</v>
      </c>
    </row>
    <row r="10453" spans="1:2" x14ac:dyDescent="0.25">
      <c r="A10453" s="1">
        <v>42651.257638888892</v>
      </c>
      <c r="B10453" s="2">
        <v>-95.636781099058382</v>
      </c>
    </row>
    <row r="10454" spans="1:2" x14ac:dyDescent="0.25">
      <c r="A10454" s="1">
        <v>42651.258333333331</v>
      </c>
      <c r="B10454" s="2">
        <v>-92.925111217915159</v>
      </c>
    </row>
    <row r="10455" spans="1:2" x14ac:dyDescent="0.25">
      <c r="A10455" s="1">
        <v>42651.259027777778</v>
      </c>
      <c r="B10455" s="2">
        <v>-86.593992098176386</v>
      </c>
    </row>
    <row r="10456" spans="1:2" x14ac:dyDescent="0.25">
      <c r="A10456" s="1">
        <v>42651.259722222225</v>
      </c>
      <c r="B10456" s="2">
        <v>-78.570972830152215</v>
      </c>
    </row>
    <row r="10457" spans="1:2" x14ac:dyDescent="0.25">
      <c r="A10457" s="1">
        <v>42651.260416666664</v>
      </c>
      <c r="B10457" s="2">
        <v>-75.201941127176781</v>
      </c>
    </row>
    <row r="10458" spans="1:2" x14ac:dyDescent="0.25">
      <c r="A10458" s="1">
        <v>42651.261111111111</v>
      </c>
      <c r="B10458" s="2">
        <v>-74.994844442365377</v>
      </c>
    </row>
    <row r="10459" spans="1:2" x14ac:dyDescent="0.25">
      <c r="A10459" s="1">
        <v>42651.261805555558</v>
      </c>
      <c r="B10459" s="2">
        <v>-63.635348682097778</v>
      </c>
    </row>
    <row r="10460" spans="1:2" x14ac:dyDescent="0.25">
      <c r="A10460" s="1">
        <v>42651.262499999997</v>
      </c>
      <c r="B10460" s="2">
        <v>-46.238757048590436</v>
      </c>
    </row>
    <row r="10461" spans="1:2" x14ac:dyDescent="0.25">
      <c r="A10461" s="1">
        <v>42651.263194444444</v>
      </c>
      <c r="B10461" s="2">
        <v>-34.051253150265254</v>
      </c>
    </row>
    <row r="10462" spans="1:2" x14ac:dyDescent="0.25">
      <c r="A10462" s="1">
        <v>42651.263888888891</v>
      </c>
      <c r="B10462" s="2">
        <v>-8.2942199884894467</v>
      </c>
    </row>
    <row r="10463" spans="1:2" x14ac:dyDescent="0.25">
      <c r="A10463" s="1">
        <v>42651.26458333333</v>
      </c>
      <c r="B10463" s="2">
        <v>-5.0959081168082774</v>
      </c>
    </row>
    <row r="10464" spans="1:2" x14ac:dyDescent="0.25">
      <c r="A10464" s="1">
        <v>42651.265277777777</v>
      </c>
      <c r="B10464" s="2">
        <v>-8.4730941626398515</v>
      </c>
    </row>
    <row r="10465" spans="1:2" x14ac:dyDescent="0.25">
      <c r="A10465" s="1">
        <v>42651.265972222223</v>
      </c>
      <c r="B10465" s="2">
        <v>-7.8206927164894298</v>
      </c>
    </row>
    <row r="10466" spans="1:2" x14ac:dyDescent="0.25">
      <c r="A10466" s="1">
        <v>42651.26666666667</v>
      </c>
      <c r="B10466" s="2">
        <v>-14.62263759211346</v>
      </c>
    </row>
    <row r="10467" spans="1:2" x14ac:dyDescent="0.25">
      <c r="A10467" s="1">
        <v>42651.267361111109</v>
      </c>
      <c r="B10467" s="2">
        <v>-23.074640928802545</v>
      </c>
    </row>
    <row r="10468" spans="1:2" x14ac:dyDescent="0.25">
      <c r="A10468" s="1">
        <v>42651.268055555556</v>
      </c>
      <c r="B10468" s="2">
        <v>-14.157814188706107</v>
      </c>
    </row>
    <row r="10469" spans="1:2" x14ac:dyDescent="0.25">
      <c r="A10469" s="1">
        <v>42651.268750000003</v>
      </c>
      <c r="B10469" s="2">
        <v>-4.9984520442240559</v>
      </c>
    </row>
    <row r="10470" spans="1:2" x14ac:dyDescent="0.25">
      <c r="A10470" s="1">
        <v>42651.269444444442</v>
      </c>
      <c r="B10470" s="2">
        <v>6.0247224354301583</v>
      </c>
    </row>
    <row r="10471" spans="1:2" x14ac:dyDescent="0.25">
      <c r="A10471" s="1">
        <v>42651.270138888889</v>
      </c>
      <c r="B10471" s="2">
        <v>14.979333337983311</v>
      </c>
    </row>
    <row r="10472" spans="1:2" x14ac:dyDescent="0.25">
      <c r="A10472" s="1">
        <v>42651.270833333336</v>
      </c>
      <c r="B10472" s="2">
        <v>14.001103280684038</v>
      </c>
    </row>
    <row r="10473" spans="1:2" x14ac:dyDescent="0.25">
      <c r="A10473" s="1">
        <v>42651.271527777775</v>
      </c>
      <c r="B10473" s="2">
        <v>22.721707071005948</v>
      </c>
    </row>
    <row r="10474" spans="1:2" x14ac:dyDescent="0.25">
      <c r="A10474" s="1">
        <v>42651.272222222222</v>
      </c>
      <c r="B10474" s="2">
        <v>20.509665858234317</v>
      </c>
    </row>
    <row r="10475" spans="1:2" x14ac:dyDescent="0.25">
      <c r="A10475" s="1">
        <v>42651.272916666669</v>
      </c>
      <c r="B10475" s="2">
        <v>14.939743360903231</v>
      </c>
    </row>
    <row r="10476" spans="1:2" x14ac:dyDescent="0.25">
      <c r="A10476" s="1">
        <v>42651.273611111108</v>
      </c>
      <c r="B10476" s="2">
        <v>0.55857630285415028</v>
      </c>
    </row>
    <row r="10477" spans="1:2" x14ac:dyDescent="0.25">
      <c r="A10477" s="1">
        <v>42651.274305555555</v>
      </c>
      <c r="B10477" s="2">
        <v>0.95149403374137664</v>
      </c>
    </row>
    <row r="10478" spans="1:2" x14ac:dyDescent="0.25">
      <c r="A10478" s="1">
        <v>42651.275000000001</v>
      </c>
      <c r="B10478" s="2">
        <v>-9.7924908131846067</v>
      </c>
    </row>
    <row r="10479" spans="1:2" x14ac:dyDescent="0.25">
      <c r="A10479" s="1">
        <v>42651.275694444441</v>
      </c>
      <c r="B10479" s="2">
        <v>-10.653091383636154</v>
      </c>
    </row>
    <row r="10480" spans="1:2" x14ac:dyDescent="0.25">
      <c r="A10480" s="1">
        <v>42651.276388888888</v>
      </c>
      <c r="B10480" s="2">
        <v>-2.4882661011186427</v>
      </c>
    </row>
    <row r="10481" spans="1:2" x14ac:dyDescent="0.25">
      <c r="A10481" s="1">
        <v>42651.277083333334</v>
      </c>
      <c r="B10481" s="2">
        <v>4.631049331940206</v>
      </c>
    </row>
    <row r="10482" spans="1:2" x14ac:dyDescent="0.25">
      <c r="A10482" s="1">
        <v>42651.277777777781</v>
      </c>
      <c r="B10482" s="2">
        <v>7.5558988570943866</v>
      </c>
    </row>
    <row r="10483" spans="1:2" x14ac:dyDescent="0.25">
      <c r="A10483" s="1">
        <v>42651.27847222222</v>
      </c>
      <c r="B10483" s="2">
        <v>8.3521017037710408</v>
      </c>
    </row>
    <row r="10484" spans="1:2" x14ac:dyDescent="0.25">
      <c r="A10484" s="1">
        <v>42651.279166666667</v>
      </c>
      <c r="B10484" s="2">
        <v>3.4061974018734569</v>
      </c>
    </row>
    <row r="10485" spans="1:2" x14ac:dyDescent="0.25">
      <c r="A10485" s="1">
        <v>42651.279861111114</v>
      </c>
      <c r="B10485" s="2">
        <v>-1.6773226206578935</v>
      </c>
    </row>
    <row r="10486" spans="1:2" x14ac:dyDescent="0.25">
      <c r="A10486" s="1">
        <v>42651.280555555553</v>
      </c>
      <c r="B10486" s="2">
        <v>-7.7741462687651319</v>
      </c>
    </row>
    <row r="10487" spans="1:2" x14ac:dyDescent="0.25">
      <c r="A10487" s="1">
        <v>42651.28125</v>
      </c>
      <c r="B10487" s="2">
        <v>-9.4635884071768182</v>
      </c>
    </row>
    <row r="10488" spans="1:2" x14ac:dyDescent="0.25">
      <c r="A10488" s="1">
        <v>42651.281944444447</v>
      </c>
      <c r="B10488" s="2">
        <v>-8.0214657018038746</v>
      </c>
    </row>
    <row r="10489" spans="1:2" x14ac:dyDescent="0.25">
      <c r="A10489" s="1">
        <v>42651.282638888886</v>
      </c>
      <c r="B10489" s="2">
        <v>-0.18505316645023412</v>
      </c>
    </row>
    <row r="10490" spans="1:2" x14ac:dyDescent="0.25">
      <c r="A10490" s="1">
        <v>42651.283333333333</v>
      </c>
      <c r="B10490" s="2">
        <v>-2.6572067675966538</v>
      </c>
    </row>
    <row r="10491" spans="1:2" x14ac:dyDescent="0.25">
      <c r="A10491" s="1">
        <v>42651.28402777778</v>
      </c>
      <c r="B10491" s="2">
        <v>-10.35309584333833</v>
      </c>
    </row>
    <row r="10492" spans="1:2" x14ac:dyDescent="0.25">
      <c r="A10492" s="1">
        <v>42651.284722222219</v>
      </c>
      <c r="B10492" s="2">
        <v>-14.577089597964854</v>
      </c>
    </row>
    <row r="10493" spans="1:2" x14ac:dyDescent="0.25">
      <c r="A10493" s="1">
        <v>42651.285416666666</v>
      </c>
      <c r="B10493" s="2">
        <v>-10.519264618500893</v>
      </c>
    </row>
    <row r="10494" spans="1:2" x14ac:dyDescent="0.25">
      <c r="A10494" s="1">
        <v>42651.286111111112</v>
      </c>
      <c r="B10494" s="2">
        <v>5.1111644012261728</v>
      </c>
    </row>
    <row r="10495" spans="1:2" x14ac:dyDescent="0.25">
      <c r="A10495" s="1">
        <v>42651.286805555559</v>
      </c>
      <c r="B10495" s="2">
        <v>4.745334784542016</v>
      </c>
    </row>
    <row r="10496" spans="1:2" x14ac:dyDescent="0.25">
      <c r="A10496" s="1">
        <v>42651.287499999999</v>
      </c>
      <c r="B10496" s="2">
        <v>0.42217007400565004</v>
      </c>
    </row>
    <row r="10497" spans="1:2" x14ac:dyDescent="0.25">
      <c r="A10497" s="1">
        <v>42651.288194444445</v>
      </c>
      <c r="B10497" s="2">
        <v>-6.0842583275458306</v>
      </c>
    </row>
    <row r="10498" spans="1:2" x14ac:dyDescent="0.25">
      <c r="A10498" s="1">
        <v>42651.288888888892</v>
      </c>
      <c r="B10498" s="2">
        <v>-0.65874736998424244</v>
      </c>
    </row>
    <row r="10499" spans="1:2" x14ac:dyDescent="0.25">
      <c r="A10499" s="1">
        <v>42651.289583333331</v>
      </c>
      <c r="B10499" s="2">
        <v>10.203490955243858</v>
      </c>
    </row>
    <row r="10500" spans="1:2" x14ac:dyDescent="0.25">
      <c r="A10500" s="1">
        <v>42651.290277777778</v>
      </c>
      <c r="B10500" s="2">
        <v>2.6452068823554629</v>
      </c>
    </row>
    <row r="10501" spans="1:2" x14ac:dyDescent="0.25">
      <c r="A10501" s="1">
        <v>42651.290972222225</v>
      </c>
      <c r="B10501" s="2">
        <v>12.567799485001403</v>
      </c>
    </row>
    <row r="10502" spans="1:2" x14ac:dyDescent="0.25">
      <c r="A10502" s="1">
        <v>42651.291666666664</v>
      </c>
      <c r="B10502" s="2">
        <v>11.645892457736773</v>
      </c>
    </row>
    <row r="10503" spans="1:2" x14ac:dyDescent="0.25">
      <c r="A10503" s="1">
        <v>42651.292361111111</v>
      </c>
      <c r="B10503" s="2">
        <v>18.081960261239633</v>
      </c>
    </row>
    <row r="10504" spans="1:2" x14ac:dyDescent="0.25">
      <c r="A10504" s="1">
        <v>42651.293055555558</v>
      </c>
      <c r="B10504" s="2">
        <v>22.385249075235333</v>
      </c>
    </row>
    <row r="10505" spans="1:2" x14ac:dyDescent="0.25">
      <c r="A10505" s="1">
        <v>42651.293749999997</v>
      </c>
      <c r="B10505" s="2">
        <v>29.73707309193269</v>
      </c>
    </row>
    <row r="10506" spans="1:2" x14ac:dyDescent="0.25">
      <c r="A10506" s="1">
        <v>42651.294444444444</v>
      </c>
      <c r="B10506" s="2">
        <v>36.414524220794071</v>
      </c>
    </row>
    <row r="10507" spans="1:2" x14ac:dyDescent="0.25">
      <c r="A10507" s="1">
        <v>42651.295138888891</v>
      </c>
      <c r="B10507" s="2">
        <v>42.756194801448146</v>
      </c>
    </row>
    <row r="10508" spans="1:2" x14ac:dyDescent="0.25">
      <c r="A10508" s="1">
        <v>42651.29583333333</v>
      </c>
      <c r="B10508" s="2">
        <v>54.812407074818232</v>
      </c>
    </row>
    <row r="10509" spans="1:2" x14ac:dyDescent="0.25">
      <c r="A10509" s="1">
        <v>42651.296527777777</v>
      </c>
      <c r="B10509" s="2">
        <v>58.018648848104448</v>
      </c>
    </row>
    <row r="10510" spans="1:2" x14ac:dyDescent="0.25">
      <c r="A10510" s="1">
        <v>42651.297222222223</v>
      </c>
      <c r="B10510" s="2">
        <v>56.791675283668638</v>
      </c>
    </row>
    <row r="10511" spans="1:2" x14ac:dyDescent="0.25">
      <c r="A10511" s="1">
        <v>42651.29791666667</v>
      </c>
      <c r="B10511" s="2">
        <v>49.224616740929193</v>
      </c>
    </row>
    <row r="10512" spans="1:2" x14ac:dyDescent="0.25">
      <c r="A10512" s="1">
        <v>42651.298611111109</v>
      </c>
      <c r="B10512" s="2">
        <v>43.949618535052288</v>
      </c>
    </row>
    <row r="10513" spans="1:2" x14ac:dyDescent="0.25">
      <c r="A10513" s="1">
        <v>42651.299305555556</v>
      </c>
      <c r="B10513" s="2">
        <v>32.843199097362231</v>
      </c>
    </row>
    <row r="10514" spans="1:2" x14ac:dyDescent="0.25">
      <c r="A10514" s="1">
        <v>42651.3</v>
      </c>
      <c r="B10514" s="2">
        <v>25.11609905831283</v>
      </c>
    </row>
    <row r="10515" spans="1:2" x14ac:dyDescent="0.25">
      <c r="A10515" s="1">
        <v>42651.300694444442</v>
      </c>
      <c r="B10515" s="2">
        <v>18.604695567828699</v>
      </c>
    </row>
    <row r="10516" spans="1:2" x14ac:dyDescent="0.25">
      <c r="A10516" s="1">
        <v>42651.301388888889</v>
      </c>
      <c r="B10516" s="2">
        <v>18.405906764879667</v>
      </c>
    </row>
    <row r="10517" spans="1:2" x14ac:dyDescent="0.25">
      <c r="A10517" s="1">
        <v>42651.302083333336</v>
      </c>
      <c r="B10517" s="2">
        <v>11.088690999010577</v>
      </c>
    </row>
    <row r="10518" spans="1:2" x14ac:dyDescent="0.25">
      <c r="A10518" s="1">
        <v>42651.302777777775</v>
      </c>
      <c r="B10518" s="2">
        <v>8.763146588231514</v>
      </c>
    </row>
    <row r="10519" spans="1:2" x14ac:dyDescent="0.25">
      <c r="A10519" s="1">
        <v>42651.303472222222</v>
      </c>
      <c r="B10519" s="2">
        <v>2.0525016633580284</v>
      </c>
    </row>
    <row r="10520" spans="1:2" x14ac:dyDescent="0.25">
      <c r="A10520" s="1">
        <v>42651.304166666669</v>
      </c>
      <c r="B10520" s="2">
        <v>2.7824646671438433</v>
      </c>
    </row>
    <row r="10521" spans="1:2" x14ac:dyDescent="0.25">
      <c r="A10521" s="1">
        <v>42651.304861111108</v>
      </c>
      <c r="B10521" s="2">
        <v>0.69967856575191645</v>
      </c>
    </row>
    <row r="10522" spans="1:2" x14ac:dyDescent="0.25">
      <c r="A10522" s="1">
        <v>42651.305555555555</v>
      </c>
      <c r="B10522" s="2">
        <v>-6.4092928158420062</v>
      </c>
    </row>
    <row r="10523" spans="1:2" x14ac:dyDescent="0.25">
      <c r="A10523" s="1">
        <v>42651.306250000001</v>
      </c>
      <c r="B10523" s="2">
        <v>-8.2263725582393814</v>
      </c>
    </row>
    <row r="10524" spans="1:2" x14ac:dyDescent="0.25">
      <c r="A10524" s="1">
        <v>42651.306944444441</v>
      </c>
      <c r="B10524" s="2">
        <v>5.5464275471070623</v>
      </c>
    </row>
    <row r="10525" spans="1:2" x14ac:dyDescent="0.25">
      <c r="A10525" s="1">
        <v>42651.307638888888</v>
      </c>
      <c r="B10525" s="2">
        <v>5.0570509058986017</v>
      </c>
    </row>
    <row r="10526" spans="1:2" x14ac:dyDescent="0.25">
      <c r="A10526" s="1">
        <v>42651.308333333334</v>
      </c>
      <c r="B10526" s="2">
        <v>3.7968235216229611</v>
      </c>
    </row>
    <row r="10527" spans="1:2" x14ac:dyDescent="0.25">
      <c r="A10527" s="1">
        <v>42651.309027777781</v>
      </c>
      <c r="B10527" s="2">
        <v>-7.3529908557092618</v>
      </c>
    </row>
    <row r="10528" spans="1:2" x14ac:dyDescent="0.25">
      <c r="A10528" s="1">
        <v>42651.30972222222</v>
      </c>
      <c r="B10528" s="2">
        <v>0.47717480415691776</v>
      </c>
    </row>
    <row r="10529" spans="1:2" x14ac:dyDescent="0.25">
      <c r="A10529" s="1">
        <v>42651.310416666667</v>
      </c>
      <c r="B10529" s="2">
        <v>11.714969726288109</v>
      </c>
    </row>
    <row r="10530" spans="1:2" x14ac:dyDescent="0.25">
      <c r="A10530" s="1">
        <v>42651.311111111114</v>
      </c>
      <c r="B10530" s="2">
        <v>7.4957305842030717</v>
      </c>
    </row>
    <row r="10531" spans="1:2" x14ac:dyDescent="0.25">
      <c r="A10531" s="1">
        <v>42651.311805555553</v>
      </c>
      <c r="B10531" s="2">
        <v>0.29154705021258753</v>
      </c>
    </row>
    <row r="10532" spans="1:2" x14ac:dyDescent="0.25">
      <c r="A10532" s="1">
        <v>42651.3125</v>
      </c>
      <c r="B10532" s="2">
        <v>-4.8318794327070158</v>
      </c>
    </row>
    <row r="10533" spans="1:2" x14ac:dyDescent="0.25">
      <c r="A10533" s="1">
        <v>42651.313194444447</v>
      </c>
      <c r="B10533" s="2">
        <v>-6.1109662730023651</v>
      </c>
    </row>
    <row r="10534" spans="1:2" x14ac:dyDescent="0.25">
      <c r="A10534" s="1">
        <v>42651.313888888886</v>
      </c>
      <c r="B10534" s="2">
        <v>-5.4575518380181167</v>
      </c>
    </row>
    <row r="10535" spans="1:2" x14ac:dyDescent="0.25">
      <c r="A10535" s="1">
        <v>42651.314583333333</v>
      </c>
      <c r="B10535" s="2">
        <v>-2.1225349502104414</v>
      </c>
    </row>
    <row r="10536" spans="1:2" x14ac:dyDescent="0.25">
      <c r="A10536" s="1">
        <v>42651.31527777778</v>
      </c>
      <c r="B10536" s="2">
        <v>-10.749957822052723</v>
      </c>
    </row>
    <row r="10537" spans="1:2" x14ac:dyDescent="0.25">
      <c r="A10537" s="1">
        <v>42651.315972222219</v>
      </c>
      <c r="B10537" s="2">
        <v>-6.1407983963804629</v>
      </c>
    </row>
    <row r="10538" spans="1:2" x14ac:dyDescent="0.25">
      <c r="A10538" s="1">
        <v>42651.316666666666</v>
      </c>
      <c r="B10538" s="2">
        <v>-3.2834931479650549</v>
      </c>
    </row>
    <row r="10539" spans="1:2" x14ac:dyDescent="0.25">
      <c r="A10539" s="1">
        <v>42651.317361111112</v>
      </c>
      <c r="B10539" s="2">
        <v>7.7773930835392093</v>
      </c>
    </row>
    <row r="10540" spans="1:2" x14ac:dyDescent="0.25">
      <c r="A10540" s="1">
        <v>42651.318055555559</v>
      </c>
      <c r="B10540" s="2">
        <v>6.7402736841972608</v>
      </c>
    </row>
    <row r="10541" spans="1:2" x14ac:dyDescent="0.25">
      <c r="A10541" s="1">
        <v>42651.318749999999</v>
      </c>
      <c r="B10541" s="2">
        <v>4.107814139217953</v>
      </c>
    </row>
    <row r="10542" spans="1:2" x14ac:dyDescent="0.25">
      <c r="A10542" s="1">
        <v>42651.319444444445</v>
      </c>
      <c r="B10542" s="2">
        <v>-4.4933706871369701</v>
      </c>
    </row>
    <row r="10543" spans="1:2" x14ac:dyDescent="0.25">
      <c r="A10543" s="1">
        <v>42651.320138888892</v>
      </c>
      <c r="B10543" s="2">
        <v>-0.10732402445961876</v>
      </c>
    </row>
    <row r="10544" spans="1:2" x14ac:dyDescent="0.25">
      <c r="A10544" s="1">
        <v>42651.320833333331</v>
      </c>
      <c r="B10544" s="2">
        <v>5.7468375738244504</v>
      </c>
    </row>
    <row r="10545" spans="1:2" x14ac:dyDescent="0.25">
      <c r="A10545" s="1">
        <v>42651.321527777778</v>
      </c>
      <c r="B10545" s="2">
        <v>1.7785091822210233</v>
      </c>
    </row>
    <row r="10546" spans="1:2" x14ac:dyDescent="0.25">
      <c r="A10546" s="1">
        <v>42651.322222222225</v>
      </c>
      <c r="B10546" s="2">
        <v>1.2267055939815086</v>
      </c>
    </row>
    <row r="10547" spans="1:2" x14ac:dyDescent="0.25">
      <c r="A10547" s="1">
        <v>42651.322916666664</v>
      </c>
      <c r="B10547" s="2">
        <v>2.3290149777225451</v>
      </c>
    </row>
    <row r="10548" spans="1:2" x14ac:dyDescent="0.25">
      <c r="A10548" s="1">
        <v>42651.323611111111</v>
      </c>
      <c r="B10548" s="2">
        <v>3.303844057196208</v>
      </c>
    </row>
    <row r="10549" spans="1:2" x14ac:dyDescent="0.25">
      <c r="A10549" s="1">
        <v>42651.324305555558</v>
      </c>
      <c r="B10549" s="2">
        <v>4.4257039700363139</v>
      </c>
    </row>
    <row r="10550" spans="1:2" x14ac:dyDescent="0.25">
      <c r="A10550" s="1">
        <v>42651.324999999997</v>
      </c>
      <c r="B10550" s="2">
        <v>3.5580743630867802</v>
      </c>
    </row>
    <row r="10551" spans="1:2" x14ac:dyDescent="0.25">
      <c r="A10551" s="1">
        <v>42651.325694444444</v>
      </c>
      <c r="B10551" s="2">
        <v>8.0364619578234855</v>
      </c>
    </row>
    <row r="10552" spans="1:2" x14ac:dyDescent="0.25">
      <c r="A10552" s="1">
        <v>42651.326388888891</v>
      </c>
      <c r="B10552" s="2">
        <v>2.4659373842150671</v>
      </c>
    </row>
    <row r="10553" spans="1:2" x14ac:dyDescent="0.25">
      <c r="A10553" s="1">
        <v>42651.32708333333</v>
      </c>
      <c r="B10553" s="2">
        <v>-12.659035910264356</v>
      </c>
    </row>
    <row r="10554" spans="1:2" x14ac:dyDescent="0.25">
      <c r="A10554" s="1">
        <v>42651.327777777777</v>
      </c>
      <c r="B10554" s="2">
        <v>-17.828724178900789</v>
      </c>
    </row>
    <row r="10555" spans="1:2" x14ac:dyDescent="0.25">
      <c r="A10555" s="1">
        <v>42651.328472222223</v>
      </c>
      <c r="B10555" s="2">
        <v>-14.433623183491484</v>
      </c>
    </row>
    <row r="10556" spans="1:2" x14ac:dyDescent="0.25">
      <c r="A10556" s="1">
        <v>42651.32916666667</v>
      </c>
      <c r="B10556" s="2">
        <v>-1.256036815457628</v>
      </c>
    </row>
    <row r="10557" spans="1:2" x14ac:dyDescent="0.25">
      <c r="A10557" s="1">
        <v>42651.329861111109</v>
      </c>
      <c r="B10557" s="2">
        <v>9.4405604927752087</v>
      </c>
    </row>
    <row r="10558" spans="1:2" x14ac:dyDescent="0.25">
      <c r="A10558" s="1">
        <v>42651.330555555556</v>
      </c>
      <c r="B10558" s="2">
        <v>3.3101979089192657</v>
      </c>
    </row>
    <row r="10559" spans="1:2" x14ac:dyDescent="0.25">
      <c r="A10559" s="1">
        <v>42651.331250000003</v>
      </c>
      <c r="B10559" s="2">
        <v>5.2314686922172164</v>
      </c>
    </row>
    <row r="10560" spans="1:2" x14ac:dyDescent="0.25">
      <c r="A10560" s="1">
        <v>42651.331944444442</v>
      </c>
      <c r="B10560" s="2">
        <v>-2.6793379972446321</v>
      </c>
    </row>
    <row r="10561" spans="1:2" x14ac:dyDescent="0.25">
      <c r="A10561" s="1">
        <v>42651.332638888889</v>
      </c>
      <c r="B10561" s="2">
        <v>-9.7812209959956817</v>
      </c>
    </row>
    <row r="10562" spans="1:2" x14ac:dyDescent="0.25">
      <c r="A10562" s="1">
        <v>42651.333333333336</v>
      </c>
      <c r="B10562" s="2">
        <v>-16.48970458257342</v>
      </c>
    </row>
    <row r="10563" spans="1:2" x14ac:dyDescent="0.25">
      <c r="A10563" s="1">
        <v>42651.334027777775</v>
      </c>
      <c r="B10563" s="2">
        <v>-16.244892890173166</v>
      </c>
    </row>
    <row r="10564" spans="1:2" x14ac:dyDescent="0.25">
      <c r="A10564" s="1">
        <v>42651.334722222222</v>
      </c>
      <c r="B10564" s="2">
        <v>-9.7547441527674277</v>
      </c>
    </row>
    <row r="10565" spans="1:2" x14ac:dyDescent="0.25">
      <c r="A10565" s="1">
        <v>42651.335416666669</v>
      </c>
      <c r="B10565" s="2">
        <v>-15.325746103697263</v>
      </c>
    </row>
    <row r="10566" spans="1:2" x14ac:dyDescent="0.25">
      <c r="A10566" s="1">
        <v>42651.336111111108</v>
      </c>
      <c r="B10566" s="2">
        <v>-17.256171183183323</v>
      </c>
    </row>
    <row r="10567" spans="1:2" x14ac:dyDescent="0.25">
      <c r="A10567" s="1">
        <v>42651.336805555555</v>
      </c>
      <c r="B10567" s="2">
        <v>-13.707019971281019</v>
      </c>
    </row>
    <row r="10568" spans="1:2" x14ac:dyDescent="0.25">
      <c r="A10568" s="1">
        <v>42651.337500000001</v>
      </c>
      <c r="B10568" s="2">
        <v>-14.292673564225939</v>
      </c>
    </row>
    <row r="10569" spans="1:2" x14ac:dyDescent="0.25">
      <c r="A10569" s="1">
        <v>42651.338194444441</v>
      </c>
      <c r="B10569" s="2">
        <v>-24.138481619393861</v>
      </c>
    </row>
    <row r="10570" spans="1:2" x14ac:dyDescent="0.25">
      <c r="A10570" s="1">
        <v>42651.338888888888</v>
      </c>
      <c r="B10570" s="2">
        <v>-28.354943947661862</v>
      </c>
    </row>
    <row r="10571" spans="1:2" x14ac:dyDescent="0.25">
      <c r="A10571" s="1">
        <v>42651.339583333334</v>
      </c>
      <c r="B10571" s="2">
        <v>-37.958189662969865</v>
      </c>
    </row>
    <row r="10572" spans="1:2" x14ac:dyDescent="0.25">
      <c r="A10572" s="1">
        <v>42651.340277777781</v>
      </c>
      <c r="B10572" s="2">
        <v>-41.10341172959258</v>
      </c>
    </row>
    <row r="10573" spans="1:2" x14ac:dyDescent="0.25">
      <c r="A10573" s="1">
        <v>42651.34097222222</v>
      </c>
      <c r="B10573" s="2">
        <v>-42.210925749359497</v>
      </c>
    </row>
    <row r="10574" spans="1:2" x14ac:dyDescent="0.25">
      <c r="A10574" s="1">
        <v>42651.341666666667</v>
      </c>
      <c r="B10574" s="2">
        <v>-30.445465587893462</v>
      </c>
    </row>
    <row r="10575" spans="1:2" x14ac:dyDescent="0.25">
      <c r="A10575" s="1">
        <v>42651.342361111114</v>
      </c>
      <c r="B10575" s="2">
        <v>-21.496614142609179</v>
      </c>
    </row>
    <row r="10576" spans="1:2" x14ac:dyDescent="0.25">
      <c r="A10576" s="1">
        <v>42651.343055555553</v>
      </c>
      <c r="B10576" s="2">
        <v>-9.7917912764668777</v>
      </c>
    </row>
    <row r="10577" spans="1:2" x14ac:dyDescent="0.25">
      <c r="A10577" s="1">
        <v>42651.34375</v>
      </c>
      <c r="B10577" s="2">
        <v>-2.4297613696942184</v>
      </c>
    </row>
    <row r="10578" spans="1:2" x14ac:dyDescent="0.25">
      <c r="A10578" s="1">
        <v>42651.344444444447</v>
      </c>
      <c r="B10578" s="2">
        <v>19.97610159584098</v>
      </c>
    </row>
    <row r="10579" spans="1:2" x14ac:dyDescent="0.25">
      <c r="A10579" s="1">
        <v>42651.345138888886</v>
      </c>
      <c r="B10579" s="2">
        <v>31.988562120524875</v>
      </c>
    </row>
    <row r="10580" spans="1:2" x14ac:dyDescent="0.25">
      <c r="A10580" s="1">
        <v>42651.345833333333</v>
      </c>
      <c r="B10580" s="2">
        <v>35.458005275949837</v>
      </c>
    </row>
    <row r="10581" spans="1:2" x14ac:dyDescent="0.25">
      <c r="A10581" s="1">
        <v>42651.34652777778</v>
      </c>
      <c r="B10581" s="2">
        <v>40.667804449618174</v>
      </c>
    </row>
    <row r="10582" spans="1:2" x14ac:dyDescent="0.25">
      <c r="A10582" s="1">
        <v>42651.347222222219</v>
      </c>
      <c r="B10582" s="2">
        <v>30.669214321400794</v>
      </c>
    </row>
    <row r="10583" spans="1:2" x14ac:dyDescent="0.25">
      <c r="A10583" s="1">
        <v>42651.347916666666</v>
      </c>
      <c r="B10583" s="2">
        <v>30.787759936670287</v>
      </c>
    </row>
    <row r="10584" spans="1:2" x14ac:dyDescent="0.25">
      <c r="A10584" s="1">
        <v>42651.348611111112</v>
      </c>
      <c r="B10584" s="2">
        <v>22.640413336637721</v>
      </c>
    </row>
    <row r="10585" spans="1:2" x14ac:dyDescent="0.25">
      <c r="A10585" s="1">
        <v>42651.349305555559</v>
      </c>
      <c r="B10585" s="2">
        <v>7.2689475917616315</v>
      </c>
    </row>
    <row r="10586" spans="1:2" x14ac:dyDescent="0.25">
      <c r="A10586" s="1">
        <v>42651.35</v>
      </c>
      <c r="B10586" s="2">
        <v>-9.1931729980657106</v>
      </c>
    </row>
    <row r="10587" spans="1:2" x14ac:dyDescent="0.25">
      <c r="A10587" s="1">
        <v>42651.350694444445</v>
      </c>
      <c r="B10587" s="2">
        <v>-19.639678197556837</v>
      </c>
    </row>
    <row r="10588" spans="1:2" x14ac:dyDescent="0.25">
      <c r="A10588" s="1">
        <v>42651.351388888892</v>
      </c>
      <c r="B10588" s="2">
        <v>-5.9438359510949033</v>
      </c>
    </row>
    <row r="10589" spans="1:2" x14ac:dyDescent="0.25">
      <c r="A10589" s="1">
        <v>42651.352083333331</v>
      </c>
      <c r="B10589" s="2">
        <v>6.6318936222038856</v>
      </c>
    </row>
    <row r="10590" spans="1:2" x14ac:dyDescent="0.25">
      <c r="A10590" s="1">
        <v>42651.352777777778</v>
      </c>
      <c r="B10590" s="2">
        <v>20.407355782201922</v>
      </c>
    </row>
    <row r="10591" spans="1:2" x14ac:dyDescent="0.25">
      <c r="A10591" s="1">
        <v>42651.353472222225</v>
      </c>
      <c r="B10591" s="2">
        <v>23.142715240878168</v>
      </c>
    </row>
    <row r="10592" spans="1:2" x14ac:dyDescent="0.25">
      <c r="A10592" s="1">
        <v>42651.354166666664</v>
      </c>
      <c r="B10592" s="2">
        <v>29.061515293875708</v>
      </c>
    </row>
    <row r="10593" spans="1:2" x14ac:dyDescent="0.25">
      <c r="A10593" s="1">
        <v>42651.354861111111</v>
      </c>
      <c r="B10593" s="2">
        <v>37.46777415652177</v>
      </c>
    </row>
    <row r="10594" spans="1:2" x14ac:dyDescent="0.25">
      <c r="A10594" s="1">
        <v>42651.355555555558</v>
      </c>
      <c r="B10594" s="2">
        <v>36.300925525917165</v>
      </c>
    </row>
    <row r="10595" spans="1:2" x14ac:dyDescent="0.25">
      <c r="A10595" s="1">
        <v>42651.356249999997</v>
      </c>
      <c r="B10595" s="2">
        <v>40.383974716136194</v>
      </c>
    </row>
    <row r="10596" spans="1:2" x14ac:dyDescent="0.25">
      <c r="A10596" s="1">
        <v>42651.356944444444</v>
      </c>
      <c r="B10596" s="2">
        <v>49.321020270566805</v>
      </c>
    </row>
    <row r="10597" spans="1:2" x14ac:dyDescent="0.25">
      <c r="A10597" s="1">
        <v>42651.357638888891</v>
      </c>
      <c r="B10597" s="2">
        <v>53.605252447136444</v>
      </c>
    </row>
    <row r="10598" spans="1:2" x14ac:dyDescent="0.25">
      <c r="A10598" s="1">
        <v>42651.35833333333</v>
      </c>
      <c r="B10598" s="2">
        <v>49.542878719485209</v>
      </c>
    </row>
    <row r="10599" spans="1:2" x14ac:dyDescent="0.25">
      <c r="A10599" s="1">
        <v>42651.359027777777</v>
      </c>
      <c r="B10599" s="2">
        <v>42.159987383644328</v>
      </c>
    </row>
    <row r="10600" spans="1:2" x14ac:dyDescent="0.25">
      <c r="A10600" s="1">
        <v>42651.359722222223</v>
      </c>
      <c r="B10600" s="2">
        <v>29.104756339604499</v>
      </c>
    </row>
    <row r="10601" spans="1:2" x14ac:dyDescent="0.25">
      <c r="A10601" s="1">
        <v>42651.36041666667</v>
      </c>
      <c r="B10601" s="2">
        <v>19.576896902669493</v>
      </c>
    </row>
    <row r="10602" spans="1:2" x14ac:dyDescent="0.25">
      <c r="A10602" s="1">
        <v>42651.361111111109</v>
      </c>
      <c r="B10602" s="2">
        <v>7.8551025785263242</v>
      </c>
    </row>
    <row r="10603" spans="1:2" x14ac:dyDescent="0.25">
      <c r="A10603" s="1">
        <v>42651.361805555556</v>
      </c>
      <c r="B10603" s="2">
        <v>5.1626674275224405</v>
      </c>
    </row>
    <row r="10604" spans="1:2" x14ac:dyDescent="0.25">
      <c r="A10604" s="1">
        <v>42651.362500000003</v>
      </c>
      <c r="B10604" s="2">
        <v>9.5224518994383587</v>
      </c>
    </row>
    <row r="10605" spans="1:2" x14ac:dyDescent="0.25">
      <c r="A10605" s="1">
        <v>42651.363194444442</v>
      </c>
      <c r="B10605" s="2">
        <v>3.3412218972031646</v>
      </c>
    </row>
    <row r="10606" spans="1:2" x14ac:dyDescent="0.25">
      <c r="A10606" s="1">
        <v>42651.363888888889</v>
      </c>
      <c r="B10606" s="2">
        <v>9.1393774840117352</v>
      </c>
    </row>
    <row r="10607" spans="1:2" x14ac:dyDescent="0.25">
      <c r="A10607" s="1">
        <v>42651.364583333336</v>
      </c>
      <c r="B10607" s="2">
        <v>11.595732949456821</v>
      </c>
    </row>
    <row r="10608" spans="1:2" x14ac:dyDescent="0.25">
      <c r="A10608" s="1">
        <v>42651.365277777775</v>
      </c>
      <c r="B10608" s="2">
        <v>11.527878259333859</v>
      </c>
    </row>
    <row r="10609" spans="1:2" x14ac:dyDescent="0.25">
      <c r="A10609" s="1">
        <v>42651.365972222222</v>
      </c>
      <c r="B10609" s="2">
        <v>14.560420895704494</v>
      </c>
    </row>
    <row r="10610" spans="1:2" x14ac:dyDescent="0.25">
      <c r="A10610" s="1">
        <v>42651.366666666669</v>
      </c>
      <c r="B10610" s="2">
        <v>22.258309803357893</v>
      </c>
    </row>
    <row r="10611" spans="1:2" x14ac:dyDescent="0.25">
      <c r="A10611" s="1">
        <v>42651.367361111108</v>
      </c>
      <c r="B10611" s="2">
        <v>32.295955287451214</v>
      </c>
    </row>
    <row r="10612" spans="1:2" x14ac:dyDescent="0.25">
      <c r="A10612" s="1">
        <v>42651.368055555555</v>
      </c>
      <c r="B10612" s="2">
        <v>27.643458650552201</v>
      </c>
    </row>
    <row r="10613" spans="1:2" x14ac:dyDescent="0.25">
      <c r="A10613" s="1">
        <v>42651.368750000001</v>
      </c>
      <c r="B10613" s="2">
        <v>13.131856448203326</v>
      </c>
    </row>
    <row r="10614" spans="1:2" x14ac:dyDescent="0.25">
      <c r="A10614" s="1">
        <v>42651.369444444441</v>
      </c>
      <c r="B10614" s="2">
        <v>1.7451793325250038</v>
      </c>
    </row>
    <row r="10615" spans="1:2" x14ac:dyDescent="0.25">
      <c r="A10615" s="1">
        <v>42651.370138888888</v>
      </c>
      <c r="B10615" s="2">
        <v>-0.95100835938840944</v>
      </c>
    </row>
    <row r="10616" spans="1:2" x14ac:dyDescent="0.25">
      <c r="A10616" s="1">
        <v>42651.370833333334</v>
      </c>
      <c r="B10616" s="2">
        <v>-2.2876451419026127</v>
      </c>
    </row>
    <row r="10617" spans="1:2" x14ac:dyDescent="0.25">
      <c r="A10617" s="1">
        <v>42651.371527777781</v>
      </c>
      <c r="B10617" s="2">
        <v>-1.0474838263946973</v>
      </c>
    </row>
    <row r="10618" spans="1:2" x14ac:dyDescent="0.25">
      <c r="A10618" s="1">
        <v>42651.37222222222</v>
      </c>
      <c r="B10618" s="2">
        <v>3.9244297151764234</v>
      </c>
    </row>
    <row r="10619" spans="1:2" x14ac:dyDescent="0.25">
      <c r="A10619" s="1">
        <v>42651.372916666667</v>
      </c>
      <c r="B10619" s="2">
        <v>1.0207554457718895</v>
      </c>
    </row>
    <row r="10620" spans="1:2" x14ac:dyDescent="0.25">
      <c r="A10620" s="1">
        <v>42651.373611111114</v>
      </c>
      <c r="B10620" s="2">
        <v>-7.0648187763533015</v>
      </c>
    </row>
    <row r="10621" spans="1:2" x14ac:dyDescent="0.25">
      <c r="A10621" s="1">
        <v>42651.374305555553</v>
      </c>
      <c r="B10621" s="2">
        <v>-3.2754263636607601</v>
      </c>
    </row>
    <row r="10622" spans="1:2" x14ac:dyDescent="0.25">
      <c r="A10622" s="1">
        <v>42651.375</v>
      </c>
      <c r="B10622" s="2">
        <v>4.6543645118964685</v>
      </c>
    </row>
    <row r="10623" spans="1:2" x14ac:dyDescent="0.25">
      <c r="A10623" s="1">
        <v>42651.375694444447</v>
      </c>
      <c r="B10623" s="2">
        <v>10.565806017931513</v>
      </c>
    </row>
    <row r="10624" spans="1:2" x14ac:dyDescent="0.25">
      <c r="A10624" s="1">
        <v>42651.376388888886</v>
      </c>
      <c r="B10624" s="2">
        <v>10.395953917312243</v>
      </c>
    </row>
    <row r="10625" spans="1:2" x14ac:dyDescent="0.25">
      <c r="A10625" s="1">
        <v>42651.377083333333</v>
      </c>
      <c r="B10625" s="2">
        <v>5.0016021955234464</v>
      </c>
    </row>
    <row r="10626" spans="1:2" x14ac:dyDescent="0.25">
      <c r="A10626" s="1">
        <v>42651.37777777778</v>
      </c>
      <c r="B10626" s="2">
        <v>-12.725899929268053</v>
      </c>
    </row>
    <row r="10627" spans="1:2" x14ac:dyDescent="0.25">
      <c r="A10627" s="1">
        <v>42651.378472222219</v>
      </c>
      <c r="B10627" s="2">
        <v>-18.810658223137338</v>
      </c>
    </row>
    <row r="10628" spans="1:2" x14ac:dyDescent="0.25">
      <c r="A10628" s="1">
        <v>42651.379166666666</v>
      </c>
      <c r="B10628" s="2">
        <v>-26.577105192324478</v>
      </c>
    </row>
    <row r="10629" spans="1:2" x14ac:dyDescent="0.25">
      <c r="A10629" s="1">
        <v>42651.379861111112</v>
      </c>
      <c r="B10629" s="2">
        <v>-23.023451090789361</v>
      </c>
    </row>
    <row r="10630" spans="1:2" x14ac:dyDescent="0.25">
      <c r="A10630" s="1">
        <v>42651.380555555559</v>
      </c>
      <c r="B10630" s="2">
        <v>-13.030787579978156</v>
      </c>
    </row>
    <row r="10631" spans="1:2" x14ac:dyDescent="0.25">
      <c r="A10631" s="1">
        <v>42651.381249999999</v>
      </c>
      <c r="B10631" s="2">
        <v>-7.8864626825030424</v>
      </c>
    </row>
    <row r="10632" spans="1:2" x14ac:dyDescent="0.25">
      <c r="A10632" s="1">
        <v>42651.381944444445</v>
      </c>
      <c r="B10632" s="2">
        <v>-12.13532711319082</v>
      </c>
    </row>
    <row r="10633" spans="1:2" x14ac:dyDescent="0.25">
      <c r="A10633" s="1">
        <v>42651.382638888892</v>
      </c>
      <c r="B10633" s="2">
        <v>5.3501953147739791E-2</v>
      </c>
    </row>
    <row r="10634" spans="1:2" x14ac:dyDescent="0.25">
      <c r="A10634" s="1">
        <v>42651.383333333331</v>
      </c>
      <c r="B10634" s="2">
        <v>-10.370900420208152</v>
      </c>
    </row>
    <row r="10635" spans="1:2" x14ac:dyDescent="0.25">
      <c r="A10635" s="1">
        <v>42651.384027777778</v>
      </c>
      <c r="B10635" s="2">
        <v>-25.141706184719805</v>
      </c>
    </row>
    <row r="10636" spans="1:2" x14ac:dyDescent="0.25">
      <c r="A10636" s="1">
        <v>42651.384722222225</v>
      </c>
      <c r="B10636" s="2">
        <v>-22.915744277695193</v>
      </c>
    </row>
    <row r="10637" spans="1:2" x14ac:dyDescent="0.25">
      <c r="A10637" s="1">
        <v>42651.385416666664</v>
      </c>
      <c r="B10637" s="2">
        <v>-14.87878866221193</v>
      </c>
    </row>
    <row r="10638" spans="1:2" x14ac:dyDescent="0.25">
      <c r="A10638" s="1">
        <v>42651.386111111111</v>
      </c>
      <c r="B10638" s="2">
        <v>-10.298632671782979</v>
      </c>
    </row>
    <row r="10639" spans="1:2" x14ac:dyDescent="0.25">
      <c r="A10639" s="1">
        <v>42651.386805555558</v>
      </c>
      <c r="B10639" s="2">
        <v>-8.9833516289188999</v>
      </c>
    </row>
    <row r="10640" spans="1:2" x14ac:dyDescent="0.25">
      <c r="A10640" s="1">
        <v>42651.387499999997</v>
      </c>
      <c r="B10640" s="2">
        <v>-17.937662016233663</v>
      </c>
    </row>
    <row r="10641" spans="1:2" x14ac:dyDescent="0.25">
      <c r="A10641" s="1">
        <v>42651.388194444444</v>
      </c>
      <c r="B10641" s="2">
        <v>-22.221646288804671</v>
      </c>
    </row>
    <row r="10642" spans="1:2" x14ac:dyDescent="0.25">
      <c r="A10642" s="1">
        <v>42651.388888888891</v>
      </c>
      <c r="B10642" s="2">
        <v>-16.732021377675604</v>
      </c>
    </row>
    <row r="10643" spans="1:2" x14ac:dyDescent="0.25">
      <c r="A10643" s="1">
        <v>42651.38958333333</v>
      </c>
      <c r="B10643" s="2">
        <v>-20.456657190257101</v>
      </c>
    </row>
    <row r="10644" spans="1:2" x14ac:dyDescent="0.25">
      <c r="A10644" s="1">
        <v>42651.390277777777</v>
      </c>
      <c r="B10644" s="2">
        <v>-9.3279581080481879</v>
      </c>
    </row>
    <row r="10645" spans="1:2" x14ac:dyDescent="0.25">
      <c r="A10645" s="1">
        <v>42651.390972222223</v>
      </c>
      <c r="B10645" s="2">
        <v>-49.754118376128218</v>
      </c>
    </row>
    <row r="10646" spans="1:2" x14ac:dyDescent="0.25">
      <c r="A10646" s="1">
        <v>42651.39166666667</v>
      </c>
      <c r="B10646" s="2">
        <v>-74.852591327861106</v>
      </c>
    </row>
    <row r="10647" spans="1:2" x14ac:dyDescent="0.25">
      <c r="A10647" s="1">
        <v>42651.392361111109</v>
      </c>
      <c r="B10647" s="2">
        <v>-84.739461364410815</v>
      </c>
    </row>
    <row r="10648" spans="1:2" x14ac:dyDescent="0.25">
      <c r="A10648" s="1">
        <v>42651.393055555556</v>
      </c>
      <c r="B10648" s="2">
        <v>-86.729294446861601</v>
      </c>
    </row>
    <row r="10649" spans="1:2" x14ac:dyDescent="0.25">
      <c r="A10649" s="1">
        <v>42651.393750000003</v>
      </c>
      <c r="B10649" s="2">
        <v>-83.544622129085468</v>
      </c>
    </row>
    <row r="10650" spans="1:2" x14ac:dyDescent="0.25">
      <c r="A10650" s="1">
        <v>42651.394444444442</v>
      </c>
      <c r="B10650" s="2">
        <v>-67.09950356879466</v>
      </c>
    </row>
    <row r="10651" spans="1:2" x14ac:dyDescent="0.25">
      <c r="A10651" s="1">
        <v>42651.395138888889</v>
      </c>
      <c r="B10651" s="2">
        <v>-44.494294410748019</v>
      </c>
    </row>
    <row r="10652" spans="1:2" x14ac:dyDescent="0.25">
      <c r="A10652" s="1">
        <v>42651.395833333336</v>
      </c>
      <c r="B10652" s="2">
        <v>-18.29106364334196</v>
      </c>
    </row>
    <row r="10653" spans="1:2" x14ac:dyDescent="0.25">
      <c r="A10653" s="1">
        <v>42651.396527777775</v>
      </c>
      <c r="B10653" s="2">
        <v>-4.8113552398727428</v>
      </c>
    </row>
    <row r="10654" spans="1:2" x14ac:dyDescent="0.25">
      <c r="A10654" s="1">
        <v>42651.397222222222</v>
      </c>
      <c r="B10654" s="2">
        <v>30.108216220584289</v>
      </c>
    </row>
    <row r="10655" spans="1:2" x14ac:dyDescent="0.25">
      <c r="A10655" s="1">
        <v>42651.397916666669</v>
      </c>
      <c r="B10655" s="2">
        <v>38.135361487789488</v>
      </c>
    </row>
    <row r="10656" spans="1:2" x14ac:dyDescent="0.25">
      <c r="A10656" s="1">
        <v>42651.398611111108</v>
      </c>
      <c r="B10656" s="2">
        <v>31.27578161689647</v>
      </c>
    </row>
    <row r="10657" spans="1:2" x14ac:dyDescent="0.25">
      <c r="A10657" s="1">
        <v>42651.399305555555</v>
      </c>
      <c r="B10657" s="2">
        <v>37.263466671555946</v>
      </c>
    </row>
    <row r="10658" spans="1:2" x14ac:dyDescent="0.25">
      <c r="A10658" s="1">
        <v>42651.4</v>
      </c>
      <c r="B10658" s="2">
        <v>27.176685288330678</v>
      </c>
    </row>
    <row r="10659" spans="1:2" x14ac:dyDescent="0.25">
      <c r="A10659" s="1">
        <v>42651.400694444441</v>
      </c>
      <c r="B10659" s="2">
        <v>21.119514011665888</v>
      </c>
    </row>
    <row r="10660" spans="1:2" x14ac:dyDescent="0.25">
      <c r="A10660" s="1">
        <v>42651.401388888888</v>
      </c>
      <c r="B10660" s="2">
        <v>0.66678570341124821</v>
      </c>
    </row>
    <row r="10661" spans="1:2" x14ac:dyDescent="0.25">
      <c r="A10661" s="1">
        <v>42651.402083333334</v>
      </c>
      <c r="B10661" s="2">
        <v>-27.041178669144575</v>
      </c>
    </row>
    <row r="10662" spans="1:2" x14ac:dyDescent="0.25">
      <c r="A10662" s="1">
        <v>42651.402777777781</v>
      </c>
      <c r="B10662" s="2">
        <v>-34.021070434640087</v>
      </c>
    </row>
    <row r="10663" spans="1:2" x14ac:dyDescent="0.25">
      <c r="A10663" s="1">
        <v>42651.40347222222</v>
      </c>
      <c r="B10663" s="2">
        <v>-16.453662103613411</v>
      </c>
    </row>
    <row r="10664" spans="1:2" x14ac:dyDescent="0.25">
      <c r="A10664" s="1">
        <v>42651.404166666667</v>
      </c>
      <c r="B10664" s="2">
        <v>-10.604616882898457</v>
      </c>
    </row>
    <row r="10665" spans="1:2" x14ac:dyDescent="0.25">
      <c r="A10665" s="1">
        <v>42651.404861111114</v>
      </c>
      <c r="B10665" s="2">
        <v>8.7513045651129993</v>
      </c>
    </row>
    <row r="10666" spans="1:2" x14ac:dyDescent="0.25">
      <c r="A10666" s="1">
        <v>42651.405555555553</v>
      </c>
      <c r="B10666" s="2">
        <v>17.395388854372626</v>
      </c>
    </row>
    <row r="10667" spans="1:2" x14ac:dyDescent="0.25">
      <c r="A10667" s="1">
        <v>42651.40625</v>
      </c>
      <c r="B10667" s="2">
        <v>28.901124976543844</v>
      </c>
    </row>
    <row r="10668" spans="1:2" x14ac:dyDescent="0.25">
      <c r="A10668" s="1">
        <v>42651.406944444447</v>
      </c>
      <c r="B10668" s="2">
        <v>32.52575033355582</v>
      </c>
    </row>
    <row r="10669" spans="1:2" x14ac:dyDescent="0.25">
      <c r="A10669" s="1">
        <v>42651.407638888886</v>
      </c>
      <c r="B10669" s="2">
        <v>34.797506317032095</v>
      </c>
    </row>
    <row r="10670" spans="1:2" x14ac:dyDescent="0.25">
      <c r="A10670" s="1">
        <v>42651.408333333333</v>
      </c>
      <c r="B10670" s="2">
        <v>44.760579400516875</v>
      </c>
    </row>
    <row r="10671" spans="1:2" x14ac:dyDescent="0.25">
      <c r="A10671" s="1">
        <v>42651.40902777778</v>
      </c>
      <c r="B10671" s="2">
        <v>40.92722692789151</v>
      </c>
    </row>
    <row r="10672" spans="1:2" x14ac:dyDescent="0.25">
      <c r="A10672" s="1">
        <v>42651.409722222219</v>
      </c>
      <c r="B10672" s="2">
        <v>33.807999506183357</v>
      </c>
    </row>
    <row r="10673" spans="1:2" x14ac:dyDescent="0.25">
      <c r="A10673" s="1">
        <v>42651.410416666666</v>
      </c>
      <c r="B10673" s="2">
        <v>20.071712855355386</v>
      </c>
    </row>
    <row r="10674" spans="1:2" x14ac:dyDescent="0.25">
      <c r="A10674" s="1">
        <v>42651.411111111112</v>
      </c>
      <c r="B10674" s="2">
        <v>4.7420019757235421</v>
      </c>
    </row>
    <row r="10675" spans="1:2" x14ac:dyDescent="0.25">
      <c r="A10675" s="1">
        <v>42651.411805555559</v>
      </c>
      <c r="B10675" s="2">
        <v>-8.0250401438155681</v>
      </c>
    </row>
    <row r="10676" spans="1:2" x14ac:dyDescent="0.25">
      <c r="A10676" s="1">
        <v>42651.412499999999</v>
      </c>
      <c r="B10676" s="2">
        <v>2.7311753291258354</v>
      </c>
    </row>
    <row r="10677" spans="1:2" x14ac:dyDescent="0.25">
      <c r="A10677" s="1">
        <v>42651.413194444445</v>
      </c>
      <c r="B10677" s="2">
        <v>3.5907211828889558</v>
      </c>
    </row>
    <row r="10678" spans="1:2" x14ac:dyDescent="0.25">
      <c r="A10678" s="1">
        <v>42651.413888888892</v>
      </c>
      <c r="B10678" s="2">
        <v>8.9071561487769948</v>
      </c>
    </row>
    <row r="10679" spans="1:2" x14ac:dyDescent="0.25">
      <c r="A10679" s="1">
        <v>42651.414583333331</v>
      </c>
      <c r="B10679" s="2">
        <v>0.90506480094336439</v>
      </c>
    </row>
    <row r="10680" spans="1:2" x14ac:dyDescent="0.25">
      <c r="A10680" s="1">
        <v>42651.415277777778</v>
      </c>
      <c r="B10680" s="2">
        <v>-0.92223322779076022</v>
      </c>
    </row>
    <row r="10681" spans="1:2" x14ac:dyDescent="0.25">
      <c r="A10681" s="1">
        <v>42651.415972222225</v>
      </c>
      <c r="B10681" s="2">
        <v>-8.2230571858458763</v>
      </c>
    </row>
    <row r="10682" spans="1:2" x14ac:dyDescent="0.25">
      <c r="A10682" s="1">
        <v>42651.416666666664</v>
      </c>
      <c r="B10682" s="2">
        <v>-17.745773256356429</v>
      </c>
    </row>
    <row r="10683" spans="1:2" x14ac:dyDescent="0.25">
      <c r="A10683" s="1">
        <v>42651.417361111111</v>
      </c>
      <c r="B10683" s="2">
        <v>-12.525943498544802</v>
      </c>
    </row>
    <row r="10684" spans="1:2" x14ac:dyDescent="0.25">
      <c r="A10684" s="1">
        <v>42651.418055555558</v>
      </c>
      <c r="B10684" s="2">
        <v>-6.6406395918134269</v>
      </c>
    </row>
    <row r="10685" spans="1:2" x14ac:dyDescent="0.25">
      <c r="A10685" s="1">
        <v>42651.418749999997</v>
      </c>
      <c r="B10685" s="2">
        <v>-8.7837711982787976</v>
      </c>
    </row>
    <row r="10686" spans="1:2" x14ac:dyDescent="0.25">
      <c r="A10686" s="1">
        <v>42651.419444444444</v>
      </c>
      <c r="B10686" s="2">
        <v>6.4024274154702043</v>
      </c>
    </row>
    <row r="10687" spans="1:2" x14ac:dyDescent="0.25">
      <c r="A10687" s="1">
        <v>42651.420138888891</v>
      </c>
      <c r="B10687" s="2">
        <v>9.0340779471143229</v>
      </c>
    </row>
    <row r="10688" spans="1:2" x14ac:dyDescent="0.25">
      <c r="A10688" s="1">
        <v>42651.42083333333</v>
      </c>
      <c r="B10688" s="2">
        <v>10.290995324055741</v>
      </c>
    </row>
    <row r="10689" spans="1:2" x14ac:dyDescent="0.25">
      <c r="A10689" s="1">
        <v>42651.421527777777</v>
      </c>
      <c r="B10689" s="2">
        <v>2.6030759650932547</v>
      </c>
    </row>
    <row r="10690" spans="1:2" x14ac:dyDescent="0.25">
      <c r="A10690" s="1">
        <v>42651.422222222223</v>
      </c>
      <c r="B10690" s="2">
        <v>-16.871700540846117</v>
      </c>
    </row>
    <row r="10691" spans="1:2" x14ac:dyDescent="0.25">
      <c r="A10691" s="1">
        <v>42651.42291666667</v>
      </c>
      <c r="B10691" s="2">
        <v>-22.829699117277535</v>
      </c>
    </row>
    <row r="10692" spans="1:2" x14ac:dyDescent="0.25">
      <c r="A10692" s="1">
        <v>42651.423611111109</v>
      </c>
      <c r="B10692" s="2">
        <v>-29.381965091198555</v>
      </c>
    </row>
    <row r="10693" spans="1:2" x14ac:dyDescent="0.25">
      <c r="A10693" s="1">
        <v>42651.424305555556</v>
      </c>
      <c r="B10693" s="2">
        <v>-13.986571952843224</v>
      </c>
    </row>
    <row r="10694" spans="1:2" x14ac:dyDescent="0.25">
      <c r="A10694" s="1">
        <v>42651.425000000003</v>
      </c>
      <c r="B10694" s="2">
        <v>7.384015259352357E-2</v>
      </c>
    </row>
    <row r="10695" spans="1:2" x14ac:dyDescent="0.25">
      <c r="A10695" s="1">
        <v>42651.425694444442</v>
      </c>
      <c r="B10695" s="2">
        <v>11.703867240998322</v>
      </c>
    </row>
    <row r="10696" spans="1:2" x14ac:dyDescent="0.25">
      <c r="A10696" s="1">
        <v>42651.426388888889</v>
      </c>
      <c r="B10696" s="2">
        <v>0.70296567300877844</v>
      </c>
    </row>
    <row r="10697" spans="1:2" x14ac:dyDescent="0.25">
      <c r="A10697" s="1">
        <v>42651.427083333336</v>
      </c>
      <c r="B10697" s="2">
        <v>-7.6591278985586539</v>
      </c>
    </row>
    <row r="10698" spans="1:2" x14ac:dyDescent="0.25">
      <c r="A10698" s="1">
        <v>42651.427777777775</v>
      </c>
      <c r="B10698" s="2">
        <v>-13.504751408285181</v>
      </c>
    </row>
    <row r="10699" spans="1:2" x14ac:dyDescent="0.25">
      <c r="A10699" s="1">
        <v>42651.428472222222</v>
      </c>
      <c r="B10699" s="2">
        <v>-5.887389230464275</v>
      </c>
    </row>
    <row r="10700" spans="1:2" x14ac:dyDescent="0.25">
      <c r="A10700" s="1">
        <v>42651.429166666669</v>
      </c>
      <c r="B10700" s="2">
        <v>5.1742928786326958</v>
      </c>
    </row>
    <row r="10701" spans="1:2" x14ac:dyDescent="0.25">
      <c r="A10701" s="1">
        <v>42651.429861111108</v>
      </c>
      <c r="B10701" s="2">
        <v>13.444019114447292</v>
      </c>
    </row>
    <row r="10702" spans="1:2" x14ac:dyDescent="0.25">
      <c r="A10702" s="1">
        <v>42651.430555555555</v>
      </c>
      <c r="B10702" s="2">
        <v>4.3245010730255062</v>
      </c>
    </row>
    <row r="10703" spans="1:2" x14ac:dyDescent="0.25">
      <c r="A10703" s="1">
        <v>42651.431250000001</v>
      </c>
      <c r="B10703" s="2">
        <v>-7.1749030561276106</v>
      </c>
    </row>
    <row r="10704" spans="1:2" x14ac:dyDescent="0.25">
      <c r="A10704" s="1">
        <v>42651.431944444441</v>
      </c>
      <c r="B10704" s="2">
        <v>-9.4725421828654355</v>
      </c>
    </row>
    <row r="10705" spans="1:2" x14ac:dyDescent="0.25">
      <c r="A10705" s="1">
        <v>42651.432638888888</v>
      </c>
      <c r="B10705" s="2">
        <v>-7.2380106739214778</v>
      </c>
    </row>
    <row r="10706" spans="1:2" x14ac:dyDescent="0.25">
      <c r="A10706" s="1">
        <v>42651.433333333334</v>
      </c>
      <c r="B10706" s="2">
        <v>7.6891312254398754</v>
      </c>
    </row>
    <row r="10707" spans="1:2" x14ac:dyDescent="0.25">
      <c r="A10707" s="1">
        <v>42651.434027777781</v>
      </c>
      <c r="B10707" s="2">
        <v>11.171652844149502</v>
      </c>
    </row>
    <row r="10708" spans="1:2" x14ac:dyDescent="0.25">
      <c r="A10708" s="1">
        <v>42651.43472222222</v>
      </c>
      <c r="B10708" s="2">
        <v>4.4059676268579402</v>
      </c>
    </row>
    <row r="10709" spans="1:2" x14ac:dyDescent="0.25">
      <c r="A10709" s="1">
        <v>42651.435416666667</v>
      </c>
      <c r="B10709" s="2">
        <v>-13.507879302427803</v>
      </c>
    </row>
    <row r="10710" spans="1:2" x14ac:dyDescent="0.25">
      <c r="A10710" s="1">
        <v>42651.436111111114</v>
      </c>
      <c r="B10710" s="2">
        <v>-15.393953535486798</v>
      </c>
    </row>
    <row r="10711" spans="1:2" x14ac:dyDescent="0.25">
      <c r="A10711" s="1">
        <v>42651.436805555553</v>
      </c>
      <c r="B10711" s="2">
        <v>-5.5617737427841352</v>
      </c>
    </row>
    <row r="10712" spans="1:2" x14ac:dyDescent="0.25">
      <c r="A10712" s="1">
        <v>42651.4375</v>
      </c>
      <c r="B10712" s="2">
        <v>0.6956690647993431</v>
      </c>
    </row>
    <row r="10713" spans="1:2" x14ac:dyDescent="0.25">
      <c r="A10713" s="1">
        <v>42651.438194444447</v>
      </c>
      <c r="B10713" s="2">
        <v>3.9160302342284314</v>
      </c>
    </row>
    <row r="10714" spans="1:2" x14ac:dyDescent="0.25">
      <c r="A10714" s="1">
        <v>42651.438888888886</v>
      </c>
      <c r="B10714" s="2">
        <v>0.68810682680972002</v>
      </c>
    </row>
    <row r="10715" spans="1:2" x14ac:dyDescent="0.25">
      <c r="A10715" s="1">
        <v>42651.439583333333</v>
      </c>
      <c r="B10715" s="2">
        <v>-4.7285221965350503</v>
      </c>
    </row>
    <row r="10716" spans="1:2" x14ac:dyDescent="0.25">
      <c r="A10716" s="1">
        <v>42651.44027777778</v>
      </c>
      <c r="B10716" s="2">
        <v>-6.7243270916500482</v>
      </c>
    </row>
    <row r="10717" spans="1:2" x14ac:dyDescent="0.25">
      <c r="A10717" s="1">
        <v>42651.440972222219</v>
      </c>
      <c r="B10717" s="2">
        <v>-7.3509985360675882</v>
      </c>
    </row>
    <row r="10718" spans="1:2" x14ac:dyDescent="0.25">
      <c r="A10718" s="1">
        <v>42651.441666666666</v>
      </c>
      <c r="B10718" s="2">
        <v>0.72224275024733897</v>
      </c>
    </row>
    <row r="10719" spans="1:2" x14ac:dyDescent="0.25">
      <c r="A10719" s="1">
        <v>42651.442361111112</v>
      </c>
      <c r="B10719" s="2">
        <v>12.120511679036039</v>
      </c>
    </row>
    <row r="10720" spans="1:2" x14ac:dyDescent="0.25">
      <c r="A10720" s="1">
        <v>42651.443055555559</v>
      </c>
      <c r="B10720" s="2">
        <v>6.7676872175448803</v>
      </c>
    </row>
    <row r="10721" spans="1:2" x14ac:dyDescent="0.25">
      <c r="A10721" s="1">
        <v>42651.443749999999</v>
      </c>
      <c r="B10721" s="2">
        <v>-0.46417778908265367</v>
      </c>
    </row>
    <row r="10722" spans="1:2" x14ac:dyDescent="0.25">
      <c r="A10722" s="1">
        <v>42651.444444444445</v>
      </c>
      <c r="B10722" s="2">
        <v>-6.8131165322578457</v>
      </c>
    </row>
    <row r="10723" spans="1:2" x14ac:dyDescent="0.25">
      <c r="A10723" s="1">
        <v>42651.445138888892</v>
      </c>
      <c r="B10723" s="2">
        <v>-10.549292808875908</v>
      </c>
    </row>
    <row r="10724" spans="1:2" x14ac:dyDescent="0.25">
      <c r="A10724" s="1">
        <v>42651.445833333331</v>
      </c>
      <c r="B10724" s="2">
        <v>-1.7040599507156002</v>
      </c>
    </row>
    <row r="10725" spans="1:2" x14ac:dyDescent="0.25">
      <c r="A10725" s="1">
        <v>42651.446527777778</v>
      </c>
      <c r="B10725" s="2">
        <v>2.2721959877504561</v>
      </c>
    </row>
    <row r="10726" spans="1:2" x14ac:dyDescent="0.25">
      <c r="A10726" s="1">
        <v>42651.447222222225</v>
      </c>
      <c r="B10726" s="2">
        <v>6.1200493428101863</v>
      </c>
    </row>
    <row r="10727" spans="1:2" x14ac:dyDescent="0.25">
      <c r="A10727" s="1">
        <v>42651.447916666664</v>
      </c>
      <c r="B10727" s="2">
        <v>9.1301535486461951</v>
      </c>
    </row>
    <row r="10728" spans="1:2" x14ac:dyDescent="0.25">
      <c r="A10728" s="1">
        <v>42651.448611111111</v>
      </c>
      <c r="B10728" s="2">
        <v>7.1555191508690772</v>
      </c>
    </row>
    <row r="10729" spans="1:2" x14ac:dyDescent="0.25">
      <c r="A10729" s="1">
        <v>42651.449305555558</v>
      </c>
      <c r="B10729" s="2">
        <v>9.9448235053634555</v>
      </c>
    </row>
    <row r="10730" spans="1:2" x14ac:dyDescent="0.25">
      <c r="A10730" s="1">
        <v>42651.45</v>
      </c>
      <c r="B10730" s="2">
        <v>6.9941946831590034</v>
      </c>
    </row>
    <row r="10731" spans="1:2" x14ac:dyDescent="0.25">
      <c r="A10731" s="1">
        <v>42651.450694444444</v>
      </c>
      <c r="B10731" s="2">
        <v>11.772844860403469</v>
      </c>
    </row>
    <row r="10732" spans="1:2" x14ac:dyDescent="0.25">
      <c r="A10732" s="1">
        <v>42651.451388888891</v>
      </c>
      <c r="B10732" s="2">
        <v>10.983973042511206</v>
      </c>
    </row>
    <row r="10733" spans="1:2" x14ac:dyDescent="0.25">
      <c r="A10733" s="1">
        <v>42651.45208333333</v>
      </c>
      <c r="B10733" s="2">
        <v>11.051371792227291</v>
      </c>
    </row>
    <row r="10734" spans="1:2" x14ac:dyDescent="0.25">
      <c r="A10734" s="1">
        <v>42651.452777777777</v>
      </c>
      <c r="B10734" s="2">
        <v>9.910402077680919</v>
      </c>
    </row>
    <row r="10735" spans="1:2" x14ac:dyDescent="0.25">
      <c r="A10735" s="1">
        <v>42651.453472222223</v>
      </c>
      <c r="B10735" s="2">
        <v>19.009383014797155</v>
      </c>
    </row>
    <row r="10736" spans="1:2" x14ac:dyDescent="0.25">
      <c r="A10736" s="1">
        <v>42651.45416666667</v>
      </c>
      <c r="B10736" s="2">
        <v>11.168010622667984</v>
      </c>
    </row>
    <row r="10737" spans="1:2" x14ac:dyDescent="0.25">
      <c r="A10737" s="1">
        <v>42651.454861111109</v>
      </c>
      <c r="B10737" s="2">
        <v>6.3305703601790206</v>
      </c>
    </row>
    <row r="10738" spans="1:2" x14ac:dyDescent="0.25">
      <c r="A10738" s="1">
        <v>42651.455555555556</v>
      </c>
      <c r="B10738" s="2">
        <v>3.0723963436170987</v>
      </c>
    </row>
    <row r="10739" spans="1:2" x14ac:dyDescent="0.25">
      <c r="A10739" s="1">
        <v>42651.456250000003</v>
      </c>
      <c r="B10739" s="2">
        <v>1.4548133770556888</v>
      </c>
    </row>
    <row r="10740" spans="1:2" x14ac:dyDescent="0.25">
      <c r="A10740" s="1">
        <v>42651.456944444442</v>
      </c>
      <c r="B10740" s="2">
        <v>-5.3309578530878445</v>
      </c>
    </row>
    <row r="10741" spans="1:2" x14ac:dyDescent="0.25">
      <c r="A10741" s="1">
        <v>42651.457638888889</v>
      </c>
      <c r="B10741" s="2">
        <v>-15.511924067566239</v>
      </c>
    </row>
    <row r="10742" spans="1:2" x14ac:dyDescent="0.25">
      <c r="A10742" s="1">
        <v>42651.458333333336</v>
      </c>
      <c r="B10742" s="2">
        <v>-22.175734901232985</v>
      </c>
    </row>
    <row r="10743" spans="1:2" x14ac:dyDescent="0.25">
      <c r="A10743" s="1">
        <v>42651.459027777775</v>
      </c>
      <c r="B10743" s="2">
        <v>-29.320206751079727</v>
      </c>
    </row>
    <row r="10744" spans="1:2" x14ac:dyDescent="0.25">
      <c r="A10744" s="1">
        <v>42651.459722222222</v>
      </c>
      <c r="B10744" s="2">
        <v>-39.829844848782521</v>
      </c>
    </row>
    <row r="10745" spans="1:2" x14ac:dyDescent="0.25">
      <c r="A10745" s="1">
        <v>42651.460416666669</v>
      </c>
      <c r="B10745" s="2">
        <v>-33.098701978756189</v>
      </c>
    </row>
    <row r="10746" spans="1:2" x14ac:dyDescent="0.25">
      <c r="A10746" s="1">
        <v>42651.461111111108</v>
      </c>
      <c r="B10746" s="2">
        <v>-30.867453739735357</v>
      </c>
    </row>
    <row r="10747" spans="1:2" x14ac:dyDescent="0.25">
      <c r="A10747" s="1">
        <v>42651.461805555555</v>
      </c>
      <c r="B10747" s="2">
        <v>-33.176761347354237</v>
      </c>
    </row>
    <row r="10748" spans="1:2" x14ac:dyDescent="0.25">
      <c r="A10748" s="1">
        <v>42651.462500000001</v>
      </c>
      <c r="B10748" s="2">
        <v>-30.709789737779648</v>
      </c>
    </row>
    <row r="10749" spans="1:2" x14ac:dyDescent="0.25">
      <c r="A10749" s="1">
        <v>42651.463194444441</v>
      </c>
      <c r="B10749" s="2">
        <v>-28.645969314247971</v>
      </c>
    </row>
    <row r="10750" spans="1:2" x14ac:dyDescent="0.25">
      <c r="A10750" s="1">
        <v>42651.463888888888</v>
      </c>
      <c r="B10750" s="2">
        <v>-20.685071156724494</v>
      </c>
    </row>
    <row r="10751" spans="1:2" x14ac:dyDescent="0.25">
      <c r="A10751" s="1">
        <v>42651.464583333334</v>
      </c>
      <c r="B10751" s="2">
        <v>-4.1773116027715638</v>
      </c>
    </row>
    <row r="10752" spans="1:2" x14ac:dyDescent="0.25">
      <c r="A10752" s="1">
        <v>42651.465277777781</v>
      </c>
      <c r="B10752" s="2">
        <v>10.65455020131388</v>
      </c>
    </row>
    <row r="10753" spans="1:2" x14ac:dyDescent="0.25">
      <c r="A10753" s="1">
        <v>42651.46597222222</v>
      </c>
      <c r="B10753" s="2">
        <v>10.9386712136659</v>
      </c>
    </row>
    <row r="10754" spans="1:2" x14ac:dyDescent="0.25">
      <c r="A10754" s="1">
        <v>42651.466666666667</v>
      </c>
      <c r="B10754" s="2">
        <v>14.112580870219002</v>
      </c>
    </row>
    <row r="10755" spans="1:2" x14ac:dyDescent="0.25">
      <c r="A10755" s="1">
        <v>42651.467361111114</v>
      </c>
      <c r="B10755" s="2">
        <v>4.4071486687862489</v>
      </c>
    </row>
    <row r="10756" spans="1:2" x14ac:dyDescent="0.25">
      <c r="A10756" s="1">
        <v>42651.468055555553</v>
      </c>
      <c r="B10756" s="2">
        <v>2.0804684805790505</v>
      </c>
    </row>
    <row r="10757" spans="1:2" x14ac:dyDescent="0.25">
      <c r="A10757" s="1">
        <v>42651.46875</v>
      </c>
      <c r="B10757" s="2">
        <v>7.6952301578373108</v>
      </c>
    </row>
    <row r="10758" spans="1:2" x14ac:dyDescent="0.25">
      <c r="A10758" s="1">
        <v>42651.469444444447</v>
      </c>
      <c r="B10758" s="2">
        <v>6.5848278454233276</v>
      </c>
    </row>
    <row r="10759" spans="1:2" x14ac:dyDescent="0.25">
      <c r="A10759" s="1">
        <v>42651.470138888886</v>
      </c>
      <c r="B10759" s="2">
        <v>-4.0703922421802421</v>
      </c>
    </row>
    <row r="10760" spans="1:2" x14ac:dyDescent="0.25">
      <c r="A10760" s="1">
        <v>42651.470833333333</v>
      </c>
      <c r="B10760" s="2">
        <v>-12.90773431803682</v>
      </c>
    </row>
    <row r="10761" spans="1:2" x14ac:dyDescent="0.25">
      <c r="A10761" s="1">
        <v>42651.47152777778</v>
      </c>
      <c r="B10761" s="2">
        <v>-1.4215046771753501</v>
      </c>
    </row>
    <row r="10762" spans="1:2" x14ac:dyDescent="0.25">
      <c r="A10762" s="1">
        <v>42651.472222222219</v>
      </c>
      <c r="B10762" s="2">
        <v>1.4288147838776544</v>
      </c>
    </row>
    <row r="10763" spans="1:2" x14ac:dyDescent="0.25">
      <c r="A10763" s="1">
        <v>42651.472916666666</v>
      </c>
      <c r="B10763" s="2">
        <v>-4.0200359401016614</v>
      </c>
    </row>
    <row r="10764" spans="1:2" x14ac:dyDescent="0.25">
      <c r="A10764" s="1">
        <v>42651.473611111112</v>
      </c>
      <c r="B10764" s="2">
        <v>-4.5253256174835164</v>
      </c>
    </row>
    <row r="10765" spans="1:2" x14ac:dyDescent="0.25">
      <c r="A10765" s="1">
        <v>42651.474305555559</v>
      </c>
      <c r="B10765" s="2">
        <v>5.2731256187743076</v>
      </c>
    </row>
    <row r="10766" spans="1:2" x14ac:dyDescent="0.25">
      <c r="A10766" s="1">
        <v>42651.474999999999</v>
      </c>
      <c r="B10766" s="2">
        <v>1.7674597824140317</v>
      </c>
    </row>
    <row r="10767" spans="1:2" x14ac:dyDescent="0.25">
      <c r="A10767" s="1">
        <v>42651.475694444445</v>
      </c>
      <c r="B10767" s="2">
        <v>-3.2633641500278219</v>
      </c>
    </row>
    <row r="10768" spans="1:2" x14ac:dyDescent="0.25">
      <c r="A10768" s="1">
        <v>42651.476388888892</v>
      </c>
      <c r="B10768" s="2">
        <v>4.9511102722635165</v>
      </c>
    </row>
    <row r="10769" spans="1:2" x14ac:dyDescent="0.25">
      <c r="A10769" s="1">
        <v>42651.477083333331</v>
      </c>
      <c r="B10769" s="2">
        <v>-1.7037928033988767</v>
      </c>
    </row>
    <row r="10770" spans="1:2" x14ac:dyDescent="0.25">
      <c r="A10770" s="1">
        <v>42651.477777777778</v>
      </c>
      <c r="B10770" s="2">
        <v>0.74741166322831609</v>
      </c>
    </row>
    <row r="10771" spans="1:2" x14ac:dyDescent="0.25">
      <c r="A10771" s="1">
        <v>42651.478472222225</v>
      </c>
      <c r="B10771" s="2">
        <v>-5.9380408210565898</v>
      </c>
    </row>
    <row r="10772" spans="1:2" x14ac:dyDescent="0.25">
      <c r="A10772" s="1">
        <v>42651.479166666664</v>
      </c>
      <c r="B10772" s="2">
        <v>-9.0668984639341943</v>
      </c>
    </row>
    <row r="10773" spans="1:2" x14ac:dyDescent="0.25">
      <c r="A10773" s="1">
        <v>42651.479861111111</v>
      </c>
      <c r="B10773" s="2">
        <v>-17.038702410177454</v>
      </c>
    </row>
    <row r="10774" spans="1:2" x14ac:dyDescent="0.25">
      <c r="A10774" s="1">
        <v>42651.480555555558</v>
      </c>
      <c r="B10774" s="2">
        <v>-15.297719446385843</v>
      </c>
    </row>
    <row r="10775" spans="1:2" x14ac:dyDescent="0.25">
      <c r="A10775" s="1">
        <v>42651.481249999997</v>
      </c>
      <c r="B10775" s="2">
        <v>-10.777763628920608</v>
      </c>
    </row>
    <row r="10776" spans="1:2" x14ac:dyDescent="0.25">
      <c r="A10776" s="1">
        <v>42651.481944444444</v>
      </c>
      <c r="B10776" s="2">
        <v>-2.7046259543247286</v>
      </c>
    </row>
    <row r="10777" spans="1:2" x14ac:dyDescent="0.25">
      <c r="A10777" s="1">
        <v>42651.482638888891</v>
      </c>
      <c r="B10777" s="2">
        <v>1.111555254356305</v>
      </c>
    </row>
    <row r="10778" spans="1:2" x14ac:dyDescent="0.25">
      <c r="A10778" s="1">
        <v>42651.48333333333</v>
      </c>
      <c r="B10778" s="2">
        <v>15.869300479521431</v>
      </c>
    </row>
    <row r="10779" spans="1:2" x14ac:dyDescent="0.25">
      <c r="A10779" s="1">
        <v>42651.484027777777</v>
      </c>
      <c r="B10779" s="2">
        <v>19.813712482929258</v>
      </c>
    </row>
    <row r="10780" spans="1:2" x14ac:dyDescent="0.25">
      <c r="A10780" s="1">
        <v>42651.484722222223</v>
      </c>
      <c r="B10780" s="2">
        <v>12.573761057263619</v>
      </c>
    </row>
    <row r="10781" spans="1:2" x14ac:dyDescent="0.25">
      <c r="A10781" s="1">
        <v>42651.48541666667</v>
      </c>
      <c r="B10781" s="2">
        <v>8.0655306374865177</v>
      </c>
    </row>
    <row r="10782" spans="1:2" x14ac:dyDescent="0.25">
      <c r="A10782" s="1">
        <v>42651.486111111109</v>
      </c>
      <c r="B10782" s="2">
        <v>8.2282736361368727</v>
      </c>
    </row>
    <row r="10783" spans="1:2" x14ac:dyDescent="0.25">
      <c r="A10783" s="1">
        <v>42651.486805555556</v>
      </c>
      <c r="B10783" s="2">
        <v>-1.8827808253505889</v>
      </c>
    </row>
    <row r="10784" spans="1:2" x14ac:dyDescent="0.25">
      <c r="A10784" s="1">
        <v>42651.487500000003</v>
      </c>
      <c r="B10784" s="2">
        <v>-5.822215733654593</v>
      </c>
    </row>
    <row r="10785" spans="1:2" x14ac:dyDescent="0.25">
      <c r="A10785" s="1">
        <v>42651.488194444442</v>
      </c>
      <c r="B10785" s="2">
        <v>-2.7705617852023958</v>
      </c>
    </row>
    <row r="10786" spans="1:2" x14ac:dyDescent="0.25">
      <c r="A10786" s="1">
        <v>42651.488888888889</v>
      </c>
      <c r="B10786" s="2">
        <v>-4.1687453463595983</v>
      </c>
    </row>
    <row r="10787" spans="1:2" x14ac:dyDescent="0.25">
      <c r="A10787" s="1">
        <v>42651.489583333336</v>
      </c>
      <c r="B10787" s="2">
        <v>-3.1607328521475817</v>
      </c>
    </row>
    <row r="10788" spans="1:2" x14ac:dyDescent="0.25">
      <c r="A10788" s="1">
        <v>42651.490277777775</v>
      </c>
      <c r="B10788" s="2">
        <v>-0.11412811244251013</v>
      </c>
    </row>
    <row r="10789" spans="1:2" x14ac:dyDescent="0.25">
      <c r="A10789" s="1">
        <v>42651.490972222222</v>
      </c>
      <c r="B10789" s="2">
        <v>-4.0358657152285256</v>
      </c>
    </row>
    <row r="10790" spans="1:2" x14ac:dyDescent="0.25">
      <c r="A10790" s="1">
        <v>42651.491666666669</v>
      </c>
      <c r="B10790" s="2">
        <v>-0.10148441617784557</v>
      </c>
    </row>
    <row r="10791" spans="1:2" x14ac:dyDescent="0.25">
      <c r="A10791" s="1">
        <v>42651.492361111108</v>
      </c>
      <c r="B10791" s="2">
        <v>1.5205328912513021E-2</v>
      </c>
    </row>
    <row r="10792" spans="1:2" x14ac:dyDescent="0.25">
      <c r="A10792" s="1">
        <v>42651.493055555555</v>
      </c>
      <c r="B10792" s="2">
        <v>1.210028527926867</v>
      </c>
    </row>
    <row r="10793" spans="1:2" x14ac:dyDescent="0.25">
      <c r="A10793" s="1">
        <v>42651.493750000001</v>
      </c>
      <c r="B10793" s="2">
        <v>6.6181982891474034</v>
      </c>
    </row>
    <row r="10794" spans="1:2" x14ac:dyDescent="0.25">
      <c r="A10794" s="1">
        <v>42651.494444444441</v>
      </c>
      <c r="B10794" s="2">
        <v>21.146503307069359</v>
      </c>
    </row>
    <row r="10795" spans="1:2" x14ac:dyDescent="0.25">
      <c r="A10795" s="1">
        <v>42651.495138888888</v>
      </c>
      <c r="B10795" s="2">
        <v>12.681717883905124</v>
      </c>
    </row>
    <row r="10796" spans="1:2" x14ac:dyDescent="0.25">
      <c r="A10796" s="1">
        <v>42651.495833333334</v>
      </c>
      <c r="B10796" s="2">
        <v>2.9298368052278723</v>
      </c>
    </row>
    <row r="10797" spans="1:2" x14ac:dyDescent="0.25">
      <c r="A10797" s="1">
        <v>42651.496527777781</v>
      </c>
      <c r="B10797" s="2">
        <v>-5.1957077191157923</v>
      </c>
    </row>
    <row r="10798" spans="1:2" x14ac:dyDescent="0.25">
      <c r="A10798" s="1">
        <v>42651.49722222222</v>
      </c>
      <c r="B10798" s="2">
        <v>-12.255998500340501</v>
      </c>
    </row>
    <row r="10799" spans="1:2" x14ac:dyDescent="0.25">
      <c r="A10799" s="1">
        <v>42651.497916666667</v>
      </c>
      <c r="B10799" s="2">
        <v>-5.8060077645874113</v>
      </c>
    </row>
    <row r="10800" spans="1:2" x14ac:dyDescent="0.25">
      <c r="A10800" s="1">
        <v>42651.498611111114</v>
      </c>
      <c r="B10800" s="2">
        <v>9.4407668328795502</v>
      </c>
    </row>
    <row r="10801" spans="1:2" x14ac:dyDescent="0.25">
      <c r="A10801" s="1">
        <v>42651.499305555553</v>
      </c>
      <c r="B10801" s="2">
        <v>10.461387419234962</v>
      </c>
    </row>
    <row r="10802" spans="1:2" x14ac:dyDescent="0.25">
      <c r="A10802" s="1">
        <v>42651.5</v>
      </c>
      <c r="B10802" s="2">
        <v>13.053016259479772</v>
      </c>
    </row>
    <row r="10803" spans="1:2" x14ac:dyDescent="0.25">
      <c r="A10803" s="1">
        <v>42651.500694444447</v>
      </c>
      <c r="B10803" s="2">
        <v>20.010396789133665</v>
      </c>
    </row>
    <row r="10804" spans="1:2" x14ac:dyDescent="0.25">
      <c r="A10804" s="1">
        <v>42651.501388888886</v>
      </c>
      <c r="B10804" s="2">
        <v>29.760607764307256</v>
      </c>
    </row>
    <row r="10805" spans="1:2" x14ac:dyDescent="0.25">
      <c r="A10805" s="1">
        <v>42651.502083333333</v>
      </c>
      <c r="B10805" s="2">
        <v>27.469705322929318</v>
      </c>
    </row>
    <row r="10806" spans="1:2" x14ac:dyDescent="0.25">
      <c r="A10806" s="1">
        <v>42651.50277777778</v>
      </c>
      <c r="B10806" s="2">
        <v>32.799765271443178</v>
      </c>
    </row>
    <row r="10807" spans="1:2" x14ac:dyDescent="0.25">
      <c r="A10807" s="1">
        <v>42651.503472222219</v>
      </c>
      <c r="B10807" s="2">
        <v>42.325384597707306</v>
      </c>
    </row>
    <row r="10808" spans="1:2" x14ac:dyDescent="0.25">
      <c r="A10808" s="1">
        <v>42651.504166666666</v>
      </c>
      <c r="B10808" s="2">
        <v>41.70278576017008</v>
      </c>
    </row>
    <row r="10809" spans="1:2" x14ac:dyDescent="0.25">
      <c r="A10809" s="1">
        <v>42651.504861111112</v>
      </c>
      <c r="B10809" s="2">
        <v>44.376637361458656</v>
      </c>
    </row>
    <row r="10810" spans="1:2" x14ac:dyDescent="0.25">
      <c r="A10810" s="1">
        <v>42651.505555555559</v>
      </c>
      <c r="B10810" s="2">
        <v>39.860320010647413</v>
      </c>
    </row>
    <row r="10811" spans="1:2" x14ac:dyDescent="0.25">
      <c r="A10811" s="1">
        <v>42651.506249999999</v>
      </c>
      <c r="B10811" s="2">
        <v>39.045933544511598</v>
      </c>
    </row>
    <row r="10812" spans="1:2" x14ac:dyDescent="0.25">
      <c r="A10812" s="1">
        <v>42651.506944444445</v>
      </c>
      <c r="B10812" s="2">
        <v>43.069663627853153</v>
      </c>
    </row>
    <row r="10813" spans="1:2" x14ac:dyDescent="0.25">
      <c r="A10813" s="1">
        <v>42651.507638888892</v>
      </c>
      <c r="B10813" s="2">
        <v>37.622065201202837</v>
      </c>
    </row>
    <row r="10814" spans="1:2" x14ac:dyDescent="0.25">
      <c r="A10814" s="1">
        <v>42651.508333333331</v>
      </c>
      <c r="B10814" s="2">
        <v>21.901688435121709</v>
      </c>
    </row>
    <row r="10815" spans="1:2" x14ac:dyDescent="0.25">
      <c r="A10815" s="1">
        <v>42651.509027777778</v>
      </c>
      <c r="B10815" s="2">
        <v>28.886158412255462</v>
      </c>
    </row>
    <row r="10816" spans="1:2" x14ac:dyDescent="0.25">
      <c r="A10816" s="1">
        <v>42651.509722222225</v>
      </c>
      <c r="B10816" s="2">
        <v>28.40623038133781</v>
      </c>
    </row>
    <row r="10817" spans="1:2" x14ac:dyDescent="0.25">
      <c r="A10817" s="1">
        <v>42651.510416666664</v>
      </c>
      <c r="B10817" s="2">
        <v>33.501593047979256</v>
      </c>
    </row>
    <row r="10818" spans="1:2" x14ac:dyDescent="0.25">
      <c r="A10818" s="1">
        <v>42651.511111111111</v>
      </c>
      <c r="B10818" s="2">
        <v>34.270902520777113</v>
      </c>
    </row>
    <row r="10819" spans="1:2" x14ac:dyDescent="0.25">
      <c r="A10819" s="1">
        <v>42651.511805555558</v>
      </c>
      <c r="B10819" s="2">
        <v>47.808901844649036</v>
      </c>
    </row>
    <row r="10820" spans="1:2" x14ac:dyDescent="0.25">
      <c r="A10820" s="1">
        <v>42651.512499999997</v>
      </c>
      <c r="B10820" s="2">
        <v>44.898118122042312</v>
      </c>
    </row>
    <row r="10821" spans="1:2" x14ac:dyDescent="0.25">
      <c r="A10821" s="1">
        <v>42651.513194444444</v>
      </c>
      <c r="B10821" s="2">
        <v>45.578378617380316</v>
      </c>
    </row>
    <row r="10822" spans="1:2" x14ac:dyDescent="0.25">
      <c r="A10822" s="1">
        <v>42651.513888888891</v>
      </c>
      <c r="B10822" s="2">
        <v>35.032183302929482</v>
      </c>
    </row>
    <row r="10823" spans="1:2" x14ac:dyDescent="0.25">
      <c r="A10823" s="1">
        <v>42651.51458333333</v>
      </c>
      <c r="B10823" s="2">
        <v>19.366613502517431</v>
      </c>
    </row>
    <row r="10824" spans="1:2" x14ac:dyDescent="0.25">
      <c r="A10824" s="1">
        <v>42651.515277777777</v>
      </c>
      <c r="B10824" s="2">
        <v>21.237649483704686</v>
      </c>
    </row>
    <row r="10825" spans="1:2" x14ac:dyDescent="0.25">
      <c r="A10825" s="1">
        <v>42651.515972222223</v>
      </c>
      <c r="B10825" s="2">
        <v>34.394856230990264</v>
      </c>
    </row>
    <row r="10826" spans="1:2" x14ac:dyDescent="0.25">
      <c r="A10826" s="1">
        <v>42651.51666666667</v>
      </c>
      <c r="B10826" s="2">
        <v>47.033771265922887</v>
      </c>
    </row>
    <row r="10827" spans="1:2" x14ac:dyDescent="0.25">
      <c r="A10827" s="1">
        <v>42651.517361111109</v>
      </c>
      <c r="B10827" s="2">
        <v>56.887332476803564</v>
      </c>
    </row>
    <row r="10828" spans="1:2" x14ac:dyDescent="0.25">
      <c r="A10828" s="1">
        <v>42651.518055555556</v>
      </c>
      <c r="B10828" s="2">
        <v>51.458254199748623</v>
      </c>
    </row>
    <row r="10829" spans="1:2" x14ac:dyDescent="0.25">
      <c r="A10829" s="1">
        <v>42651.518750000003</v>
      </c>
      <c r="B10829" s="2">
        <v>44.704599749723762</v>
      </c>
    </row>
    <row r="10830" spans="1:2" x14ac:dyDescent="0.25">
      <c r="A10830" s="1">
        <v>42651.519444444442</v>
      </c>
      <c r="B10830" s="2">
        <v>37.392504678324137</v>
      </c>
    </row>
    <row r="10831" spans="1:2" x14ac:dyDescent="0.25">
      <c r="A10831" s="1">
        <v>42651.520138888889</v>
      </c>
      <c r="B10831" s="2">
        <v>28.878819526919447</v>
      </c>
    </row>
    <row r="10832" spans="1:2" x14ac:dyDescent="0.25">
      <c r="A10832" s="1">
        <v>42651.520833333336</v>
      </c>
      <c r="B10832" s="2">
        <v>26.230235048550821</v>
      </c>
    </row>
    <row r="10833" spans="1:2" x14ac:dyDescent="0.25">
      <c r="A10833" s="1">
        <v>42651.521527777775</v>
      </c>
      <c r="B10833" s="2">
        <v>25.535531966873048</v>
      </c>
    </row>
    <row r="10834" spans="1:2" x14ac:dyDescent="0.25">
      <c r="A10834" s="1">
        <v>42651.522222222222</v>
      </c>
      <c r="B10834" s="2">
        <v>27.920357257959161</v>
      </c>
    </row>
    <row r="10835" spans="1:2" x14ac:dyDescent="0.25">
      <c r="A10835" s="1">
        <v>42651.522916666669</v>
      </c>
      <c r="B10835" s="2">
        <v>31.964642580390986</v>
      </c>
    </row>
    <row r="10836" spans="1:2" x14ac:dyDescent="0.25">
      <c r="A10836" s="1">
        <v>42651.523611111108</v>
      </c>
      <c r="B10836" s="2">
        <v>22.979459875411461</v>
      </c>
    </row>
    <row r="10837" spans="1:2" x14ac:dyDescent="0.25">
      <c r="A10837" s="1">
        <v>42651.524305555555</v>
      </c>
      <c r="B10837" s="2">
        <v>25.882761384150701</v>
      </c>
    </row>
    <row r="10838" spans="1:2" x14ac:dyDescent="0.25">
      <c r="A10838" s="1">
        <v>42651.525000000001</v>
      </c>
      <c r="B10838" s="2">
        <v>34.86878265515552</v>
      </c>
    </row>
    <row r="10839" spans="1:2" x14ac:dyDescent="0.25">
      <c r="A10839" s="1">
        <v>42651.525694444441</v>
      </c>
      <c r="B10839" s="2">
        <v>46.742281323178517</v>
      </c>
    </row>
    <row r="10840" spans="1:2" x14ac:dyDescent="0.25">
      <c r="A10840" s="1">
        <v>42651.526388888888</v>
      </c>
      <c r="B10840" s="2">
        <v>40.360253468592418</v>
      </c>
    </row>
    <row r="10841" spans="1:2" x14ac:dyDescent="0.25">
      <c r="A10841" s="1">
        <v>42651.527083333334</v>
      </c>
      <c r="B10841" s="2">
        <v>35.352603811520382</v>
      </c>
    </row>
    <row r="10842" spans="1:2" x14ac:dyDescent="0.25">
      <c r="A10842" s="1">
        <v>42651.527777777781</v>
      </c>
      <c r="B10842" s="2">
        <v>30.84815175368664</v>
      </c>
    </row>
    <row r="10843" spans="1:2" x14ac:dyDescent="0.25">
      <c r="A10843" s="1">
        <v>42651.52847222222</v>
      </c>
      <c r="B10843" s="2">
        <v>35.097461805400478</v>
      </c>
    </row>
    <row r="10844" spans="1:2" x14ac:dyDescent="0.25">
      <c r="A10844" s="1">
        <v>42651.529166666667</v>
      </c>
      <c r="B10844" s="2">
        <v>27.661525592199176</v>
      </c>
    </row>
    <row r="10845" spans="1:2" x14ac:dyDescent="0.25">
      <c r="A10845" s="1">
        <v>42651.529861111114</v>
      </c>
      <c r="B10845" s="2">
        <v>29.838828752671784</v>
      </c>
    </row>
    <row r="10846" spans="1:2" x14ac:dyDescent="0.25">
      <c r="A10846" s="1">
        <v>42651.530555555553</v>
      </c>
      <c r="B10846" s="2">
        <v>36.358687557949452</v>
      </c>
    </row>
    <row r="10847" spans="1:2" x14ac:dyDescent="0.25">
      <c r="A10847" s="1">
        <v>42651.53125</v>
      </c>
      <c r="B10847" s="2">
        <v>29.308900352295314</v>
      </c>
    </row>
    <row r="10848" spans="1:2" x14ac:dyDescent="0.25">
      <c r="A10848" s="1">
        <v>42651.531944444447</v>
      </c>
      <c r="B10848" s="2">
        <v>37.452333941435306</v>
      </c>
    </row>
    <row r="10849" spans="1:2" x14ac:dyDescent="0.25">
      <c r="A10849" s="1">
        <v>42651.532638888886</v>
      </c>
      <c r="B10849" s="2">
        <v>29.339342612802525</v>
      </c>
    </row>
    <row r="10850" spans="1:2" x14ac:dyDescent="0.25">
      <c r="A10850" s="1">
        <v>42651.533333333333</v>
      </c>
      <c r="B10850" s="2">
        <v>43.960393735873126</v>
      </c>
    </row>
    <row r="10851" spans="1:2" x14ac:dyDescent="0.25">
      <c r="A10851" s="1">
        <v>42651.53402777778</v>
      </c>
      <c r="B10851" s="2">
        <v>48.094331828167199</v>
      </c>
    </row>
    <row r="10852" spans="1:2" x14ac:dyDescent="0.25">
      <c r="A10852" s="1">
        <v>42651.534722222219</v>
      </c>
      <c r="B10852" s="2">
        <v>54.087628162231219</v>
      </c>
    </row>
    <row r="10853" spans="1:2" x14ac:dyDescent="0.25">
      <c r="A10853" s="1">
        <v>42651.535416666666</v>
      </c>
      <c r="B10853" s="2">
        <v>66.794755091444429</v>
      </c>
    </row>
    <row r="10854" spans="1:2" x14ac:dyDescent="0.25">
      <c r="A10854" s="1">
        <v>42651.536111111112</v>
      </c>
      <c r="B10854" s="2">
        <v>57.874923599167957</v>
      </c>
    </row>
    <row r="10855" spans="1:2" x14ac:dyDescent="0.25">
      <c r="A10855" s="1">
        <v>42651.536805555559</v>
      </c>
      <c r="B10855" s="2">
        <v>73.306985715380875</v>
      </c>
    </row>
    <row r="10856" spans="1:2" x14ac:dyDescent="0.25">
      <c r="A10856" s="1">
        <v>42651.537499999999</v>
      </c>
      <c r="B10856" s="2">
        <v>85.947117257255982</v>
      </c>
    </row>
    <row r="10857" spans="1:2" x14ac:dyDescent="0.25">
      <c r="A10857" s="1">
        <v>42651.538194444445</v>
      </c>
      <c r="B10857" s="2">
        <v>104.69847038935792</v>
      </c>
    </row>
    <row r="10858" spans="1:2" x14ac:dyDescent="0.25">
      <c r="A10858" s="1">
        <v>42651.538888888892</v>
      </c>
      <c r="B10858" s="2">
        <v>123.20567638752594</v>
      </c>
    </row>
    <row r="10859" spans="1:2" x14ac:dyDescent="0.25">
      <c r="A10859" s="1">
        <v>42651.539583333331</v>
      </c>
      <c r="B10859" s="2">
        <v>137.11299643413514</v>
      </c>
    </row>
    <row r="10860" spans="1:2" x14ac:dyDescent="0.25">
      <c r="A10860" s="1">
        <v>42651.540277777778</v>
      </c>
      <c r="B10860" s="2">
        <v>117.06216083187222</v>
      </c>
    </row>
    <row r="10861" spans="1:2" x14ac:dyDescent="0.25">
      <c r="A10861" s="1">
        <v>42651.540972222225</v>
      </c>
      <c r="B10861" s="2">
        <v>96.989845874414698</v>
      </c>
    </row>
    <row r="10862" spans="1:2" x14ac:dyDescent="0.25">
      <c r="A10862" s="1">
        <v>42651.541666666664</v>
      </c>
      <c r="B10862" s="2">
        <v>95.836671158636449</v>
      </c>
    </row>
    <row r="10863" spans="1:2" x14ac:dyDescent="0.25">
      <c r="A10863" s="1">
        <v>42651.542361111111</v>
      </c>
      <c r="B10863" s="2">
        <v>75.877746077450382</v>
      </c>
    </row>
    <row r="10864" spans="1:2" x14ac:dyDescent="0.25">
      <c r="A10864" s="1">
        <v>42651.543055555558</v>
      </c>
      <c r="B10864" s="2">
        <v>53.375389947709238</v>
      </c>
    </row>
    <row r="10865" spans="1:2" x14ac:dyDescent="0.25">
      <c r="A10865" s="1">
        <v>42651.543749999997</v>
      </c>
      <c r="B10865" s="2">
        <v>47.007678043264121</v>
      </c>
    </row>
    <row r="10866" spans="1:2" x14ac:dyDescent="0.25">
      <c r="A10866" s="1">
        <v>42651.544444444444</v>
      </c>
      <c r="B10866" s="2">
        <v>49.573535338226549</v>
      </c>
    </row>
    <row r="10867" spans="1:2" x14ac:dyDescent="0.25">
      <c r="A10867" s="1">
        <v>42651.545138888891</v>
      </c>
      <c r="B10867" s="2">
        <v>43.148040488746481</v>
      </c>
    </row>
    <row r="10868" spans="1:2" x14ac:dyDescent="0.25">
      <c r="A10868" s="1">
        <v>42651.54583333333</v>
      </c>
      <c r="B10868" s="2">
        <v>39.903505384735766</v>
      </c>
    </row>
    <row r="10869" spans="1:2" x14ac:dyDescent="0.25">
      <c r="A10869" s="1">
        <v>42651.546527777777</v>
      </c>
      <c r="B10869" s="2">
        <v>27.88628088480861</v>
      </c>
    </row>
    <row r="10870" spans="1:2" x14ac:dyDescent="0.25">
      <c r="A10870" s="1">
        <v>42651.547222222223</v>
      </c>
      <c r="B10870" s="2">
        <v>23.910122383658745</v>
      </c>
    </row>
    <row r="10871" spans="1:2" x14ac:dyDescent="0.25">
      <c r="A10871" s="1">
        <v>42651.54791666667</v>
      </c>
      <c r="B10871" s="2">
        <v>22.528584656270201</v>
      </c>
    </row>
    <row r="10872" spans="1:2" x14ac:dyDescent="0.25">
      <c r="A10872" s="1">
        <v>42651.548611111109</v>
      </c>
      <c r="B10872" s="2">
        <v>14.54832133774568</v>
      </c>
    </row>
    <row r="10873" spans="1:2" x14ac:dyDescent="0.25">
      <c r="A10873" s="1">
        <v>42651.549305555556</v>
      </c>
      <c r="B10873" s="2">
        <v>9.1622592907944629</v>
      </c>
    </row>
    <row r="10874" spans="1:2" x14ac:dyDescent="0.25">
      <c r="A10874" s="1">
        <v>42651.55</v>
      </c>
      <c r="B10874" s="2">
        <v>-0.63255267749676325</v>
      </c>
    </row>
    <row r="10875" spans="1:2" x14ac:dyDescent="0.25">
      <c r="A10875" s="1">
        <v>42651.550694444442</v>
      </c>
      <c r="B10875" s="2">
        <v>-0.15295454217557564</v>
      </c>
    </row>
    <row r="10876" spans="1:2" x14ac:dyDescent="0.25">
      <c r="A10876" s="1">
        <v>42651.551388888889</v>
      </c>
      <c r="B10876" s="2">
        <v>4.7945284099776471</v>
      </c>
    </row>
    <row r="10877" spans="1:2" x14ac:dyDescent="0.25">
      <c r="A10877" s="1">
        <v>42651.552083333336</v>
      </c>
      <c r="B10877" s="2">
        <v>5.356795565448313</v>
      </c>
    </row>
    <row r="10878" spans="1:2" x14ac:dyDescent="0.25">
      <c r="A10878" s="1">
        <v>42651.552777777775</v>
      </c>
      <c r="B10878" s="2">
        <v>4.4000560983137502</v>
      </c>
    </row>
    <row r="10879" spans="1:2" x14ac:dyDescent="0.25">
      <c r="A10879" s="1">
        <v>42651.553472222222</v>
      </c>
      <c r="B10879" s="2">
        <v>8.626268628212225</v>
      </c>
    </row>
    <row r="10880" spans="1:2" x14ac:dyDescent="0.25">
      <c r="A10880" s="1">
        <v>42651.554166666669</v>
      </c>
      <c r="B10880" s="2">
        <v>8.9753013843811154</v>
      </c>
    </row>
    <row r="10881" spans="1:2" x14ac:dyDescent="0.25">
      <c r="A10881" s="1">
        <v>42651.554861111108</v>
      </c>
      <c r="B10881" s="2">
        <v>-0.38723892242487634</v>
      </c>
    </row>
    <row r="10882" spans="1:2" x14ac:dyDescent="0.25">
      <c r="A10882" s="1">
        <v>42651.555555555555</v>
      </c>
      <c r="B10882" s="2">
        <v>0.49828142354817828</v>
      </c>
    </row>
    <row r="10883" spans="1:2" x14ac:dyDescent="0.25">
      <c r="A10883" s="1">
        <v>42651.556250000001</v>
      </c>
      <c r="B10883" s="2">
        <v>0.69115216986416883</v>
      </c>
    </row>
    <row r="10884" spans="1:2" x14ac:dyDescent="0.25">
      <c r="A10884" s="1">
        <v>42651.556944444441</v>
      </c>
      <c r="B10884" s="2">
        <v>11.363016096726399</v>
      </c>
    </row>
    <row r="10885" spans="1:2" x14ac:dyDescent="0.25">
      <c r="A10885" s="1">
        <v>42651.557638888888</v>
      </c>
      <c r="B10885" s="2">
        <v>6.4842316344234856</v>
      </c>
    </row>
    <row r="10886" spans="1:2" x14ac:dyDescent="0.25">
      <c r="A10886" s="1">
        <v>42651.558333333334</v>
      </c>
      <c r="B10886" s="2">
        <v>5.8160918217634991</v>
      </c>
    </row>
    <row r="10887" spans="1:2" x14ac:dyDescent="0.25">
      <c r="A10887" s="1">
        <v>42651.559027777781</v>
      </c>
      <c r="B10887" s="2">
        <v>2.8168485771129781</v>
      </c>
    </row>
    <row r="10888" spans="1:2" x14ac:dyDescent="0.25">
      <c r="A10888" s="1">
        <v>42651.55972222222</v>
      </c>
      <c r="B10888" s="2">
        <v>-3.3970787964120972</v>
      </c>
    </row>
    <row r="10889" spans="1:2" x14ac:dyDescent="0.25">
      <c r="A10889" s="1">
        <v>42651.560416666667</v>
      </c>
      <c r="B10889" s="2">
        <v>-11.930701077902874</v>
      </c>
    </row>
    <row r="10890" spans="1:2" x14ac:dyDescent="0.25">
      <c r="A10890" s="1">
        <v>42651.561111111114</v>
      </c>
      <c r="B10890" s="2">
        <v>-23.762934100458128</v>
      </c>
    </row>
    <row r="10891" spans="1:2" x14ac:dyDescent="0.25">
      <c r="A10891" s="1">
        <v>42651.561805555553</v>
      </c>
      <c r="B10891" s="2">
        <v>-27.658220831657431</v>
      </c>
    </row>
    <row r="10892" spans="1:2" x14ac:dyDescent="0.25">
      <c r="A10892" s="1">
        <v>42651.5625</v>
      </c>
      <c r="B10892" s="2">
        <v>-40.005877928713261</v>
      </c>
    </row>
    <row r="10893" spans="1:2" x14ac:dyDescent="0.25">
      <c r="A10893" s="1">
        <v>42651.563194444447</v>
      </c>
      <c r="B10893" s="2">
        <v>-37.792408829112539</v>
      </c>
    </row>
    <row r="10894" spans="1:2" x14ac:dyDescent="0.25">
      <c r="A10894" s="1">
        <v>42651.563888888886</v>
      </c>
      <c r="B10894" s="2">
        <v>-55.32786610792003</v>
      </c>
    </row>
    <row r="10895" spans="1:2" x14ac:dyDescent="0.25">
      <c r="A10895" s="1">
        <v>42651.564583333333</v>
      </c>
      <c r="B10895" s="2">
        <v>-62.035973609436766</v>
      </c>
    </row>
    <row r="10896" spans="1:2" x14ac:dyDescent="0.25">
      <c r="A10896" s="1">
        <v>42651.56527777778</v>
      </c>
      <c r="B10896" s="2">
        <v>-55.752569471435464</v>
      </c>
    </row>
    <row r="10897" spans="1:2" x14ac:dyDescent="0.25">
      <c r="A10897" s="1">
        <v>42651.565972222219</v>
      </c>
      <c r="B10897" s="2">
        <v>-7.8338760686296158</v>
      </c>
    </row>
    <row r="10898" spans="1:2" x14ac:dyDescent="0.25">
      <c r="A10898" s="1">
        <v>42651.566666666666</v>
      </c>
      <c r="B10898" s="2">
        <v>15.872510637939316</v>
      </c>
    </row>
    <row r="10899" spans="1:2" x14ac:dyDescent="0.25">
      <c r="A10899" s="1">
        <v>42651.567361111112</v>
      </c>
      <c r="B10899" s="2">
        <v>25.069689366363551</v>
      </c>
    </row>
    <row r="10900" spans="1:2" x14ac:dyDescent="0.25">
      <c r="A10900" s="1">
        <v>42651.568055555559</v>
      </c>
      <c r="B10900" s="2">
        <v>18.620499926602012</v>
      </c>
    </row>
    <row r="10901" spans="1:2" x14ac:dyDescent="0.25">
      <c r="A10901" s="1">
        <v>42651.568749999999</v>
      </c>
      <c r="B10901" s="2">
        <v>3.7274710730656806</v>
      </c>
    </row>
    <row r="10902" spans="1:2" x14ac:dyDescent="0.25">
      <c r="A10902" s="1">
        <v>42651.569444444445</v>
      </c>
      <c r="B10902" s="2">
        <v>-6.0873257714083593</v>
      </c>
    </row>
    <row r="10903" spans="1:2" x14ac:dyDescent="0.25">
      <c r="A10903" s="1">
        <v>42651.570138888892</v>
      </c>
      <c r="B10903" s="2">
        <v>0.9923090880714881</v>
      </c>
    </row>
    <row r="10904" spans="1:2" x14ac:dyDescent="0.25">
      <c r="A10904" s="1">
        <v>42651.570833333331</v>
      </c>
      <c r="B10904" s="2">
        <v>-0.32969041272396377</v>
      </c>
    </row>
    <row r="10905" spans="1:2" x14ac:dyDescent="0.25">
      <c r="A10905" s="1">
        <v>42651.571527777778</v>
      </c>
      <c r="B10905" s="2">
        <v>-13.993487062591642</v>
      </c>
    </row>
    <row r="10906" spans="1:2" x14ac:dyDescent="0.25">
      <c r="A10906" s="1">
        <v>42651.572222222225</v>
      </c>
      <c r="B10906" s="2">
        <v>-13.967122110367685</v>
      </c>
    </row>
    <row r="10907" spans="1:2" x14ac:dyDescent="0.25">
      <c r="A10907" s="1">
        <v>42651.572916666664</v>
      </c>
      <c r="B10907" s="2">
        <v>-8.1743818748043857</v>
      </c>
    </row>
    <row r="10908" spans="1:2" x14ac:dyDescent="0.25">
      <c r="A10908" s="1">
        <v>42651.573611111111</v>
      </c>
      <c r="B10908" s="2">
        <v>-10.789526667860384</v>
      </c>
    </row>
    <row r="10909" spans="1:2" x14ac:dyDescent="0.25">
      <c r="A10909" s="1">
        <v>42651.574305555558</v>
      </c>
      <c r="B10909" s="2">
        <v>-5.2697632198563955</v>
      </c>
    </row>
    <row r="10910" spans="1:2" x14ac:dyDescent="0.25">
      <c r="A10910" s="1">
        <v>42651.574999999997</v>
      </c>
      <c r="B10910" s="2">
        <v>9.1168908009851286</v>
      </c>
    </row>
    <row r="10911" spans="1:2" x14ac:dyDescent="0.25">
      <c r="A10911" s="1">
        <v>42651.575694444444</v>
      </c>
      <c r="B10911" s="2">
        <v>21.796552214176337</v>
      </c>
    </row>
    <row r="10912" spans="1:2" x14ac:dyDescent="0.25">
      <c r="A10912" s="1">
        <v>42651.576388888891</v>
      </c>
      <c r="B10912" s="2">
        <v>29.552787628773753</v>
      </c>
    </row>
    <row r="10913" spans="1:2" x14ac:dyDescent="0.25">
      <c r="A10913" s="1">
        <v>42651.57708333333</v>
      </c>
      <c r="B10913" s="2">
        <v>33.416312661289702</v>
      </c>
    </row>
    <row r="10914" spans="1:2" x14ac:dyDescent="0.25">
      <c r="A10914" s="1">
        <v>42651.577777777777</v>
      </c>
      <c r="B10914" s="2">
        <v>43.77469077541415</v>
      </c>
    </row>
    <row r="10915" spans="1:2" x14ac:dyDescent="0.25">
      <c r="A10915" s="1">
        <v>42651.578472222223</v>
      </c>
      <c r="B10915" s="2">
        <v>50.20081772083261</v>
      </c>
    </row>
    <row r="10916" spans="1:2" x14ac:dyDescent="0.25">
      <c r="A10916" s="1">
        <v>42651.57916666667</v>
      </c>
      <c r="B10916" s="2">
        <v>51.479120971262454</v>
      </c>
    </row>
    <row r="10917" spans="1:2" x14ac:dyDescent="0.25">
      <c r="A10917" s="1">
        <v>42651.579861111109</v>
      </c>
      <c r="B10917" s="2">
        <v>30.712126962018861</v>
      </c>
    </row>
    <row r="10918" spans="1:2" x14ac:dyDescent="0.25">
      <c r="A10918" s="1">
        <v>42651.580555555556</v>
      </c>
      <c r="B10918" s="2">
        <v>41.48584632317943</v>
      </c>
    </row>
    <row r="10919" spans="1:2" x14ac:dyDescent="0.25">
      <c r="A10919" s="1">
        <v>42651.581250000003</v>
      </c>
      <c r="B10919" s="2">
        <v>44.844448750504917</v>
      </c>
    </row>
    <row r="10920" spans="1:2" x14ac:dyDescent="0.25">
      <c r="A10920" s="1">
        <v>42651.581944444442</v>
      </c>
      <c r="B10920" s="2">
        <v>34.037919878251465</v>
      </c>
    </row>
    <row r="10921" spans="1:2" x14ac:dyDescent="0.25">
      <c r="A10921" s="1">
        <v>42651.582638888889</v>
      </c>
      <c r="B10921" s="2">
        <v>36.536499903034809</v>
      </c>
    </row>
    <row r="10922" spans="1:2" x14ac:dyDescent="0.25">
      <c r="A10922" s="1">
        <v>42651.583333333336</v>
      </c>
      <c r="B10922" s="2">
        <v>32.570880681347624</v>
      </c>
    </row>
    <row r="10923" spans="1:2" x14ac:dyDescent="0.25">
      <c r="A10923" s="1">
        <v>42651.584027777775</v>
      </c>
      <c r="B10923" s="2">
        <v>21.633187594799285</v>
      </c>
    </row>
    <row r="10924" spans="1:2" x14ac:dyDescent="0.25">
      <c r="A10924" s="1">
        <v>42651.584722222222</v>
      </c>
      <c r="B10924" s="2">
        <v>13.120025220349151</v>
      </c>
    </row>
    <row r="10925" spans="1:2" x14ac:dyDescent="0.25">
      <c r="A10925" s="1">
        <v>42651.585416666669</v>
      </c>
      <c r="B10925" s="2">
        <v>10.915892515297795</v>
      </c>
    </row>
    <row r="10926" spans="1:2" x14ac:dyDescent="0.25">
      <c r="A10926" s="1">
        <v>42651.586111111108</v>
      </c>
      <c r="B10926" s="2">
        <v>12.155036646593604</v>
      </c>
    </row>
    <row r="10927" spans="1:2" x14ac:dyDescent="0.25">
      <c r="A10927" s="1">
        <v>42651.586805555555</v>
      </c>
      <c r="B10927" s="2">
        <v>14.853150347716776</v>
      </c>
    </row>
    <row r="10928" spans="1:2" x14ac:dyDescent="0.25">
      <c r="A10928" s="1">
        <v>42651.587500000001</v>
      </c>
      <c r="B10928" s="2">
        <v>8.4994786660114183</v>
      </c>
    </row>
    <row r="10929" spans="1:2" x14ac:dyDescent="0.25">
      <c r="A10929" s="1">
        <v>42651.588194444441</v>
      </c>
      <c r="B10929" s="2">
        <v>-3.1109356006107798</v>
      </c>
    </row>
    <row r="10930" spans="1:2" x14ac:dyDescent="0.25">
      <c r="A10930" s="1">
        <v>42651.588888888888</v>
      </c>
      <c r="B10930" s="2">
        <v>3.1350377100214244</v>
      </c>
    </row>
    <row r="10931" spans="1:2" x14ac:dyDescent="0.25">
      <c r="A10931" s="1">
        <v>42651.589583333334</v>
      </c>
      <c r="B10931" s="2">
        <v>27.587193301681449</v>
      </c>
    </row>
    <row r="10932" spans="1:2" x14ac:dyDescent="0.25">
      <c r="A10932" s="1">
        <v>42651.590277777781</v>
      </c>
      <c r="B10932" s="2">
        <v>32.873939616248634</v>
      </c>
    </row>
    <row r="10933" spans="1:2" x14ac:dyDescent="0.25">
      <c r="A10933" s="1">
        <v>42651.59097222222</v>
      </c>
      <c r="B10933" s="2">
        <v>9.8063984747192681</v>
      </c>
    </row>
    <row r="10934" spans="1:2" x14ac:dyDescent="0.25">
      <c r="A10934" s="1">
        <v>42651.591666666667</v>
      </c>
      <c r="B10934" s="2">
        <v>16.492902981103303</v>
      </c>
    </row>
    <row r="10935" spans="1:2" x14ac:dyDescent="0.25">
      <c r="A10935" s="1">
        <v>42651.592361111114</v>
      </c>
      <c r="B10935" s="2">
        <v>22.294565149707584</v>
      </c>
    </row>
    <row r="10936" spans="1:2" x14ac:dyDescent="0.25">
      <c r="A10936" s="1">
        <v>42651.593055555553</v>
      </c>
      <c r="B10936" s="2">
        <v>26.703245366736517</v>
      </c>
    </row>
    <row r="10937" spans="1:2" x14ac:dyDescent="0.25">
      <c r="A10937" s="1">
        <v>42651.59375</v>
      </c>
      <c r="B10937" s="2">
        <v>33.430874440243251</v>
      </c>
    </row>
    <row r="10938" spans="1:2" x14ac:dyDescent="0.25">
      <c r="A10938" s="1">
        <v>42651.594444444447</v>
      </c>
      <c r="B10938" s="2">
        <v>34.636371342990849</v>
      </c>
    </row>
    <row r="10939" spans="1:2" x14ac:dyDescent="0.25">
      <c r="A10939" s="1">
        <v>42651.595138888886</v>
      </c>
      <c r="B10939" s="2">
        <v>43.366071234821966</v>
      </c>
    </row>
    <row r="10940" spans="1:2" x14ac:dyDescent="0.25">
      <c r="A10940" s="1">
        <v>42651.595833333333</v>
      </c>
      <c r="B10940" s="2">
        <v>45.791626777383499</v>
      </c>
    </row>
    <row r="10941" spans="1:2" x14ac:dyDescent="0.25">
      <c r="A10941" s="1">
        <v>42651.59652777778</v>
      </c>
      <c r="B10941" s="2">
        <v>56.316040507178208</v>
      </c>
    </row>
    <row r="10942" spans="1:2" x14ac:dyDescent="0.25">
      <c r="A10942" s="1">
        <v>42651.597222222219</v>
      </c>
      <c r="B10942" s="2">
        <v>61.2958307245203</v>
      </c>
    </row>
    <row r="10943" spans="1:2" x14ac:dyDescent="0.25">
      <c r="A10943" s="1">
        <v>42651.597916666666</v>
      </c>
      <c r="B10943" s="2">
        <v>81.642201170109914</v>
      </c>
    </row>
    <row r="10944" spans="1:2" x14ac:dyDescent="0.25">
      <c r="A10944" s="1">
        <v>42651.598611111112</v>
      </c>
      <c r="B10944" s="2">
        <v>99.2993968428908</v>
      </c>
    </row>
    <row r="10945" spans="1:2" x14ac:dyDescent="0.25">
      <c r="A10945" s="1">
        <v>42651.599305555559</v>
      </c>
      <c r="B10945" s="2">
        <v>108.1296283001022</v>
      </c>
    </row>
    <row r="10946" spans="1:2" x14ac:dyDescent="0.25">
      <c r="A10946" s="1">
        <v>42651.6</v>
      </c>
      <c r="B10946" s="2">
        <v>94.030493908649078</v>
      </c>
    </row>
    <row r="10947" spans="1:2" x14ac:dyDescent="0.25">
      <c r="A10947" s="1">
        <v>42651.600694444445</v>
      </c>
      <c r="B10947" s="2">
        <v>49.929443995334438</v>
      </c>
    </row>
    <row r="10948" spans="1:2" x14ac:dyDescent="0.25">
      <c r="A10948" s="1">
        <v>42651.601388888892</v>
      </c>
      <c r="B10948" s="2">
        <v>25.365694835298441</v>
      </c>
    </row>
    <row r="10949" spans="1:2" x14ac:dyDescent="0.25">
      <c r="A10949" s="1">
        <v>42651.602083333331</v>
      </c>
      <c r="B10949" s="2">
        <v>9.7501882834299369</v>
      </c>
    </row>
    <row r="10950" spans="1:2" x14ac:dyDescent="0.25">
      <c r="A10950" s="1">
        <v>42651.602777777778</v>
      </c>
      <c r="B10950" s="2">
        <v>19.805962055994801</v>
      </c>
    </row>
    <row r="10951" spans="1:2" x14ac:dyDescent="0.25">
      <c r="A10951" s="1">
        <v>42651.603472222225</v>
      </c>
      <c r="B10951" s="2">
        <v>1.2251719052959136</v>
      </c>
    </row>
    <row r="10952" spans="1:2" x14ac:dyDescent="0.25">
      <c r="A10952" s="1">
        <v>42651.604166666664</v>
      </c>
      <c r="B10952" s="2">
        <v>-15.096484962633259</v>
      </c>
    </row>
    <row r="10953" spans="1:2" x14ac:dyDescent="0.25">
      <c r="A10953" s="1">
        <v>42651.604861111111</v>
      </c>
      <c r="B10953" s="2">
        <v>-17.589088215201869</v>
      </c>
    </row>
    <row r="10954" spans="1:2" x14ac:dyDescent="0.25">
      <c r="A10954" s="1">
        <v>42651.605555555558</v>
      </c>
      <c r="B10954" s="2">
        <v>-14.38703385289482</v>
      </c>
    </row>
    <row r="10955" spans="1:2" x14ac:dyDescent="0.25">
      <c r="A10955" s="1">
        <v>42651.606249999997</v>
      </c>
      <c r="B10955" s="2">
        <v>-2.2693644273895188</v>
      </c>
    </row>
    <row r="10956" spans="1:2" x14ac:dyDescent="0.25">
      <c r="A10956" s="1">
        <v>42651.606944444444</v>
      </c>
      <c r="B10956" s="2">
        <v>-1.0670901982851015</v>
      </c>
    </row>
    <row r="10957" spans="1:2" x14ac:dyDescent="0.25">
      <c r="A10957" s="1">
        <v>42651.607638888891</v>
      </c>
      <c r="B10957" s="2">
        <v>3.9643223932206939</v>
      </c>
    </row>
    <row r="10958" spans="1:2" x14ac:dyDescent="0.25">
      <c r="A10958" s="1">
        <v>42651.60833333333</v>
      </c>
      <c r="B10958" s="2">
        <v>1.5172825104336274</v>
      </c>
    </row>
    <row r="10959" spans="1:2" x14ac:dyDescent="0.25">
      <c r="A10959" s="1">
        <v>42651.609027777777</v>
      </c>
      <c r="B10959" s="2">
        <v>-0.79495466483543475</v>
      </c>
    </row>
    <row r="10960" spans="1:2" x14ac:dyDescent="0.25">
      <c r="A10960" s="1">
        <v>42651.609722222223</v>
      </c>
      <c r="B10960" s="2">
        <v>-1.4573271181269472</v>
      </c>
    </row>
    <row r="10961" spans="1:2" x14ac:dyDescent="0.25">
      <c r="A10961" s="1">
        <v>42651.61041666667</v>
      </c>
      <c r="B10961" s="2">
        <v>-7.504231746790416</v>
      </c>
    </row>
    <row r="10962" spans="1:2" x14ac:dyDescent="0.25">
      <c r="A10962" s="1">
        <v>42651.611111111109</v>
      </c>
      <c r="B10962" s="2">
        <v>-11.785466280650871</v>
      </c>
    </row>
    <row r="10963" spans="1:2" x14ac:dyDescent="0.25">
      <c r="A10963" s="1">
        <v>42651.611805555556</v>
      </c>
      <c r="B10963" s="2">
        <v>-5.5740248151766236</v>
      </c>
    </row>
    <row r="10964" spans="1:2" x14ac:dyDescent="0.25">
      <c r="A10964" s="1">
        <v>42651.612500000003</v>
      </c>
      <c r="B10964" s="2">
        <v>-11.871097592647613</v>
      </c>
    </row>
    <row r="10965" spans="1:2" x14ac:dyDescent="0.25">
      <c r="A10965" s="1">
        <v>42651.613194444442</v>
      </c>
      <c r="B10965" s="2">
        <v>-23.904730721720505</v>
      </c>
    </row>
    <row r="10966" spans="1:2" x14ac:dyDescent="0.25">
      <c r="A10966" s="1">
        <v>42651.613888888889</v>
      </c>
      <c r="B10966" s="2">
        <v>-26.633025494933825</v>
      </c>
    </row>
    <row r="10967" spans="1:2" x14ac:dyDescent="0.25">
      <c r="A10967" s="1">
        <v>42651.614583333336</v>
      </c>
      <c r="B10967" s="2">
        <v>-30.504819411180019</v>
      </c>
    </row>
    <row r="10968" spans="1:2" x14ac:dyDescent="0.25">
      <c r="A10968" s="1">
        <v>42651.615277777775</v>
      </c>
      <c r="B10968" s="2">
        <v>-45.987567701291603</v>
      </c>
    </row>
    <row r="10969" spans="1:2" x14ac:dyDescent="0.25">
      <c r="A10969" s="1">
        <v>42651.615972222222</v>
      </c>
      <c r="B10969" s="2">
        <v>-51.661848536590696</v>
      </c>
    </row>
    <row r="10970" spans="1:2" x14ac:dyDescent="0.25">
      <c r="A10970" s="1">
        <v>42651.616666666669</v>
      </c>
      <c r="B10970" s="2">
        <v>-59.66012191234816</v>
      </c>
    </row>
    <row r="10971" spans="1:2" x14ac:dyDescent="0.25">
      <c r="A10971" s="1">
        <v>42651.617361111108</v>
      </c>
      <c r="B10971" s="2">
        <v>-63.044784308176411</v>
      </c>
    </row>
    <row r="10972" spans="1:2" x14ac:dyDescent="0.25">
      <c r="A10972" s="1">
        <v>42651.618055555555</v>
      </c>
      <c r="B10972" s="2">
        <v>-54.475963902428823</v>
      </c>
    </row>
    <row r="10973" spans="1:2" x14ac:dyDescent="0.25">
      <c r="A10973" s="1">
        <v>42651.618750000001</v>
      </c>
      <c r="B10973" s="2">
        <v>-54.201758035994132</v>
      </c>
    </row>
    <row r="10974" spans="1:2" x14ac:dyDescent="0.25">
      <c r="A10974" s="1">
        <v>42651.619444444441</v>
      </c>
      <c r="B10974" s="2">
        <v>-4.3645025262521813</v>
      </c>
    </row>
    <row r="10975" spans="1:2" x14ac:dyDescent="0.25">
      <c r="A10975" s="1">
        <v>42651.620138888888</v>
      </c>
      <c r="B10975" s="2">
        <v>37.81549915554691</v>
      </c>
    </row>
    <row r="10976" spans="1:2" x14ac:dyDescent="0.25">
      <c r="A10976" s="1">
        <v>42651.620833333334</v>
      </c>
      <c r="B10976" s="2">
        <v>49.38517419806449</v>
      </c>
    </row>
    <row r="10977" spans="1:2" x14ac:dyDescent="0.25">
      <c r="A10977" s="1">
        <v>42651.621527777781</v>
      </c>
      <c r="B10977" s="2">
        <v>53.822461090415409</v>
      </c>
    </row>
    <row r="10978" spans="1:2" x14ac:dyDescent="0.25">
      <c r="A10978" s="1">
        <v>42651.62222222222</v>
      </c>
      <c r="B10978" s="2">
        <v>65.679166230559346</v>
      </c>
    </row>
    <row r="10979" spans="1:2" x14ac:dyDescent="0.25">
      <c r="A10979" s="1">
        <v>42651.622916666667</v>
      </c>
      <c r="B10979" s="2">
        <v>60.77142175033611</v>
      </c>
    </row>
    <row r="10980" spans="1:2" x14ac:dyDescent="0.25">
      <c r="A10980" s="1">
        <v>42651.623611111114</v>
      </c>
      <c r="B10980" s="2">
        <v>60.64609719392611</v>
      </c>
    </row>
    <row r="10981" spans="1:2" x14ac:dyDescent="0.25">
      <c r="A10981" s="1">
        <v>42651.624305555553</v>
      </c>
      <c r="B10981" s="2">
        <v>57.400960111503565</v>
      </c>
    </row>
    <row r="10982" spans="1:2" x14ac:dyDescent="0.25">
      <c r="A10982" s="1">
        <v>42651.625</v>
      </c>
      <c r="B10982" s="2">
        <v>56.080416372837497</v>
      </c>
    </row>
    <row r="10983" spans="1:2" x14ac:dyDescent="0.25">
      <c r="A10983" s="1">
        <v>42651.625694444447</v>
      </c>
      <c r="B10983" s="2">
        <v>64.266241742682183</v>
      </c>
    </row>
    <row r="10984" spans="1:2" x14ac:dyDescent="0.25">
      <c r="A10984" s="1">
        <v>42651.626388888886</v>
      </c>
      <c r="B10984" s="2">
        <v>64.346134519689556</v>
      </c>
    </row>
    <row r="10985" spans="1:2" x14ac:dyDescent="0.25">
      <c r="A10985" s="1">
        <v>42651.627083333333</v>
      </c>
      <c r="B10985" s="2">
        <v>60.83031721661682</v>
      </c>
    </row>
    <row r="10986" spans="1:2" x14ac:dyDescent="0.25">
      <c r="A10986" s="1">
        <v>42651.62777777778</v>
      </c>
      <c r="B10986" s="2">
        <v>77.355302827331855</v>
      </c>
    </row>
    <row r="10987" spans="1:2" x14ac:dyDescent="0.25">
      <c r="A10987" s="1">
        <v>42651.628472222219</v>
      </c>
      <c r="B10987" s="2">
        <v>89.914169376539448</v>
      </c>
    </row>
    <row r="10988" spans="1:2" x14ac:dyDescent="0.25">
      <c r="A10988" s="1">
        <v>42651.629166666666</v>
      </c>
      <c r="B10988" s="2">
        <v>92.957666172036753</v>
      </c>
    </row>
    <row r="10989" spans="1:2" x14ac:dyDescent="0.25">
      <c r="A10989" s="1">
        <v>42651.629861111112</v>
      </c>
      <c r="B10989" s="2">
        <v>99.919074938516133</v>
      </c>
    </row>
    <row r="10990" spans="1:2" x14ac:dyDescent="0.25">
      <c r="A10990" s="1">
        <v>42651.630555555559</v>
      </c>
      <c r="B10990" s="2">
        <v>99.886335104341072</v>
      </c>
    </row>
    <row r="10991" spans="1:2" x14ac:dyDescent="0.25">
      <c r="A10991" s="1">
        <v>42651.631249999999</v>
      </c>
      <c r="B10991" s="2">
        <v>119.47893578427222</v>
      </c>
    </row>
    <row r="10992" spans="1:2" x14ac:dyDescent="0.25">
      <c r="A10992" s="1">
        <v>42651.631944444445</v>
      </c>
      <c r="B10992" s="2">
        <v>123.65541014356035</v>
      </c>
    </row>
    <row r="10993" spans="1:2" x14ac:dyDescent="0.25">
      <c r="A10993" s="1">
        <v>42651.632638888892</v>
      </c>
      <c r="B10993" s="2">
        <v>121.70949144303255</v>
      </c>
    </row>
    <row r="10994" spans="1:2" x14ac:dyDescent="0.25">
      <c r="A10994" s="1">
        <v>42651.633333333331</v>
      </c>
      <c r="B10994" s="2">
        <v>107.31526343172688</v>
      </c>
    </row>
    <row r="10995" spans="1:2" x14ac:dyDescent="0.25">
      <c r="A10995" s="1">
        <v>42651.634027777778</v>
      </c>
      <c r="B10995" s="2">
        <v>107.54878814999053</v>
      </c>
    </row>
    <row r="10996" spans="1:2" x14ac:dyDescent="0.25">
      <c r="A10996" s="1">
        <v>42651.634722222225</v>
      </c>
      <c r="B10996" s="2">
        <v>90.485982608651582</v>
      </c>
    </row>
    <row r="10997" spans="1:2" x14ac:dyDescent="0.25">
      <c r="A10997" s="1">
        <v>42651.635416666664</v>
      </c>
      <c r="B10997" s="2">
        <v>78.580129868083162</v>
      </c>
    </row>
    <row r="10998" spans="1:2" x14ac:dyDescent="0.25">
      <c r="A10998" s="1">
        <v>42651.636111111111</v>
      </c>
      <c r="B10998" s="2">
        <v>59.782394929476624</v>
      </c>
    </row>
    <row r="10999" spans="1:2" x14ac:dyDescent="0.25">
      <c r="A10999" s="1">
        <v>42651.636805555558</v>
      </c>
      <c r="B10999" s="2">
        <v>49.141734286642169</v>
      </c>
    </row>
    <row r="11000" spans="1:2" x14ac:dyDescent="0.25">
      <c r="A11000" s="1">
        <v>42651.637499999997</v>
      </c>
      <c r="B11000" s="2">
        <v>41.053151782980422</v>
      </c>
    </row>
    <row r="11001" spans="1:2" x14ac:dyDescent="0.25">
      <c r="A11001" s="1">
        <v>42651.638194444444</v>
      </c>
      <c r="B11001" s="2">
        <v>22.968445796486535</v>
      </c>
    </row>
    <row r="11002" spans="1:2" x14ac:dyDescent="0.25">
      <c r="A11002" s="1">
        <v>42651.638888888891</v>
      </c>
      <c r="B11002" s="2">
        <v>30.231515610543042</v>
      </c>
    </row>
    <row r="11003" spans="1:2" x14ac:dyDescent="0.25">
      <c r="A11003" s="1">
        <v>42651.63958333333</v>
      </c>
      <c r="B11003" s="2">
        <v>19.701846122998298</v>
      </c>
    </row>
    <row r="11004" spans="1:2" x14ac:dyDescent="0.25">
      <c r="A11004" s="1">
        <v>42651.640277777777</v>
      </c>
      <c r="B11004" s="2">
        <v>16.544157330022184</v>
      </c>
    </row>
    <row r="11005" spans="1:2" x14ac:dyDescent="0.25">
      <c r="A11005" s="1">
        <v>42651.640972222223</v>
      </c>
      <c r="B11005" s="2">
        <v>14.709495159323948</v>
      </c>
    </row>
    <row r="11006" spans="1:2" x14ac:dyDescent="0.25">
      <c r="A11006" s="1">
        <v>42651.64166666667</v>
      </c>
      <c r="B11006" s="2">
        <v>1.7575222236424453</v>
      </c>
    </row>
    <row r="11007" spans="1:2" x14ac:dyDescent="0.25">
      <c r="A11007" s="1">
        <v>42651.642361111109</v>
      </c>
      <c r="B11007" s="2">
        <v>-1.076113625846483</v>
      </c>
    </row>
    <row r="11008" spans="1:2" x14ac:dyDescent="0.25">
      <c r="A11008" s="1">
        <v>42651.643055555556</v>
      </c>
      <c r="B11008" s="2">
        <v>-5.2428603001171723</v>
      </c>
    </row>
    <row r="11009" spans="1:2" x14ac:dyDescent="0.25">
      <c r="A11009" s="1">
        <v>42651.643750000003</v>
      </c>
      <c r="B11009" s="2">
        <v>-6.9262966282391671</v>
      </c>
    </row>
    <row r="11010" spans="1:2" x14ac:dyDescent="0.25">
      <c r="A11010" s="1">
        <v>42651.644444444442</v>
      </c>
      <c r="B11010" s="2">
        <v>-9.3203359901412721</v>
      </c>
    </row>
    <row r="11011" spans="1:2" x14ac:dyDescent="0.25">
      <c r="A11011" s="1">
        <v>42651.645138888889</v>
      </c>
      <c r="B11011" s="2">
        <v>-5.6417675393325526</v>
      </c>
    </row>
    <row r="11012" spans="1:2" x14ac:dyDescent="0.25">
      <c r="A11012" s="1">
        <v>42651.645833333336</v>
      </c>
      <c r="B11012" s="2">
        <v>-1.0506317946322572</v>
      </c>
    </row>
    <row r="11013" spans="1:2" x14ac:dyDescent="0.25">
      <c r="A11013" s="1">
        <v>42651.646527777775</v>
      </c>
      <c r="B11013" s="2">
        <v>2.6380956412205707</v>
      </c>
    </row>
    <row r="11014" spans="1:2" x14ac:dyDescent="0.25">
      <c r="A11014" s="1">
        <v>42651.647222222222</v>
      </c>
      <c r="B11014" s="2">
        <v>-0.69598284642876629</v>
      </c>
    </row>
    <row r="11015" spans="1:2" x14ac:dyDescent="0.25">
      <c r="A11015" s="1">
        <v>42651.647916666669</v>
      </c>
      <c r="B11015" s="2">
        <v>-14.456899400275384</v>
      </c>
    </row>
    <row r="11016" spans="1:2" x14ac:dyDescent="0.25">
      <c r="A11016" s="1">
        <v>42651.648611111108</v>
      </c>
      <c r="B11016" s="2">
        <v>-6.0231652915356486</v>
      </c>
    </row>
    <row r="11017" spans="1:2" x14ac:dyDescent="0.25">
      <c r="A11017" s="1">
        <v>42651.649305555555</v>
      </c>
      <c r="B11017" s="2">
        <v>0.42783878013457677</v>
      </c>
    </row>
    <row r="11018" spans="1:2" x14ac:dyDescent="0.25">
      <c r="A11018" s="1">
        <v>42651.65</v>
      </c>
      <c r="B11018" s="2">
        <v>3.1827826846061118</v>
      </c>
    </row>
    <row r="11019" spans="1:2" x14ac:dyDescent="0.25">
      <c r="A11019" s="1">
        <v>42651.650694444441</v>
      </c>
      <c r="B11019" s="2">
        <v>-4.6944652540087795</v>
      </c>
    </row>
    <row r="11020" spans="1:2" x14ac:dyDescent="0.25">
      <c r="A11020" s="1">
        <v>42651.651388888888</v>
      </c>
      <c r="B11020" s="2">
        <v>-4.6735832877592962</v>
      </c>
    </row>
    <row r="11021" spans="1:2" x14ac:dyDescent="0.25">
      <c r="A11021" s="1">
        <v>42651.652083333334</v>
      </c>
      <c r="B11021" s="2">
        <v>-11.409079168781075</v>
      </c>
    </row>
    <row r="11022" spans="1:2" x14ac:dyDescent="0.25">
      <c r="A11022" s="1">
        <v>42651.652777777781</v>
      </c>
      <c r="B11022" s="2">
        <v>-11.412711723760003</v>
      </c>
    </row>
    <row r="11023" spans="1:2" x14ac:dyDescent="0.25">
      <c r="A11023" s="1">
        <v>42651.65347222222</v>
      </c>
      <c r="B11023" s="2">
        <v>-2.3500062524459886</v>
      </c>
    </row>
    <row r="11024" spans="1:2" x14ac:dyDescent="0.25">
      <c r="A11024" s="1">
        <v>42651.654166666667</v>
      </c>
      <c r="B11024" s="2">
        <v>-3.0815015908939434</v>
      </c>
    </row>
    <row r="11025" spans="1:2" x14ac:dyDescent="0.25">
      <c r="A11025" s="1">
        <v>42651.654861111114</v>
      </c>
      <c r="B11025" s="2">
        <v>-3.1878005249704682</v>
      </c>
    </row>
    <row r="11026" spans="1:2" x14ac:dyDescent="0.25">
      <c r="A11026" s="1">
        <v>42651.655555555553</v>
      </c>
      <c r="B11026" s="2">
        <v>-17.383325271678039</v>
      </c>
    </row>
    <row r="11027" spans="1:2" x14ac:dyDescent="0.25">
      <c r="A11027" s="1">
        <v>42651.65625</v>
      </c>
      <c r="B11027" s="2">
        <v>-23.884443129986661</v>
      </c>
    </row>
    <row r="11028" spans="1:2" x14ac:dyDescent="0.25">
      <c r="A11028" s="1">
        <v>42651.656944444447</v>
      </c>
      <c r="B11028" s="2">
        <v>-30.493570529493688</v>
      </c>
    </row>
    <row r="11029" spans="1:2" x14ac:dyDescent="0.25">
      <c r="A11029" s="1">
        <v>42651.657638888886</v>
      </c>
      <c r="B11029" s="2">
        <v>-37.252687696258846</v>
      </c>
    </row>
    <row r="11030" spans="1:2" x14ac:dyDescent="0.25">
      <c r="A11030" s="1">
        <v>42651.658333333333</v>
      </c>
      <c r="B11030" s="2">
        <v>-40.29509087668994</v>
      </c>
    </row>
    <row r="11031" spans="1:2" x14ac:dyDescent="0.25">
      <c r="A11031" s="1">
        <v>42651.65902777778</v>
      </c>
      <c r="B11031" s="2">
        <v>-41.963956545127438</v>
      </c>
    </row>
    <row r="11032" spans="1:2" x14ac:dyDescent="0.25">
      <c r="A11032" s="1">
        <v>42651.659722222219</v>
      </c>
      <c r="B11032" s="2">
        <v>-40.483273390873606</v>
      </c>
    </row>
    <row r="11033" spans="1:2" x14ac:dyDescent="0.25">
      <c r="A11033" s="1">
        <v>42651.660416666666</v>
      </c>
      <c r="B11033" s="2">
        <v>-45.056773147264416</v>
      </c>
    </row>
    <row r="11034" spans="1:2" x14ac:dyDescent="0.25">
      <c r="A11034" s="1">
        <v>42651.661111111112</v>
      </c>
      <c r="B11034" s="2">
        <v>-47.02281040152787</v>
      </c>
    </row>
    <row r="11035" spans="1:2" x14ac:dyDescent="0.25">
      <c r="A11035" s="1">
        <v>42651.661805555559</v>
      </c>
      <c r="B11035" s="2">
        <v>-49.239665565575706</v>
      </c>
    </row>
    <row r="11036" spans="1:2" x14ac:dyDescent="0.25">
      <c r="A11036" s="1">
        <v>42651.662499999999</v>
      </c>
      <c r="B11036" s="2">
        <v>-53.576541281145182</v>
      </c>
    </row>
    <row r="11037" spans="1:2" x14ac:dyDescent="0.25">
      <c r="A11037" s="1">
        <v>42651.663194444445</v>
      </c>
      <c r="B11037" s="2">
        <v>-51.54829913659875</v>
      </c>
    </row>
    <row r="11038" spans="1:2" x14ac:dyDescent="0.25">
      <c r="A11038" s="1">
        <v>42651.663888888892</v>
      </c>
      <c r="B11038" s="2">
        <v>-43.297021011428541</v>
      </c>
    </row>
    <row r="11039" spans="1:2" x14ac:dyDescent="0.25">
      <c r="A11039" s="1">
        <v>42651.664583333331</v>
      </c>
      <c r="B11039" s="2">
        <v>-26.818916673204026</v>
      </c>
    </row>
    <row r="11040" spans="1:2" x14ac:dyDescent="0.25">
      <c r="A11040" s="1">
        <v>42651.665277777778</v>
      </c>
      <c r="B11040" s="2">
        <v>-24.461674207359707</v>
      </c>
    </row>
    <row r="11041" spans="1:2" x14ac:dyDescent="0.25">
      <c r="A11041" s="1">
        <v>42651.665972222225</v>
      </c>
      <c r="B11041" s="2">
        <v>-16.987190965630482</v>
      </c>
    </row>
    <row r="11042" spans="1:2" x14ac:dyDescent="0.25">
      <c r="A11042" s="1">
        <v>42651.666666666664</v>
      </c>
      <c r="B11042" s="2">
        <v>-3.3679093505415949</v>
      </c>
    </row>
    <row r="11043" spans="1:2" x14ac:dyDescent="0.25">
      <c r="A11043" s="1">
        <v>42651.667361111111</v>
      </c>
      <c r="B11043" s="2">
        <v>-0.58819477278399668</v>
      </c>
    </row>
    <row r="11044" spans="1:2" x14ac:dyDescent="0.25">
      <c r="A11044" s="1">
        <v>42651.668055555558</v>
      </c>
      <c r="B11044" s="2">
        <v>-18.533790028840787</v>
      </c>
    </row>
    <row r="11045" spans="1:2" x14ac:dyDescent="0.25">
      <c r="A11045" s="1">
        <v>42651.668749999997</v>
      </c>
      <c r="B11045" s="2">
        <v>-12.391020922835985</v>
      </c>
    </row>
    <row r="11046" spans="1:2" x14ac:dyDescent="0.25">
      <c r="A11046" s="1">
        <v>42651.669444444444</v>
      </c>
      <c r="B11046" s="2">
        <v>-16.134852065892481</v>
      </c>
    </row>
    <row r="11047" spans="1:2" x14ac:dyDescent="0.25">
      <c r="A11047" s="1">
        <v>42651.670138888891</v>
      </c>
      <c r="B11047" s="2">
        <v>-12.695901015423441</v>
      </c>
    </row>
    <row r="11048" spans="1:2" x14ac:dyDescent="0.25">
      <c r="A11048" s="1">
        <v>42651.67083333333</v>
      </c>
      <c r="B11048" s="2">
        <v>-12.272295277189066</v>
      </c>
    </row>
    <row r="11049" spans="1:2" x14ac:dyDescent="0.25">
      <c r="A11049" s="1">
        <v>42651.671527777777</v>
      </c>
      <c r="B11049" s="2">
        <v>-6.5222261038487579</v>
      </c>
    </row>
    <row r="11050" spans="1:2" x14ac:dyDescent="0.25">
      <c r="A11050" s="1">
        <v>42651.672222222223</v>
      </c>
      <c r="B11050" s="2">
        <v>1.7767185219248252</v>
      </c>
    </row>
    <row r="11051" spans="1:2" x14ac:dyDescent="0.25">
      <c r="A11051" s="1">
        <v>42651.67291666667</v>
      </c>
      <c r="B11051" s="2">
        <v>10.686687040706117</v>
      </c>
    </row>
    <row r="11052" spans="1:2" x14ac:dyDescent="0.25">
      <c r="A11052" s="1">
        <v>42651.673611111109</v>
      </c>
      <c r="B11052" s="2">
        <v>2.6111945934981731</v>
      </c>
    </row>
    <row r="11053" spans="1:2" x14ac:dyDescent="0.25">
      <c r="A11053" s="1">
        <v>42651.674305555556</v>
      </c>
      <c r="B11053" s="2">
        <v>0.2702569367781204</v>
      </c>
    </row>
    <row r="11054" spans="1:2" x14ac:dyDescent="0.25">
      <c r="A11054" s="1">
        <v>42651.675000000003</v>
      </c>
      <c r="B11054" s="2">
        <v>3.2432429209189042</v>
      </c>
    </row>
    <row r="11055" spans="1:2" x14ac:dyDescent="0.25">
      <c r="A11055" s="1">
        <v>42651.675694444442</v>
      </c>
      <c r="B11055" s="2">
        <v>0.4637603232903833</v>
      </c>
    </row>
    <row r="11056" spans="1:2" x14ac:dyDescent="0.25">
      <c r="A11056" s="1">
        <v>42651.676388888889</v>
      </c>
      <c r="B11056" s="2">
        <v>-7.9827928696327337</v>
      </c>
    </row>
    <row r="11057" spans="1:2" x14ac:dyDescent="0.25">
      <c r="A11057" s="1">
        <v>42651.677083333336</v>
      </c>
      <c r="B11057" s="2">
        <v>-5.7699838961845673</v>
      </c>
    </row>
    <row r="11058" spans="1:2" x14ac:dyDescent="0.25">
      <c r="A11058" s="1">
        <v>42651.677777777775</v>
      </c>
      <c r="B11058" s="2">
        <v>-4.0775476746028287</v>
      </c>
    </row>
    <row r="11059" spans="1:2" x14ac:dyDescent="0.25">
      <c r="A11059" s="1">
        <v>42651.678472222222</v>
      </c>
      <c r="B11059" s="2">
        <v>1.0376916755883334</v>
      </c>
    </row>
    <row r="11060" spans="1:2" x14ac:dyDescent="0.25">
      <c r="A11060" s="1">
        <v>42651.679166666669</v>
      </c>
      <c r="B11060" s="2">
        <v>-1.7149046216916759</v>
      </c>
    </row>
    <row r="11061" spans="1:2" x14ac:dyDescent="0.25">
      <c r="A11061" s="1">
        <v>42651.679861111108</v>
      </c>
      <c r="B11061" s="2">
        <v>-0.35925081678530357</v>
      </c>
    </row>
    <row r="11062" spans="1:2" x14ac:dyDescent="0.25">
      <c r="A11062" s="1">
        <v>42651.680555555555</v>
      </c>
      <c r="B11062" s="2">
        <v>1.2987897554286367</v>
      </c>
    </row>
    <row r="11063" spans="1:2" x14ac:dyDescent="0.25">
      <c r="A11063" s="1">
        <v>42651.681250000001</v>
      </c>
      <c r="B11063" s="2">
        <v>4.1465291166879377</v>
      </c>
    </row>
    <row r="11064" spans="1:2" x14ac:dyDescent="0.25">
      <c r="A11064" s="1">
        <v>42651.681944444441</v>
      </c>
      <c r="B11064" s="2">
        <v>1.6040602498387064</v>
      </c>
    </row>
    <row r="11065" spans="1:2" x14ac:dyDescent="0.25">
      <c r="A11065" s="1">
        <v>42651.682638888888</v>
      </c>
      <c r="B11065" s="2">
        <v>-3.7344241146342636</v>
      </c>
    </row>
    <row r="11066" spans="1:2" x14ac:dyDescent="0.25">
      <c r="A11066" s="1">
        <v>42651.683333333334</v>
      </c>
      <c r="B11066" s="2">
        <v>-5.1022318499941317</v>
      </c>
    </row>
    <row r="11067" spans="1:2" x14ac:dyDescent="0.25">
      <c r="A11067" s="1">
        <v>42651.684027777781</v>
      </c>
      <c r="B11067" s="2">
        <v>0.91560530255980366</v>
      </c>
    </row>
    <row r="11068" spans="1:2" x14ac:dyDescent="0.25">
      <c r="A11068" s="1">
        <v>42651.68472222222</v>
      </c>
      <c r="B11068" s="2">
        <v>-5.3884043404235857</v>
      </c>
    </row>
    <row r="11069" spans="1:2" x14ac:dyDescent="0.25">
      <c r="A11069" s="1">
        <v>42651.685416666667</v>
      </c>
      <c r="B11069" s="2">
        <v>-5.4874668885531719</v>
      </c>
    </row>
    <row r="11070" spans="1:2" x14ac:dyDescent="0.25">
      <c r="A11070" s="1">
        <v>42651.686111111114</v>
      </c>
      <c r="B11070" s="2">
        <v>9.4683140897053821</v>
      </c>
    </row>
    <row r="11071" spans="1:2" x14ac:dyDescent="0.25">
      <c r="A11071" s="1">
        <v>42651.686805555553</v>
      </c>
      <c r="B11071" s="2">
        <v>15.541183392958919</v>
      </c>
    </row>
    <row r="11072" spans="1:2" x14ac:dyDescent="0.25">
      <c r="A11072" s="1">
        <v>42651.6875</v>
      </c>
      <c r="B11072" s="2">
        <v>4.6674070553289004</v>
      </c>
    </row>
    <row r="11073" spans="1:2" x14ac:dyDescent="0.25">
      <c r="A11073" s="1">
        <v>42651.688194444447</v>
      </c>
      <c r="B11073" s="2">
        <v>-12.076055306104779</v>
      </c>
    </row>
    <row r="11074" spans="1:2" x14ac:dyDescent="0.25">
      <c r="A11074" s="1">
        <v>42651.688888888886</v>
      </c>
      <c r="B11074" s="2">
        <v>2.3146093714797948</v>
      </c>
    </row>
    <row r="11075" spans="1:2" x14ac:dyDescent="0.25">
      <c r="A11075" s="1">
        <v>42651.689583333333</v>
      </c>
      <c r="B11075" s="2">
        <v>6.9213220479626516</v>
      </c>
    </row>
    <row r="11076" spans="1:2" x14ac:dyDescent="0.25">
      <c r="A11076" s="1">
        <v>42651.69027777778</v>
      </c>
      <c r="B11076" s="2">
        <v>-2.1218160844526817</v>
      </c>
    </row>
    <row r="11077" spans="1:2" x14ac:dyDescent="0.25">
      <c r="A11077" s="1">
        <v>42651.690972222219</v>
      </c>
      <c r="B11077" s="2">
        <v>3.3678624905141379</v>
      </c>
    </row>
    <row r="11078" spans="1:2" x14ac:dyDescent="0.25">
      <c r="A11078" s="1">
        <v>42651.691666666666</v>
      </c>
      <c r="B11078" s="2">
        <v>-5.9089354883001457</v>
      </c>
    </row>
    <row r="11079" spans="1:2" x14ac:dyDescent="0.25">
      <c r="A11079" s="1">
        <v>42651.692361111112</v>
      </c>
      <c r="B11079" s="2">
        <v>0.1947630469997724</v>
      </c>
    </row>
    <row r="11080" spans="1:2" x14ac:dyDescent="0.25">
      <c r="A11080" s="1">
        <v>42651.693055555559</v>
      </c>
      <c r="B11080" s="2">
        <v>12.590961383080623</v>
      </c>
    </row>
    <row r="11081" spans="1:2" x14ac:dyDescent="0.25">
      <c r="A11081" s="1">
        <v>42651.693749999999</v>
      </c>
      <c r="B11081" s="2">
        <v>8.9694851663853719</v>
      </c>
    </row>
    <row r="11082" spans="1:2" x14ac:dyDescent="0.25">
      <c r="A11082" s="1">
        <v>42651.694444444445</v>
      </c>
      <c r="B11082" s="2">
        <v>-1.750734884297708</v>
      </c>
    </row>
    <row r="11083" spans="1:2" x14ac:dyDescent="0.25">
      <c r="A11083" s="1">
        <v>42651.695138888892</v>
      </c>
      <c r="B11083" s="2">
        <v>-7.8630354175412016</v>
      </c>
    </row>
    <row r="11084" spans="1:2" x14ac:dyDescent="0.25">
      <c r="A11084" s="1">
        <v>42651.695833333331</v>
      </c>
      <c r="B11084" s="2">
        <v>-18.741652262876112</v>
      </c>
    </row>
    <row r="11085" spans="1:2" x14ac:dyDescent="0.25">
      <c r="A11085" s="1">
        <v>42651.696527777778</v>
      </c>
      <c r="B11085" s="2">
        <v>-16.855363364271518</v>
      </c>
    </row>
    <row r="11086" spans="1:2" x14ac:dyDescent="0.25">
      <c r="A11086" s="1">
        <v>42651.697222222225</v>
      </c>
      <c r="B11086" s="2">
        <v>3.0954395955212628</v>
      </c>
    </row>
    <row r="11087" spans="1:2" x14ac:dyDescent="0.25">
      <c r="A11087" s="1">
        <v>42651.697916666664</v>
      </c>
      <c r="B11087" s="2">
        <v>5.9851948174005276</v>
      </c>
    </row>
    <row r="11088" spans="1:2" x14ac:dyDescent="0.25">
      <c r="A11088" s="1">
        <v>42651.698611111111</v>
      </c>
      <c r="B11088" s="2">
        <v>1.0565449691159301</v>
      </c>
    </row>
    <row r="11089" spans="1:2" x14ac:dyDescent="0.25">
      <c r="A11089" s="1">
        <v>42651.699305555558</v>
      </c>
      <c r="B11089" s="2">
        <v>-4.155078255406746</v>
      </c>
    </row>
    <row r="11090" spans="1:2" x14ac:dyDescent="0.25">
      <c r="A11090" s="1">
        <v>42651.7</v>
      </c>
      <c r="B11090" s="2">
        <v>-12.719800188524824</v>
      </c>
    </row>
    <row r="11091" spans="1:2" x14ac:dyDescent="0.25">
      <c r="A11091" s="1">
        <v>42651.700694444444</v>
      </c>
      <c r="B11091" s="2">
        <v>-9.2212121092192927</v>
      </c>
    </row>
    <row r="11092" spans="1:2" x14ac:dyDescent="0.25">
      <c r="A11092" s="1">
        <v>42651.701388888891</v>
      </c>
      <c r="B11092" s="2">
        <v>-12.715824896338502</v>
      </c>
    </row>
    <row r="11093" spans="1:2" x14ac:dyDescent="0.25">
      <c r="A11093" s="1">
        <v>42651.70208333333</v>
      </c>
      <c r="B11093" s="2">
        <v>-1.1382570653445632</v>
      </c>
    </row>
    <row r="11094" spans="1:2" x14ac:dyDescent="0.25">
      <c r="A11094" s="1">
        <v>42651.702777777777</v>
      </c>
      <c r="B11094" s="2">
        <v>-3.3209656394334162</v>
      </c>
    </row>
    <row r="11095" spans="1:2" x14ac:dyDescent="0.25">
      <c r="A11095" s="1">
        <v>42651.703472222223</v>
      </c>
      <c r="B11095" s="2">
        <v>-10.0681122611352</v>
      </c>
    </row>
    <row r="11096" spans="1:2" x14ac:dyDescent="0.25">
      <c r="A11096" s="1">
        <v>42651.70416666667</v>
      </c>
      <c r="B11096" s="2">
        <v>-9.1634191645685252</v>
      </c>
    </row>
    <row r="11097" spans="1:2" x14ac:dyDescent="0.25">
      <c r="A11097" s="1">
        <v>42651.704861111109</v>
      </c>
      <c r="B11097" s="2">
        <v>-5.6214436074097955</v>
      </c>
    </row>
    <row r="11098" spans="1:2" x14ac:dyDescent="0.25">
      <c r="A11098" s="1">
        <v>42651.705555555556</v>
      </c>
      <c r="B11098" s="2">
        <v>-6.5875538595617398</v>
      </c>
    </row>
    <row r="11099" spans="1:2" x14ac:dyDescent="0.25">
      <c r="A11099" s="1">
        <v>42651.706250000003</v>
      </c>
      <c r="B11099" s="2">
        <v>-7.4608035642590647</v>
      </c>
    </row>
    <row r="11100" spans="1:2" x14ac:dyDescent="0.25">
      <c r="A11100" s="1">
        <v>42651.706944444442</v>
      </c>
      <c r="B11100" s="2">
        <v>-0.5041829507150396</v>
      </c>
    </row>
    <row r="11101" spans="1:2" x14ac:dyDescent="0.25">
      <c r="A11101" s="1">
        <v>42651.707638888889</v>
      </c>
      <c r="B11101" s="2">
        <v>0.57278364538603155</v>
      </c>
    </row>
    <row r="11102" spans="1:2" x14ac:dyDescent="0.25">
      <c r="A11102" s="1">
        <v>42651.708333333336</v>
      </c>
      <c r="B11102" s="2">
        <v>0.68817228146654086</v>
      </c>
    </row>
    <row r="11103" spans="1:2" x14ac:dyDescent="0.25">
      <c r="A11103" s="1">
        <v>42651.709027777775</v>
      </c>
      <c r="B11103" s="2">
        <v>-0.84938908765713372</v>
      </c>
    </row>
    <row r="11104" spans="1:2" x14ac:dyDescent="0.25">
      <c r="A11104" s="1">
        <v>42651.709722222222</v>
      </c>
      <c r="B11104" s="2">
        <v>-2.5120637037689448</v>
      </c>
    </row>
    <row r="11105" spans="1:2" x14ac:dyDescent="0.25">
      <c r="A11105" s="1">
        <v>42651.710416666669</v>
      </c>
      <c r="B11105" s="2">
        <v>-14.816879055345877</v>
      </c>
    </row>
    <row r="11106" spans="1:2" x14ac:dyDescent="0.25">
      <c r="A11106" s="1">
        <v>42651.711111111108</v>
      </c>
      <c r="B11106" s="2">
        <v>-16.617982994198005</v>
      </c>
    </row>
    <row r="11107" spans="1:2" x14ac:dyDescent="0.25">
      <c r="A11107" s="1">
        <v>42651.711805555555</v>
      </c>
      <c r="B11107" s="2">
        <v>-23.600667723211277</v>
      </c>
    </row>
    <row r="11108" spans="1:2" x14ac:dyDescent="0.25">
      <c r="A11108" s="1">
        <v>42651.712500000001</v>
      </c>
      <c r="B11108" s="2">
        <v>-17.031522387916631</v>
      </c>
    </row>
    <row r="11109" spans="1:2" x14ac:dyDescent="0.25">
      <c r="A11109" s="1">
        <v>42651.713194444441</v>
      </c>
      <c r="B11109" s="2">
        <v>-19.923543848167903</v>
      </c>
    </row>
    <row r="11110" spans="1:2" x14ac:dyDescent="0.25">
      <c r="A11110" s="1">
        <v>42651.713888888888</v>
      </c>
      <c r="B11110" s="2">
        <v>-13.259946845947706</v>
      </c>
    </row>
    <row r="11111" spans="1:2" x14ac:dyDescent="0.25">
      <c r="A11111" s="1">
        <v>42651.714583333334</v>
      </c>
      <c r="B11111" s="2">
        <v>-20.751053559512364</v>
      </c>
    </row>
    <row r="11112" spans="1:2" x14ac:dyDescent="0.25">
      <c r="A11112" s="1">
        <v>42651.715277777781</v>
      </c>
      <c r="B11112" s="2">
        <v>-15.07240512088271</v>
      </c>
    </row>
    <row r="11113" spans="1:2" x14ac:dyDescent="0.25">
      <c r="A11113" s="1">
        <v>42651.71597222222</v>
      </c>
      <c r="B11113" s="2">
        <v>-9.1993806230192909</v>
      </c>
    </row>
    <row r="11114" spans="1:2" x14ac:dyDescent="0.25">
      <c r="A11114" s="1">
        <v>42651.716666666667</v>
      </c>
      <c r="B11114" s="2">
        <v>-9.0454051920401977</v>
      </c>
    </row>
    <row r="11115" spans="1:2" x14ac:dyDescent="0.25">
      <c r="A11115" s="1">
        <v>42651.717361111114</v>
      </c>
      <c r="B11115" s="2">
        <v>-8.6107417422911876</v>
      </c>
    </row>
    <row r="11116" spans="1:2" x14ac:dyDescent="0.25">
      <c r="A11116" s="1">
        <v>42651.718055555553</v>
      </c>
      <c r="B11116" s="2">
        <v>-10.84135697613868</v>
      </c>
    </row>
    <row r="11117" spans="1:2" x14ac:dyDescent="0.25">
      <c r="A11117" s="1">
        <v>42651.71875</v>
      </c>
      <c r="B11117" s="2">
        <v>-17.604777220306762</v>
      </c>
    </row>
    <row r="11118" spans="1:2" x14ac:dyDescent="0.25">
      <c r="A11118" s="1">
        <v>42651.719444444447</v>
      </c>
      <c r="B11118" s="2">
        <v>-36.77168331416518</v>
      </c>
    </row>
    <row r="11119" spans="1:2" x14ac:dyDescent="0.25">
      <c r="A11119" s="1">
        <v>42651.720138888886</v>
      </c>
      <c r="B11119" s="2">
        <v>-52.35703782950295</v>
      </c>
    </row>
    <row r="11120" spans="1:2" x14ac:dyDescent="0.25">
      <c r="A11120" s="1">
        <v>42651.720833333333</v>
      </c>
      <c r="B11120" s="2">
        <v>-63.20241890371544</v>
      </c>
    </row>
    <row r="11121" spans="1:2" x14ac:dyDescent="0.25">
      <c r="A11121" s="1">
        <v>42651.72152777778</v>
      </c>
      <c r="B11121" s="2">
        <v>-70.633764062416347</v>
      </c>
    </row>
    <row r="11122" spans="1:2" x14ac:dyDescent="0.25">
      <c r="A11122" s="1">
        <v>42651.722222222219</v>
      </c>
      <c r="B11122" s="2">
        <v>-72.470571116344459</v>
      </c>
    </row>
    <row r="11123" spans="1:2" x14ac:dyDescent="0.25">
      <c r="A11123" s="1">
        <v>42651.722916666666</v>
      </c>
      <c r="B11123" s="2">
        <v>-69.702927879917354</v>
      </c>
    </row>
    <row r="11124" spans="1:2" x14ac:dyDescent="0.25">
      <c r="A11124" s="1">
        <v>42651.723611111112</v>
      </c>
      <c r="B11124" s="2">
        <v>-74.192190493261052</v>
      </c>
    </row>
    <row r="11125" spans="1:2" x14ac:dyDescent="0.25">
      <c r="A11125" s="1">
        <v>42651.724305555559</v>
      </c>
      <c r="B11125" s="2">
        <v>-76.093681681635402</v>
      </c>
    </row>
    <row r="11126" spans="1:2" x14ac:dyDescent="0.25">
      <c r="A11126" s="1">
        <v>42651.724999999999</v>
      </c>
      <c r="B11126" s="2">
        <v>-86.163202177250056</v>
      </c>
    </row>
    <row r="11127" spans="1:2" x14ac:dyDescent="0.25">
      <c r="A11127" s="1">
        <v>42651.725694444445</v>
      </c>
      <c r="B11127" s="2">
        <v>-94.048161300523986</v>
      </c>
    </row>
    <row r="11128" spans="1:2" x14ac:dyDescent="0.25">
      <c r="A11128" s="1">
        <v>42651.726388888892</v>
      </c>
      <c r="B11128" s="2">
        <v>-88.723661049899718</v>
      </c>
    </row>
    <row r="11129" spans="1:2" x14ac:dyDescent="0.25">
      <c r="A11129" s="1">
        <v>42651.727083333331</v>
      </c>
      <c r="B11129" s="2">
        <v>-92.629288081956716</v>
      </c>
    </row>
    <row r="11130" spans="1:2" x14ac:dyDescent="0.25">
      <c r="A11130" s="1">
        <v>42651.727777777778</v>
      </c>
      <c r="B11130" s="2">
        <v>-89.358885476526723</v>
      </c>
    </row>
    <row r="11131" spans="1:2" x14ac:dyDescent="0.25">
      <c r="A11131" s="1">
        <v>42651.728472222225</v>
      </c>
      <c r="B11131" s="2">
        <v>-90.759604789163376</v>
      </c>
    </row>
    <row r="11132" spans="1:2" x14ac:dyDescent="0.25">
      <c r="A11132" s="1">
        <v>42651.729166666664</v>
      </c>
      <c r="B11132" s="2">
        <v>-87.877058179265205</v>
      </c>
    </row>
    <row r="11133" spans="1:2" x14ac:dyDescent="0.25">
      <c r="A11133" s="1">
        <v>42651.729861111111</v>
      </c>
      <c r="B11133" s="2">
        <v>-90.385083089002492</v>
      </c>
    </row>
    <row r="11134" spans="1:2" x14ac:dyDescent="0.25">
      <c r="A11134" s="1">
        <v>42651.730555555558</v>
      </c>
      <c r="B11134" s="2">
        <v>-89.761948917476303</v>
      </c>
    </row>
    <row r="11135" spans="1:2" x14ac:dyDescent="0.25">
      <c r="A11135" s="1">
        <v>42651.731249999997</v>
      </c>
      <c r="B11135" s="2">
        <v>-84.896729058128159</v>
      </c>
    </row>
    <row r="11136" spans="1:2" x14ac:dyDescent="0.25">
      <c r="A11136" s="1">
        <v>42651.731944444444</v>
      </c>
      <c r="B11136" s="2">
        <v>-81.780081057439872</v>
      </c>
    </row>
    <row r="11137" spans="1:2" x14ac:dyDescent="0.25">
      <c r="A11137" s="1">
        <v>42651.732638888891</v>
      </c>
      <c r="B11137" s="2">
        <v>-76.964557547483125</v>
      </c>
    </row>
    <row r="11138" spans="1:2" x14ac:dyDescent="0.25">
      <c r="A11138" s="1">
        <v>42651.73333333333</v>
      </c>
      <c r="B11138" s="2">
        <v>-86.162522303844653</v>
      </c>
    </row>
    <row r="11139" spans="1:2" x14ac:dyDescent="0.25">
      <c r="A11139" s="1">
        <v>42651.734027777777</v>
      </c>
      <c r="B11139" s="2">
        <v>-82.666068193180635</v>
      </c>
    </row>
    <row r="11140" spans="1:2" x14ac:dyDescent="0.25">
      <c r="A11140" s="1">
        <v>42651.734722222223</v>
      </c>
      <c r="B11140" s="2">
        <v>-90.561564068748467</v>
      </c>
    </row>
    <row r="11141" spans="1:2" x14ac:dyDescent="0.25">
      <c r="A11141" s="1">
        <v>42651.73541666667</v>
      </c>
      <c r="B11141" s="2">
        <v>-84.950733388465594</v>
      </c>
    </row>
    <row r="11142" spans="1:2" x14ac:dyDescent="0.25">
      <c r="A11142" s="1">
        <v>42651.736111111109</v>
      </c>
      <c r="B11142" s="2">
        <v>-82.799732230646384</v>
      </c>
    </row>
    <row r="11143" spans="1:2" x14ac:dyDescent="0.25">
      <c r="A11143" s="1">
        <v>42651.736805555556</v>
      </c>
      <c r="B11143" s="2">
        <v>-69.51412405426187</v>
      </c>
    </row>
    <row r="11144" spans="1:2" x14ac:dyDescent="0.25">
      <c r="A11144" s="1">
        <v>42651.737500000003</v>
      </c>
      <c r="B11144" s="2">
        <v>-65.193960027949657</v>
      </c>
    </row>
    <row r="11145" spans="1:2" x14ac:dyDescent="0.25">
      <c r="A11145" s="1">
        <v>42651.738194444442</v>
      </c>
      <c r="B11145" s="2">
        <v>-62.549761958889817</v>
      </c>
    </row>
    <row r="11146" spans="1:2" x14ac:dyDescent="0.25">
      <c r="A11146" s="1">
        <v>42651.738888888889</v>
      </c>
      <c r="B11146" s="2">
        <v>-51.795661139622098</v>
      </c>
    </row>
    <row r="11147" spans="1:2" x14ac:dyDescent="0.25">
      <c r="A11147" s="1">
        <v>42651.739583333336</v>
      </c>
      <c r="B11147" s="2">
        <v>-67.113454362319317</v>
      </c>
    </row>
    <row r="11148" spans="1:2" x14ac:dyDescent="0.25">
      <c r="A11148" s="1">
        <v>42651.740277777775</v>
      </c>
      <c r="B11148" s="2">
        <v>-67.980866104279031</v>
      </c>
    </row>
    <row r="11149" spans="1:2" x14ac:dyDescent="0.25">
      <c r="A11149" s="1">
        <v>42651.740972222222</v>
      </c>
      <c r="B11149" s="2">
        <v>-59.764685920005043</v>
      </c>
    </row>
    <row r="11150" spans="1:2" x14ac:dyDescent="0.25">
      <c r="A11150" s="1">
        <v>42651.741666666669</v>
      </c>
      <c r="B11150" s="2">
        <v>-46.946473554906937</v>
      </c>
    </row>
    <row r="11151" spans="1:2" x14ac:dyDescent="0.25">
      <c r="A11151" s="1">
        <v>42651.742361111108</v>
      </c>
      <c r="B11151" s="2">
        <v>-32.413722037317349</v>
      </c>
    </row>
    <row r="11152" spans="1:2" x14ac:dyDescent="0.25">
      <c r="A11152" s="1">
        <v>42651.743055555555</v>
      </c>
      <c r="B11152" s="2">
        <v>-37.822787062056399</v>
      </c>
    </row>
    <row r="11153" spans="1:2" x14ac:dyDescent="0.25">
      <c r="A11153" s="1">
        <v>42651.743750000001</v>
      </c>
      <c r="B11153" s="2">
        <v>-19.494098877952396</v>
      </c>
    </row>
    <row r="11154" spans="1:2" x14ac:dyDescent="0.25">
      <c r="A11154" s="1">
        <v>42651.744444444441</v>
      </c>
      <c r="B11154" s="2">
        <v>-16.14743831063582</v>
      </c>
    </row>
    <row r="11155" spans="1:2" x14ac:dyDescent="0.25">
      <c r="A11155" s="1">
        <v>42651.745138888888</v>
      </c>
      <c r="B11155" s="2">
        <v>-9.385820483613255</v>
      </c>
    </row>
    <row r="11156" spans="1:2" x14ac:dyDescent="0.25">
      <c r="A11156" s="1">
        <v>42651.745833333334</v>
      </c>
      <c r="B11156" s="2">
        <v>-19.455748885799647</v>
      </c>
    </row>
    <row r="11157" spans="1:2" x14ac:dyDescent="0.25">
      <c r="A11157" s="1">
        <v>42651.746527777781</v>
      </c>
      <c r="B11157" s="2">
        <v>-14.48120011985011</v>
      </c>
    </row>
    <row r="11158" spans="1:2" x14ac:dyDescent="0.25">
      <c r="A11158" s="1">
        <v>42651.74722222222</v>
      </c>
      <c r="B11158" s="2">
        <v>-9.621883085847367</v>
      </c>
    </row>
    <row r="11159" spans="1:2" x14ac:dyDescent="0.25">
      <c r="A11159" s="1">
        <v>42651.747916666667</v>
      </c>
      <c r="B11159" s="2">
        <v>-7.0816922046787418</v>
      </c>
    </row>
    <row r="11160" spans="1:2" x14ac:dyDescent="0.25">
      <c r="A11160" s="1">
        <v>42651.748611111114</v>
      </c>
      <c r="B11160" s="2">
        <v>-2.1935150377782215</v>
      </c>
    </row>
    <row r="11161" spans="1:2" x14ac:dyDescent="0.25">
      <c r="A11161" s="1">
        <v>42651.749305555553</v>
      </c>
      <c r="B11161" s="2">
        <v>1.6952731769561069</v>
      </c>
    </row>
    <row r="11162" spans="1:2" x14ac:dyDescent="0.25">
      <c r="A11162" s="1">
        <v>42651.75</v>
      </c>
      <c r="B11162" s="2">
        <v>6.4080356252612543</v>
      </c>
    </row>
    <row r="11163" spans="1:2" x14ac:dyDescent="0.25">
      <c r="A11163" s="1">
        <v>42651.750694444447</v>
      </c>
      <c r="B11163" s="2">
        <v>10.445352677011396</v>
      </c>
    </row>
    <row r="11164" spans="1:2" x14ac:dyDescent="0.25">
      <c r="A11164" s="1">
        <v>42651.751388888886</v>
      </c>
      <c r="B11164" s="2">
        <v>6.2062873752942931</v>
      </c>
    </row>
    <row r="11165" spans="1:2" x14ac:dyDescent="0.25">
      <c r="A11165" s="1">
        <v>42651.752083333333</v>
      </c>
      <c r="B11165" s="2">
        <v>6.803745256273154</v>
      </c>
    </row>
    <row r="11166" spans="1:2" x14ac:dyDescent="0.25">
      <c r="A11166" s="1">
        <v>42651.75277777778</v>
      </c>
      <c r="B11166" s="2">
        <v>12.708239995977298</v>
      </c>
    </row>
    <row r="11167" spans="1:2" x14ac:dyDescent="0.25">
      <c r="A11167" s="1">
        <v>42651.753472222219</v>
      </c>
      <c r="B11167" s="2">
        <v>9.8410824007044244</v>
      </c>
    </row>
    <row r="11168" spans="1:2" x14ac:dyDescent="0.25">
      <c r="A11168" s="1">
        <v>42651.754166666666</v>
      </c>
      <c r="B11168" s="2">
        <v>0.80254004081167907</v>
      </c>
    </row>
    <row r="11169" spans="1:2" x14ac:dyDescent="0.25">
      <c r="A11169" s="1">
        <v>42651.754861111112</v>
      </c>
      <c r="B11169" s="2">
        <v>1.4420631788777731</v>
      </c>
    </row>
    <row r="11170" spans="1:2" x14ac:dyDescent="0.25">
      <c r="A11170" s="1">
        <v>42651.755555555559</v>
      </c>
      <c r="B11170" s="2">
        <v>5.2616197828232547</v>
      </c>
    </row>
    <row r="11171" spans="1:2" x14ac:dyDescent="0.25">
      <c r="A11171" s="1">
        <v>42651.756249999999</v>
      </c>
      <c r="B11171" s="2">
        <v>2.1333066626005652</v>
      </c>
    </row>
    <row r="11172" spans="1:2" x14ac:dyDescent="0.25">
      <c r="A11172" s="1">
        <v>42651.756944444445</v>
      </c>
      <c r="B11172" s="2">
        <v>10.993299853467033</v>
      </c>
    </row>
    <row r="11173" spans="1:2" x14ac:dyDescent="0.25">
      <c r="A11173" s="1">
        <v>42651.757638888892</v>
      </c>
      <c r="B11173" s="2">
        <v>6.6272667807895536</v>
      </c>
    </row>
    <row r="11174" spans="1:2" x14ac:dyDescent="0.25">
      <c r="A11174" s="1">
        <v>42651.758333333331</v>
      </c>
      <c r="B11174" s="2">
        <v>-1.2778491287434008</v>
      </c>
    </row>
    <row r="11175" spans="1:2" x14ac:dyDescent="0.25">
      <c r="A11175" s="1">
        <v>42651.759027777778</v>
      </c>
      <c r="B11175" s="2">
        <v>6.7769321638877349</v>
      </c>
    </row>
    <row r="11176" spans="1:2" x14ac:dyDescent="0.25">
      <c r="A11176" s="1">
        <v>42651.759722222225</v>
      </c>
      <c r="B11176" s="2">
        <v>-4.656757987671881</v>
      </c>
    </row>
    <row r="11177" spans="1:2" x14ac:dyDescent="0.25">
      <c r="A11177" s="1">
        <v>42651.760416666664</v>
      </c>
      <c r="B11177" s="2">
        <v>-8.6985360724308212</v>
      </c>
    </row>
    <row r="11178" spans="1:2" x14ac:dyDescent="0.25">
      <c r="A11178" s="1">
        <v>42651.761111111111</v>
      </c>
      <c r="B11178" s="2">
        <v>-0.5187258456765752</v>
      </c>
    </row>
    <row r="11179" spans="1:2" x14ac:dyDescent="0.25">
      <c r="A11179" s="1">
        <v>42651.761805555558</v>
      </c>
      <c r="B11179" s="2">
        <v>-10.28421550465573</v>
      </c>
    </row>
    <row r="11180" spans="1:2" x14ac:dyDescent="0.25">
      <c r="A11180" s="1">
        <v>42651.762499999997</v>
      </c>
      <c r="B11180" s="2">
        <v>-16.051463499793318</v>
      </c>
    </row>
    <row r="11181" spans="1:2" x14ac:dyDescent="0.25">
      <c r="A11181" s="1">
        <v>42651.763194444444</v>
      </c>
      <c r="B11181" s="2">
        <v>-11.339943437428641</v>
      </c>
    </row>
    <row r="11182" spans="1:2" x14ac:dyDescent="0.25">
      <c r="A11182" s="1">
        <v>42651.763888888891</v>
      </c>
      <c r="B11182" s="2">
        <v>-5.5099480961187508</v>
      </c>
    </row>
    <row r="11183" spans="1:2" x14ac:dyDescent="0.25">
      <c r="A11183" s="1">
        <v>42651.76458333333</v>
      </c>
      <c r="B11183" s="2">
        <v>-3.3984302213764748</v>
      </c>
    </row>
    <row r="11184" spans="1:2" x14ac:dyDescent="0.25">
      <c r="A11184" s="1">
        <v>42651.765277777777</v>
      </c>
      <c r="B11184" s="2">
        <v>-1.7840987113197722</v>
      </c>
    </row>
    <row r="11185" spans="1:2" x14ac:dyDescent="0.25">
      <c r="A11185" s="1">
        <v>42651.765972222223</v>
      </c>
      <c r="B11185" s="2">
        <v>0.22276389975547015</v>
      </c>
    </row>
    <row r="11186" spans="1:2" x14ac:dyDescent="0.25">
      <c r="A11186" s="1">
        <v>42651.76666666667</v>
      </c>
      <c r="B11186" s="2">
        <v>15.397119006003292</v>
      </c>
    </row>
    <row r="11187" spans="1:2" x14ac:dyDescent="0.25">
      <c r="A11187" s="1">
        <v>42651.767361111109</v>
      </c>
      <c r="B11187" s="2">
        <v>7.4788799512403781</v>
      </c>
    </row>
    <row r="11188" spans="1:2" x14ac:dyDescent="0.25">
      <c r="A11188" s="1">
        <v>42651.768055555556</v>
      </c>
      <c r="B11188" s="2">
        <v>9.9834639382616537</v>
      </c>
    </row>
    <row r="11189" spans="1:2" x14ac:dyDescent="0.25">
      <c r="A11189" s="1">
        <v>42651.768750000003</v>
      </c>
      <c r="B11189" s="2">
        <v>5.5211771645971259</v>
      </c>
    </row>
    <row r="11190" spans="1:2" x14ac:dyDescent="0.25">
      <c r="A11190" s="1">
        <v>42651.769444444442</v>
      </c>
      <c r="B11190" s="2">
        <v>-0.39320791279315015</v>
      </c>
    </row>
    <row r="11191" spans="1:2" x14ac:dyDescent="0.25">
      <c r="A11191" s="1">
        <v>42651.770138888889</v>
      </c>
      <c r="B11191" s="2">
        <v>-13.435828107313622</v>
      </c>
    </row>
    <row r="11192" spans="1:2" x14ac:dyDescent="0.25">
      <c r="A11192" s="1">
        <v>42651.770833333336</v>
      </c>
      <c r="B11192" s="2">
        <v>-13.707142791271327</v>
      </c>
    </row>
    <row r="11193" spans="1:2" x14ac:dyDescent="0.25">
      <c r="A11193" s="1">
        <v>42651.771527777775</v>
      </c>
      <c r="B11193" s="2">
        <v>-15.003670235662138</v>
      </c>
    </row>
    <row r="11194" spans="1:2" x14ac:dyDescent="0.25">
      <c r="A11194" s="1">
        <v>42651.772222222222</v>
      </c>
      <c r="B11194" s="2">
        <v>-8.641425707784947</v>
      </c>
    </row>
    <row r="11195" spans="1:2" x14ac:dyDescent="0.25">
      <c r="A11195" s="1">
        <v>42651.772916666669</v>
      </c>
      <c r="B11195" s="2">
        <v>-4.1201101957141271</v>
      </c>
    </row>
    <row r="11196" spans="1:2" x14ac:dyDescent="0.25">
      <c r="A11196" s="1">
        <v>42651.773611111108</v>
      </c>
      <c r="B11196" s="2">
        <v>1.9996072104472356</v>
      </c>
    </row>
    <row r="11197" spans="1:2" x14ac:dyDescent="0.25">
      <c r="A11197" s="1">
        <v>42651.774305555555</v>
      </c>
      <c r="B11197" s="2">
        <v>9.3488050702619763</v>
      </c>
    </row>
    <row r="11198" spans="1:2" x14ac:dyDescent="0.25">
      <c r="A11198" s="1">
        <v>42651.775000000001</v>
      </c>
      <c r="B11198" s="2">
        <v>-6.3901665754092392</v>
      </c>
    </row>
    <row r="11199" spans="1:2" x14ac:dyDescent="0.25">
      <c r="A11199" s="1">
        <v>42651.775694444441</v>
      </c>
      <c r="B11199" s="2">
        <v>-3.7045086591106764</v>
      </c>
    </row>
    <row r="11200" spans="1:2" x14ac:dyDescent="0.25">
      <c r="A11200" s="1">
        <v>42651.776388888888</v>
      </c>
      <c r="B11200" s="2">
        <v>4.4915964038770957</v>
      </c>
    </row>
    <row r="11201" spans="1:2" x14ac:dyDescent="0.25">
      <c r="A11201" s="1">
        <v>42651.777083333334</v>
      </c>
      <c r="B11201" s="2">
        <v>9.9416434066234309</v>
      </c>
    </row>
    <row r="11202" spans="1:2" x14ac:dyDescent="0.25">
      <c r="A11202" s="1">
        <v>42651.777777777781</v>
      </c>
      <c r="B11202" s="2">
        <v>-0.83637081125052648</v>
      </c>
    </row>
    <row r="11203" spans="1:2" x14ac:dyDescent="0.25">
      <c r="A11203" s="1">
        <v>42651.77847222222</v>
      </c>
      <c r="B11203" s="2">
        <v>-11.822676187972441</v>
      </c>
    </row>
    <row r="11204" spans="1:2" x14ac:dyDescent="0.25">
      <c r="A11204" s="1">
        <v>42651.779166666667</v>
      </c>
      <c r="B11204" s="2">
        <v>-9.5220632630671993</v>
      </c>
    </row>
    <row r="11205" spans="1:2" x14ac:dyDescent="0.25">
      <c r="A11205" s="1">
        <v>42651.779861111114</v>
      </c>
      <c r="B11205" s="2">
        <v>-7.1284201506855123</v>
      </c>
    </row>
    <row r="11206" spans="1:2" x14ac:dyDescent="0.25">
      <c r="A11206" s="1">
        <v>42651.780555555553</v>
      </c>
      <c r="B11206" s="2">
        <v>-6.417681054435282</v>
      </c>
    </row>
    <row r="11207" spans="1:2" x14ac:dyDescent="0.25">
      <c r="A11207" s="1">
        <v>42651.78125</v>
      </c>
      <c r="B11207" s="2">
        <v>2.3497533436073961</v>
      </c>
    </row>
    <row r="11208" spans="1:2" x14ac:dyDescent="0.25">
      <c r="A11208" s="1">
        <v>42651.781944444447</v>
      </c>
      <c r="B11208" s="2">
        <v>3.5514603873782713</v>
      </c>
    </row>
    <row r="11209" spans="1:2" x14ac:dyDescent="0.25">
      <c r="A11209" s="1">
        <v>42651.782638888886</v>
      </c>
      <c r="B11209" s="2">
        <v>1.8130759354671075</v>
      </c>
    </row>
    <row r="11210" spans="1:2" x14ac:dyDescent="0.25">
      <c r="A11210" s="1">
        <v>42651.783333333333</v>
      </c>
      <c r="B11210" s="2">
        <v>-9.2955358791213563</v>
      </c>
    </row>
    <row r="11211" spans="1:2" x14ac:dyDescent="0.25">
      <c r="A11211" s="1">
        <v>42651.78402777778</v>
      </c>
      <c r="B11211" s="2">
        <v>-10.124706802643292</v>
      </c>
    </row>
    <row r="11212" spans="1:2" x14ac:dyDescent="0.25">
      <c r="A11212" s="1">
        <v>42651.784722222219</v>
      </c>
      <c r="B11212" s="2">
        <v>-8.2867484945585606</v>
      </c>
    </row>
    <row r="11213" spans="1:2" x14ac:dyDescent="0.25">
      <c r="A11213" s="1">
        <v>42651.785416666666</v>
      </c>
      <c r="B11213" s="2">
        <v>3.9584474350345165</v>
      </c>
    </row>
    <row r="11214" spans="1:2" x14ac:dyDescent="0.25">
      <c r="A11214" s="1">
        <v>42651.786111111112</v>
      </c>
      <c r="B11214" s="2">
        <v>-0.88099667606584264</v>
      </c>
    </row>
    <row r="11215" spans="1:2" x14ac:dyDescent="0.25">
      <c r="A11215" s="1">
        <v>42651.786805555559</v>
      </c>
      <c r="B11215" s="2">
        <v>-9.1080651883123203</v>
      </c>
    </row>
    <row r="11216" spans="1:2" x14ac:dyDescent="0.25">
      <c r="A11216" s="1">
        <v>42651.787499999999</v>
      </c>
      <c r="B11216" s="2">
        <v>-8.0430303216921555</v>
      </c>
    </row>
    <row r="11217" spans="1:2" x14ac:dyDescent="0.25">
      <c r="A11217" s="1">
        <v>42651.788194444445</v>
      </c>
      <c r="B11217" s="2">
        <v>-13.321813689562259</v>
      </c>
    </row>
    <row r="11218" spans="1:2" x14ac:dyDescent="0.25">
      <c r="A11218" s="1">
        <v>42651.788888888892</v>
      </c>
      <c r="B11218" s="2">
        <v>-15.623985414436902</v>
      </c>
    </row>
    <row r="11219" spans="1:2" x14ac:dyDescent="0.25">
      <c r="A11219" s="1">
        <v>42651.789583333331</v>
      </c>
      <c r="B11219" s="2">
        <v>-15.696419381397815</v>
      </c>
    </row>
    <row r="11220" spans="1:2" x14ac:dyDescent="0.25">
      <c r="A11220" s="1">
        <v>42651.790277777778</v>
      </c>
      <c r="B11220" s="2">
        <v>-20.094097584849319</v>
      </c>
    </row>
    <row r="11221" spans="1:2" x14ac:dyDescent="0.25">
      <c r="A11221" s="1">
        <v>42651.790972222225</v>
      </c>
      <c r="B11221" s="2">
        <v>-34.395824460308361</v>
      </c>
    </row>
    <row r="11222" spans="1:2" x14ac:dyDescent="0.25">
      <c r="A11222" s="1">
        <v>42651.791666666664</v>
      </c>
      <c r="B11222" s="2">
        <v>-44.023012985665019</v>
      </c>
    </row>
    <row r="11223" spans="1:2" x14ac:dyDescent="0.25">
      <c r="A11223" s="1">
        <v>42651.792361111111</v>
      </c>
      <c r="B11223" s="2">
        <v>-57.967628743749813</v>
      </c>
    </row>
    <row r="11224" spans="1:2" x14ac:dyDescent="0.25">
      <c r="A11224" s="1">
        <v>42651.793055555558</v>
      </c>
      <c r="B11224" s="2">
        <v>-68.164967990961543</v>
      </c>
    </row>
    <row r="11225" spans="1:2" x14ac:dyDescent="0.25">
      <c r="A11225" s="1">
        <v>42651.793749999997</v>
      </c>
      <c r="B11225" s="2">
        <v>-73.583194406726392</v>
      </c>
    </row>
    <row r="11226" spans="1:2" x14ac:dyDescent="0.25">
      <c r="A11226" s="1">
        <v>42651.794444444444</v>
      </c>
      <c r="B11226" s="2">
        <v>-90.402463213769565</v>
      </c>
    </row>
    <row r="11227" spans="1:2" x14ac:dyDescent="0.25">
      <c r="A11227" s="1">
        <v>42651.795138888891</v>
      </c>
      <c r="B11227" s="2">
        <v>-98.790705605747647</v>
      </c>
    </row>
    <row r="11228" spans="1:2" x14ac:dyDescent="0.25">
      <c r="A11228" s="1">
        <v>42651.79583333333</v>
      </c>
      <c r="B11228" s="2">
        <v>-84.155463236093055</v>
      </c>
    </row>
    <row r="11229" spans="1:2" x14ac:dyDescent="0.25">
      <c r="A11229" s="1">
        <v>42651.796527777777</v>
      </c>
      <c r="B11229" s="2">
        <v>-79.678234433157684</v>
      </c>
    </row>
    <row r="11230" spans="1:2" x14ac:dyDescent="0.25">
      <c r="A11230" s="1">
        <v>42651.797222222223</v>
      </c>
      <c r="B11230" s="2">
        <v>-65.993593770228713</v>
      </c>
    </row>
    <row r="11231" spans="1:2" x14ac:dyDescent="0.25">
      <c r="A11231" s="1">
        <v>42651.79791666667</v>
      </c>
      <c r="B11231" s="2">
        <v>-50.066565549897497</v>
      </c>
    </row>
    <row r="11232" spans="1:2" x14ac:dyDescent="0.25">
      <c r="A11232" s="1">
        <v>42651.798611111109</v>
      </c>
      <c r="B11232" s="2">
        <v>-27.571693257071697</v>
      </c>
    </row>
    <row r="11233" spans="1:2" x14ac:dyDescent="0.25">
      <c r="A11233" s="1">
        <v>42651.799305555556</v>
      </c>
      <c r="B11233" s="2">
        <v>-9.1277268713437181</v>
      </c>
    </row>
    <row r="11234" spans="1:2" x14ac:dyDescent="0.25">
      <c r="A11234" s="1">
        <v>42651.8</v>
      </c>
      <c r="B11234" s="2">
        <v>4.8040948859435355</v>
      </c>
    </row>
    <row r="11235" spans="1:2" x14ac:dyDescent="0.25">
      <c r="A11235" s="1">
        <v>42651.800694444442</v>
      </c>
      <c r="B11235" s="2">
        <v>13.139789647522655</v>
      </c>
    </row>
    <row r="11236" spans="1:2" x14ac:dyDescent="0.25">
      <c r="A11236" s="1">
        <v>42651.801388888889</v>
      </c>
      <c r="B11236" s="2">
        <v>20.772300539951537</v>
      </c>
    </row>
    <row r="11237" spans="1:2" x14ac:dyDescent="0.25">
      <c r="A11237" s="1">
        <v>42651.802083333336</v>
      </c>
      <c r="B11237" s="2">
        <v>17.856015248646631</v>
      </c>
    </row>
    <row r="11238" spans="1:2" x14ac:dyDescent="0.25">
      <c r="A11238" s="1">
        <v>42651.802777777775</v>
      </c>
      <c r="B11238" s="2">
        <v>13.092131971855027</v>
      </c>
    </row>
    <row r="11239" spans="1:2" x14ac:dyDescent="0.25">
      <c r="A11239" s="1">
        <v>42651.803472222222</v>
      </c>
      <c r="B11239" s="2">
        <v>20.234859881156201</v>
      </c>
    </row>
    <row r="11240" spans="1:2" x14ac:dyDescent="0.25">
      <c r="A11240" s="1">
        <v>42651.804166666669</v>
      </c>
      <c r="B11240" s="2">
        <v>18.22557844830056</v>
      </c>
    </row>
    <row r="11241" spans="1:2" x14ac:dyDescent="0.25">
      <c r="A11241" s="1">
        <v>42651.804861111108</v>
      </c>
      <c r="B11241" s="2">
        <v>9.3784602444337608</v>
      </c>
    </row>
    <row r="11242" spans="1:2" x14ac:dyDescent="0.25">
      <c r="A11242" s="1">
        <v>42651.805555555555</v>
      </c>
      <c r="B11242" s="2">
        <v>20.879480486566415</v>
      </c>
    </row>
    <row r="11243" spans="1:2" x14ac:dyDescent="0.25">
      <c r="A11243" s="1">
        <v>42651.806250000001</v>
      </c>
      <c r="B11243" s="2">
        <v>23.104101494759863</v>
      </c>
    </row>
    <row r="11244" spans="1:2" x14ac:dyDescent="0.25">
      <c r="A11244" s="1">
        <v>42651.806944444441</v>
      </c>
      <c r="B11244" s="2">
        <v>-6.6152286751991296</v>
      </c>
    </row>
    <row r="11245" spans="1:2" x14ac:dyDescent="0.25">
      <c r="A11245" s="1">
        <v>42651.807638888888</v>
      </c>
      <c r="B11245" s="2">
        <v>-6.9207023972092427</v>
      </c>
    </row>
    <row r="11246" spans="1:2" x14ac:dyDescent="0.25">
      <c r="A11246" s="1">
        <v>42651.808333333334</v>
      </c>
      <c r="B11246" s="2">
        <v>12.194795561670132</v>
      </c>
    </row>
    <row r="11247" spans="1:2" x14ac:dyDescent="0.25">
      <c r="A11247" s="1">
        <v>42651.809027777781</v>
      </c>
      <c r="B11247" s="2">
        <v>13.897984035829237</v>
      </c>
    </row>
    <row r="11248" spans="1:2" x14ac:dyDescent="0.25">
      <c r="A11248" s="1">
        <v>42651.80972222222</v>
      </c>
      <c r="B11248" s="2">
        <v>14.494304102124685</v>
      </c>
    </row>
    <row r="11249" spans="1:2" x14ac:dyDescent="0.25">
      <c r="A11249" s="1">
        <v>42651.810416666667</v>
      </c>
      <c r="B11249" s="2">
        <v>19.739731150039976</v>
      </c>
    </row>
    <row r="11250" spans="1:2" x14ac:dyDescent="0.25">
      <c r="A11250" s="1">
        <v>42651.811111111114</v>
      </c>
      <c r="B11250" s="2">
        <v>19.380822806753955</v>
      </c>
    </row>
    <row r="11251" spans="1:2" x14ac:dyDescent="0.25">
      <c r="A11251" s="1">
        <v>42651.811805555553</v>
      </c>
      <c r="B11251" s="2">
        <v>14.727766094333493</v>
      </c>
    </row>
    <row r="11252" spans="1:2" x14ac:dyDescent="0.25">
      <c r="A11252" s="1">
        <v>42651.8125</v>
      </c>
      <c r="B11252" s="2">
        <v>14.303886293781883</v>
      </c>
    </row>
    <row r="11253" spans="1:2" x14ac:dyDescent="0.25">
      <c r="A11253" s="1">
        <v>42651.813194444447</v>
      </c>
      <c r="B11253" s="2">
        <v>18.637583692643481</v>
      </c>
    </row>
    <row r="11254" spans="1:2" x14ac:dyDescent="0.25">
      <c r="A11254" s="1">
        <v>42651.813888888886</v>
      </c>
      <c r="B11254" s="2">
        <v>17.923442551552338</v>
      </c>
    </row>
    <row r="11255" spans="1:2" x14ac:dyDescent="0.25">
      <c r="A11255" s="1">
        <v>42651.814583333333</v>
      </c>
      <c r="B11255" s="2">
        <v>17.95788328376851</v>
      </c>
    </row>
    <row r="11256" spans="1:2" x14ac:dyDescent="0.25">
      <c r="A11256" s="1">
        <v>42651.81527777778</v>
      </c>
      <c r="B11256" s="2">
        <v>4.8526851939018041</v>
      </c>
    </row>
    <row r="11257" spans="1:2" x14ac:dyDescent="0.25">
      <c r="A11257" s="1">
        <v>42651.815972222219</v>
      </c>
      <c r="B11257" s="2">
        <v>3.4722140786179807</v>
      </c>
    </row>
    <row r="11258" spans="1:2" x14ac:dyDescent="0.25">
      <c r="A11258" s="1">
        <v>42651.816666666666</v>
      </c>
      <c r="B11258" s="2">
        <v>-3.2430585312472733</v>
      </c>
    </row>
    <row r="11259" spans="1:2" x14ac:dyDescent="0.25">
      <c r="A11259" s="1">
        <v>42651.817361111112</v>
      </c>
      <c r="B11259" s="2">
        <v>-11.267040498512991</v>
      </c>
    </row>
    <row r="11260" spans="1:2" x14ac:dyDescent="0.25">
      <c r="A11260" s="1">
        <v>42651.818055555559</v>
      </c>
      <c r="B11260" s="2">
        <v>-20.63559414051803</v>
      </c>
    </row>
    <row r="11261" spans="1:2" x14ac:dyDescent="0.25">
      <c r="A11261" s="1">
        <v>42651.818749999999</v>
      </c>
      <c r="B11261" s="2">
        <v>-19.517069022161497</v>
      </c>
    </row>
    <row r="11262" spans="1:2" x14ac:dyDescent="0.25">
      <c r="A11262" s="1">
        <v>42651.819444444445</v>
      </c>
      <c r="B11262" s="2">
        <v>-8.6630553629802307</v>
      </c>
    </row>
    <row r="11263" spans="1:2" x14ac:dyDescent="0.25">
      <c r="A11263" s="1">
        <v>42651.820138888892</v>
      </c>
      <c r="B11263" s="2">
        <v>-6.1481769691939308</v>
      </c>
    </row>
    <row r="11264" spans="1:2" x14ac:dyDescent="0.25">
      <c r="A11264" s="1">
        <v>42651.820833333331</v>
      </c>
      <c r="B11264" s="2">
        <v>-17.198781224055953</v>
      </c>
    </row>
    <row r="11265" spans="1:2" x14ac:dyDescent="0.25">
      <c r="A11265" s="1">
        <v>42651.821527777778</v>
      </c>
      <c r="B11265" s="2">
        <v>-25.66247529450969</v>
      </c>
    </row>
    <row r="11266" spans="1:2" x14ac:dyDescent="0.25">
      <c r="A11266" s="1">
        <v>42651.822222222225</v>
      </c>
      <c r="B11266" s="2">
        <v>-25.480616352609651</v>
      </c>
    </row>
    <row r="11267" spans="1:2" x14ac:dyDescent="0.25">
      <c r="A11267" s="1">
        <v>42651.822916666664</v>
      </c>
      <c r="B11267" s="2">
        <v>-10.90543911375765</v>
      </c>
    </row>
    <row r="11268" spans="1:2" x14ac:dyDescent="0.25">
      <c r="A11268" s="1">
        <v>42651.823611111111</v>
      </c>
      <c r="B11268" s="2">
        <v>-12.894320927202353</v>
      </c>
    </row>
    <row r="11269" spans="1:2" x14ac:dyDescent="0.25">
      <c r="A11269" s="1">
        <v>42651.824305555558</v>
      </c>
      <c r="B11269" s="2">
        <v>-6.0336316395609177</v>
      </c>
    </row>
    <row r="11270" spans="1:2" x14ac:dyDescent="0.25">
      <c r="A11270" s="1">
        <v>42651.824999999997</v>
      </c>
      <c r="B11270" s="2">
        <v>3.7811700364012117</v>
      </c>
    </row>
    <row r="11271" spans="1:2" x14ac:dyDescent="0.25">
      <c r="A11271" s="1">
        <v>42651.825694444444</v>
      </c>
      <c r="B11271" s="2">
        <v>13.989972147829636</v>
      </c>
    </row>
    <row r="11272" spans="1:2" x14ac:dyDescent="0.25">
      <c r="A11272" s="1">
        <v>42651.826388888891</v>
      </c>
      <c r="B11272" s="2">
        <v>20.188326668619506</v>
      </c>
    </row>
    <row r="11273" spans="1:2" x14ac:dyDescent="0.25">
      <c r="A11273" s="1">
        <v>42651.82708333333</v>
      </c>
      <c r="B11273" s="2">
        <v>23.930907027570843</v>
      </c>
    </row>
    <row r="11274" spans="1:2" x14ac:dyDescent="0.25">
      <c r="A11274" s="1">
        <v>42651.827777777777</v>
      </c>
      <c r="B11274" s="2">
        <v>32.93963878291494</v>
      </c>
    </row>
    <row r="11275" spans="1:2" x14ac:dyDescent="0.25">
      <c r="A11275" s="1">
        <v>42651.828472222223</v>
      </c>
      <c r="B11275" s="2">
        <v>25.791639287623305</v>
      </c>
    </row>
    <row r="11276" spans="1:2" x14ac:dyDescent="0.25">
      <c r="A11276" s="1">
        <v>42651.82916666667</v>
      </c>
      <c r="B11276" s="2">
        <v>6.606863623841976</v>
      </c>
    </row>
    <row r="11277" spans="1:2" x14ac:dyDescent="0.25">
      <c r="A11277" s="1">
        <v>42651.829861111109</v>
      </c>
      <c r="B11277" s="2">
        <v>0.61570591192673119</v>
      </c>
    </row>
    <row r="11278" spans="1:2" x14ac:dyDescent="0.25">
      <c r="A11278" s="1">
        <v>42651.830555555556</v>
      </c>
      <c r="B11278" s="2">
        <v>0.63362184956592194</v>
      </c>
    </row>
    <row r="11279" spans="1:2" x14ac:dyDescent="0.25">
      <c r="A11279" s="1">
        <v>42651.831250000003</v>
      </c>
      <c r="B11279" s="2">
        <v>3.05693976401332</v>
      </c>
    </row>
    <row r="11280" spans="1:2" x14ac:dyDescent="0.25">
      <c r="A11280" s="1">
        <v>42651.831944444442</v>
      </c>
      <c r="B11280" s="2">
        <v>10.336456416815539</v>
      </c>
    </row>
    <row r="11281" spans="1:2" x14ac:dyDescent="0.25">
      <c r="A11281" s="1">
        <v>42651.832638888889</v>
      </c>
      <c r="B11281" s="2">
        <v>19.931111184151572</v>
      </c>
    </row>
    <row r="11282" spans="1:2" x14ac:dyDescent="0.25">
      <c r="A11282" s="1">
        <v>42651.833333333336</v>
      </c>
      <c r="B11282" s="2">
        <v>37.76815427289354</v>
      </c>
    </row>
    <row r="11283" spans="1:2" x14ac:dyDescent="0.25">
      <c r="A11283" s="1">
        <v>42651.834027777775</v>
      </c>
      <c r="B11283" s="2">
        <v>44.993375749014376</v>
      </c>
    </row>
    <row r="11284" spans="1:2" x14ac:dyDescent="0.25">
      <c r="A11284" s="1">
        <v>42651.834722222222</v>
      </c>
      <c r="B11284" s="2">
        <v>63.767479201920409</v>
      </c>
    </row>
    <row r="11285" spans="1:2" x14ac:dyDescent="0.25">
      <c r="A11285" s="1">
        <v>42651.835416666669</v>
      </c>
      <c r="B11285" s="2">
        <v>77.38620079143827</v>
      </c>
    </row>
    <row r="11286" spans="1:2" x14ac:dyDescent="0.25">
      <c r="A11286" s="1">
        <v>42651.836111111108</v>
      </c>
      <c r="B11286" s="2">
        <v>88.234183148127826</v>
      </c>
    </row>
    <row r="11287" spans="1:2" x14ac:dyDescent="0.25">
      <c r="A11287" s="1">
        <v>42651.836805555555</v>
      </c>
      <c r="B11287" s="2">
        <v>106.65391673449194</v>
      </c>
    </row>
    <row r="11288" spans="1:2" x14ac:dyDescent="0.25">
      <c r="A11288" s="1">
        <v>42651.837500000001</v>
      </c>
      <c r="B11288" s="2">
        <v>125.77244269329239</v>
      </c>
    </row>
    <row r="11289" spans="1:2" x14ac:dyDescent="0.25">
      <c r="A11289" s="1">
        <v>42651.838194444441</v>
      </c>
      <c r="B11289" s="2">
        <v>125.28721362979074</v>
      </c>
    </row>
    <row r="11290" spans="1:2" x14ac:dyDescent="0.25">
      <c r="A11290" s="1">
        <v>42651.838888888888</v>
      </c>
      <c r="B11290" s="2">
        <v>123.56810080096281</v>
      </c>
    </row>
    <row r="11291" spans="1:2" x14ac:dyDescent="0.25">
      <c r="A11291" s="1">
        <v>42651.839583333334</v>
      </c>
      <c r="B11291" s="2">
        <v>116.27462496046209</v>
      </c>
    </row>
    <row r="11292" spans="1:2" x14ac:dyDescent="0.25">
      <c r="A11292" s="1">
        <v>42651.840277777781</v>
      </c>
      <c r="B11292" s="2">
        <v>110.9739273375133</v>
      </c>
    </row>
    <row r="11293" spans="1:2" x14ac:dyDescent="0.25">
      <c r="A11293" s="1">
        <v>42651.84097222222</v>
      </c>
      <c r="B11293" s="2">
        <v>102.75776304145693</v>
      </c>
    </row>
    <row r="11294" spans="1:2" x14ac:dyDescent="0.25">
      <c r="A11294" s="1">
        <v>42651.841666666667</v>
      </c>
      <c r="B11294" s="2">
        <v>87.124821336231733</v>
      </c>
    </row>
    <row r="11295" spans="1:2" x14ac:dyDescent="0.25">
      <c r="A11295" s="1">
        <v>42651.842361111114</v>
      </c>
      <c r="B11295" s="2">
        <v>72.543475268649246</v>
      </c>
    </row>
    <row r="11296" spans="1:2" x14ac:dyDescent="0.25">
      <c r="A11296" s="1">
        <v>42651.843055555553</v>
      </c>
      <c r="B11296" s="2">
        <v>42.384199030886521</v>
      </c>
    </row>
    <row r="11297" spans="1:2" x14ac:dyDescent="0.25">
      <c r="A11297" s="1">
        <v>42651.84375</v>
      </c>
      <c r="B11297" s="2">
        <v>21.059919381785342</v>
      </c>
    </row>
    <row r="11298" spans="1:2" x14ac:dyDescent="0.25">
      <c r="A11298" s="1">
        <v>42651.844444444447</v>
      </c>
      <c r="B11298" s="2">
        <v>6.5801210726300878</v>
      </c>
    </row>
    <row r="11299" spans="1:2" x14ac:dyDescent="0.25">
      <c r="A11299" s="1">
        <v>42651.845138888886</v>
      </c>
      <c r="B11299" s="2">
        <v>-5.1569908970355751</v>
      </c>
    </row>
    <row r="11300" spans="1:2" x14ac:dyDescent="0.25">
      <c r="A11300" s="1">
        <v>42651.845833333333</v>
      </c>
      <c r="B11300" s="2">
        <v>-12.064926983954502</v>
      </c>
    </row>
    <row r="11301" spans="1:2" x14ac:dyDescent="0.25">
      <c r="A11301" s="1">
        <v>42651.84652777778</v>
      </c>
      <c r="B11301" s="2">
        <v>-19.414277376071549</v>
      </c>
    </row>
    <row r="11302" spans="1:2" x14ac:dyDescent="0.25">
      <c r="A11302" s="1">
        <v>42651.847222222219</v>
      </c>
      <c r="B11302" s="2">
        <v>-20.967829908688632</v>
      </c>
    </row>
    <row r="11303" spans="1:2" x14ac:dyDescent="0.25">
      <c r="A11303" s="1">
        <v>42651.847916666666</v>
      </c>
      <c r="B11303" s="2">
        <v>-29.119740951073375</v>
      </c>
    </row>
    <row r="11304" spans="1:2" x14ac:dyDescent="0.25">
      <c r="A11304" s="1">
        <v>42651.848611111112</v>
      </c>
      <c r="B11304" s="2">
        <v>-20.284056473439946</v>
      </c>
    </row>
    <row r="11305" spans="1:2" x14ac:dyDescent="0.25">
      <c r="A11305" s="1">
        <v>42651.849305555559</v>
      </c>
      <c r="B11305" s="2">
        <v>-16.535801524017977</v>
      </c>
    </row>
    <row r="11306" spans="1:2" x14ac:dyDescent="0.25">
      <c r="A11306" s="1">
        <v>42651.85</v>
      </c>
      <c r="B11306" s="2">
        <v>-7.681791176439341</v>
      </c>
    </row>
    <row r="11307" spans="1:2" x14ac:dyDescent="0.25">
      <c r="A11307" s="1">
        <v>42651.850694444445</v>
      </c>
      <c r="B11307" s="2">
        <v>-1.9774456239499463</v>
      </c>
    </row>
    <row r="11308" spans="1:2" x14ac:dyDescent="0.25">
      <c r="A11308" s="1">
        <v>42651.851388888892</v>
      </c>
      <c r="B11308" s="2">
        <v>2.97328665269985</v>
      </c>
    </row>
    <row r="11309" spans="1:2" x14ac:dyDescent="0.25">
      <c r="A11309" s="1">
        <v>42651.852083333331</v>
      </c>
      <c r="B11309" s="2">
        <v>15.308436478814111</v>
      </c>
    </row>
    <row r="11310" spans="1:2" x14ac:dyDescent="0.25">
      <c r="A11310" s="1">
        <v>42651.852777777778</v>
      </c>
      <c r="B11310" s="2">
        <v>13.272902629283879</v>
      </c>
    </row>
    <row r="11311" spans="1:2" x14ac:dyDescent="0.25">
      <c r="A11311" s="1">
        <v>42651.853472222225</v>
      </c>
      <c r="B11311" s="2">
        <v>5.4523267615712632</v>
      </c>
    </row>
    <row r="11312" spans="1:2" x14ac:dyDescent="0.25">
      <c r="A11312" s="1">
        <v>42651.854166666664</v>
      </c>
      <c r="B11312" s="2">
        <v>1.6210201160759121</v>
      </c>
    </row>
    <row r="11313" spans="1:2" x14ac:dyDescent="0.25">
      <c r="A11313" s="1">
        <v>42651.854861111111</v>
      </c>
      <c r="B11313" s="2">
        <v>1.2467319135757862</v>
      </c>
    </row>
    <row r="11314" spans="1:2" x14ac:dyDescent="0.25">
      <c r="A11314" s="1">
        <v>42651.855555555558</v>
      </c>
      <c r="B11314" s="2">
        <v>-9.2958967872905003</v>
      </c>
    </row>
    <row r="11315" spans="1:2" x14ac:dyDescent="0.25">
      <c r="A11315" s="1">
        <v>42651.856249999997</v>
      </c>
      <c r="B11315" s="2">
        <v>-27.676691011632403</v>
      </c>
    </row>
    <row r="11316" spans="1:2" x14ac:dyDescent="0.25">
      <c r="A11316" s="1">
        <v>42651.856944444444</v>
      </c>
      <c r="B11316" s="2">
        <v>-24.977825277132798</v>
      </c>
    </row>
    <row r="11317" spans="1:2" x14ac:dyDescent="0.25">
      <c r="A11317" s="1">
        <v>42651.857638888891</v>
      </c>
      <c r="B11317" s="2">
        <v>-31.58372100093305</v>
      </c>
    </row>
    <row r="11318" spans="1:2" x14ac:dyDescent="0.25">
      <c r="A11318" s="1">
        <v>42651.85833333333</v>
      </c>
      <c r="B11318" s="2">
        <v>-40.956335115053903</v>
      </c>
    </row>
    <row r="11319" spans="1:2" x14ac:dyDescent="0.25">
      <c r="A11319" s="1">
        <v>42651.859027777777</v>
      </c>
      <c r="B11319" s="2">
        <v>-28.007628053852144</v>
      </c>
    </row>
    <row r="11320" spans="1:2" x14ac:dyDescent="0.25">
      <c r="A11320" s="1">
        <v>42651.859722222223</v>
      </c>
      <c r="B11320" s="2">
        <v>-24.657463367005402</v>
      </c>
    </row>
    <row r="11321" spans="1:2" x14ac:dyDescent="0.25">
      <c r="A11321" s="1">
        <v>42651.86041666667</v>
      </c>
      <c r="B11321" s="2">
        <v>-24.84684544976917</v>
      </c>
    </row>
    <row r="11322" spans="1:2" x14ac:dyDescent="0.25">
      <c r="A11322" s="1">
        <v>42651.861111111109</v>
      </c>
      <c r="B11322" s="2">
        <v>-21.565388417812454</v>
      </c>
    </row>
    <row r="11323" spans="1:2" x14ac:dyDescent="0.25">
      <c r="A11323" s="1">
        <v>42651.861805555556</v>
      </c>
      <c r="B11323" s="2">
        <v>-22.858380554066873</v>
      </c>
    </row>
    <row r="11324" spans="1:2" x14ac:dyDescent="0.25">
      <c r="A11324" s="1">
        <v>42651.862500000003</v>
      </c>
      <c r="B11324" s="2">
        <v>-18.899300905224905</v>
      </c>
    </row>
    <row r="11325" spans="1:2" x14ac:dyDescent="0.25">
      <c r="A11325" s="1">
        <v>42651.863194444442</v>
      </c>
      <c r="B11325" s="2">
        <v>-18.981831744683827</v>
      </c>
    </row>
    <row r="11326" spans="1:2" x14ac:dyDescent="0.25">
      <c r="A11326" s="1">
        <v>42651.863888888889</v>
      </c>
      <c r="B11326" s="2">
        <v>-15.955068920687578</v>
      </c>
    </row>
    <row r="11327" spans="1:2" x14ac:dyDescent="0.25">
      <c r="A11327" s="1">
        <v>42651.864583333336</v>
      </c>
      <c r="B11327" s="2">
        <v>-8.8254717254613446</v>
      </c>
    </row>
    <row r="11328" spans="1:2" x14ac:dyDescent="0.25">
      <c r="A11328" s="1">
        <v>42651.865277777775</v>
      </c>
      <c r="B11328" s="2">
        <v>-3.3828081800941923</v>
      </c>
    </row>
    <row r="11329" spans="1:2" x14ac:dyDescent="0.25">
      <c r="A11329" s="1">
        <v>42651.865972222222</v>
      </c>
      <c r="B11329" s="2">
        <v>-2.3144731124863029</v>
      </c>
    </row>
    <row r="11330" spans="1:2" x14ac:dyDescent="0.25">
      <c r="A11330" s="1">
        <v>42651.866666666669</v>
      </c>
      <c r="B11330" s="2">
        <v>-1.1055302883449865</v>
      </c>
    </row>
    <row r="11331" spans="1:2" x14ac:dyDescent="0.25">
      <c r="A11331" s="1">
        <v>42651.867361111108</v>
      </c>
      <c r="B11331" s="2">
        <v>-6.1813856982257374</v>
      </c>
    </row>
    <row r="11332" spans="1:2" x14ac:dyDescent="0.25">
      <c r="A11332" s="1">
        <v>42651.868055555555</v>
      </c>
      <c r="B11332" s="2">
        <v>-10.089273155505847</v>
      </c>
    </row>
    <row r="11333" spans="1:2" x14ac:dyDescent="0.25">
      <c r="A11333" s="1">
        <v>42651.868750000001</v>
      </c>
      <c r="B11333" s="2">
        <v>12.789231778022561</v>
      </c>
    </row>
    <row r="11334" spans="1:2" x14ac:dyDescent="0.25">
      <c r="A11334" s="1">
        <v>42651.869444444441</v>
      </c>
      <c r="B11334" s="2">
        <v>14.87902556269546</v>
      </c>
    </row>
    <row r="11335" spans="1:2" x14ac:dyDescent="0.25">
      <c r="A11335" s="1">
        <v>42651.870138888888</v>
      </c>
      <c r="B11335" s="2">
        <v>10.295893415632115</v>
      </c>
    </row>
    <row r="11336" spans="1:2" x14ac:dyDescent="0.25">
      <c r="A11336" s="1">
        <v>42651.870833333334</v>
      </c>
      <c r="B11336" s="2">
        <v>17.921039549510169</v>
      </c>
    </row>
    <row r="11337" spans="1:2" x14ac:dyDescent="0.25">
      <c r="A11337" s="1">
        <v>42651.871527777781</v>
      </c>
      <c r="B11337" s="2">
        <v>22.189961766248356</v>
      </c>
    </row>
    <row r="11338" spans="1:2" x14ac:dyDescent="0.25">
      <c r="A11338" s="1">
        <v>42651.87222222222</v>
      </c>
      <c r="B11338" s="2">
        <v>27.780964375143714</v>
      </c>
    </row>
    <row r="11339" spans="1:2" x14ac:dyDescent="0.25">
      <c r="A11339" s="1">
        <v>42651.872916666667</v>
      </c>
      <c r="B11339" s="2">
        <v>25.041897768420554</v>
      </c>
    </row>
    <row r="11340" spans="1:2" x14ac:dyDescent="0.25">
      <c r="A11340" s="1">
        <v>42651.873611111114</v>
      </c>
      <c r="B11340" s="2">
        <v>20.855157711121624</v>
      </c>
    </row>
    <row r="11341" spans="1:2" x14ac:dyDescent="0.25">
      <c r="A11341" s="1">
        <v>42651.874305555553</v>
      </c>
      <c r="B11341" s="2">
        <v>15.236868377102656</v>
      </c>
    </row>
    <row r="11342" spans="1:2" x14ac:dyDescent="0.25">
      <c r="A11342" s="1">
        <v>42651.875</v>
      </c>
      <c r="B11342" s="2">
        <v>9.6517064677716302</v>
      </c>
    </row>
    <row r="11343" spans="1:2" x14ac:dyDescent="0.25">
      <c r="A11343" s="1">
        <v>42651.875694444447</v>
      </c>
      <c r="B11343" s="2">
        <v>13.072412761155283</v>
      </c>
    </row>
    <row r="11344" spans="1:2" x14ac:dyDescent="0.25">
      <c r="A11344" s="1">
        <v>42651.876388888886</v>
      </c>
      <c r="B11344" s="2">
        <v>0.76788562318445963</v>
      </c>
    </row>
    <row r="11345" spans="1:2" x14ac:dyDescent="0.25">
      <c r="A11345" s="1">
        <v>42651.877083333333</v>
      </c>
      <c r="B11345" s="2">
        <v>0.85450328409982224</v>
      </c>
    </row>
    <row r="11346" spans="1:2" x14ac:dyDescent="0.25">
      <c r="A11346" s="1">
        <v>42651.87777777778</v>
      </c>
      <c r="B11346" s="2">
        <v>9.1494752362283176</v>
      </c>
    </row>
    <row r="11347" spans="1:2" x14ac:dyDescent="0.25">
      <c r="A11347" s="1">
        <v>42651.878472222219</v>
      </c>
      <c r="B11347" s="2">
        <v>20.649130819039421</v>
      </c>
    </row>
    <row r="11348" spans="1:2" x14ac:dyDescent="0.25">
      <c r="A11348" s="1">
        <v>42651.879166666666</v>
      </c>
      <c r="B11348" s="2">
        <v>32.642284474331248</v>
      </c>
    </row>
    <row r="11349" spans="1:2" x14ac:dyDescent="0.25">
      <c r="A11349" s="1">
        <v>42651.879861111112</v>
      </c>
      <c r="B11349" s="2">
        <v>28.004260093039193</v>
      </c>
    </row>
    <row r="11350" spans="1:2" x14ac:dyDescent="0.25">
      <c r="A11350" s="1">
        <v>42651.880555555559</v>
      </c>
      <c r="B11350" s="2">
        <v>31.132596075918507</v>
      </c>
    </row>
    <row r="11351" spans="1:2" x14ac:dyDescent="0.25">
      <c r="A11351" s="1">
        <v>42651.881249999999</v>
      </c>
      <c r="B11351" s="2">
        <v>33.314596206990728</v>
      </c>
    </row>
    <row r="11352" spans="1:2" x14ac:dyDescent="0.25">
      <c r="A11352" s="1">
        <v>42651.881944444445</v>
      </c>
      <c r="B11352" s="2">
        <v>32.50286934841715</v>
      </c>
    </row>
    <row r="11353" spans="1:2" x14ac:dyDescent="0.25">
      <c r="A11353" s="1">
        <v>42651.882638888892</v>
      </c>
      <c r="B11353" s="2">
        <v>31.627875627708271</v>
      </c>
    </row>
    <row r="11354" spans="1:2" x14ac:dyDescent="0.25">
      <c r="A11354" s="1">
        <v>42651.883333333331</v>
      </c>
      <c r="B11354" s="2">
        <v>26.420490953957295</v>
      </c>
    </row>
    <row r="11355" spans="1:2" x14ac:dyDescent="0.25">
      <c r="A11355" s="1">
        <v>42651.884027777778</v>
      </c>
      <c r="B11355" s="2">
        <v>26.366954946488839</v>
      </c>
    </row>
    <row r="11356" spans="1:2" x14ac:dyDescent="0.25">
      <c r="A11356" s="1">
        <v>42651.884722222225</v>
      </c>
      <c r="B11356" s="2">
        <v>12.783598545284864</v>
      </c>
    </row>
    <row r="11357" spans="1:2" x14ac:dyDescent="0.25">
      <c r="A11357" s="1">
        <v>42651.885416666664</v>
      </c>
      <c r="B11357" s="2">
        <v>12.569845705243642</v>
      </c>
    </row>
    <row r="11358" spans="1:2" x14ac:dyDescent="0.25">
      <c r="A11358" s="1">
        <v>42651.886111111111</v>
      </c>
      <c r="B11358" s="2">
        <v>4.7503776771753712</v>
      </c>
    </row>
    <row r="11359" spans="1:2" x14ac:dyDescent="0.25">
      <c r="A11359" s="1">
        <v>42651.886805555558</v>
      </c>
      <c r="B11359" s="2">
        <v>8.0531238190490217</v>
      </c>
    </row>
    <row r="11360" spans="1:2" x14ac:dyDescent="0.25">
      <c r="A11360" s="1">
        <v>42651.887499999997</v>
      </c>
      <c r="B11360" s="2">
        <v>13.257942722930844</v>
      </c>
    </row>
    <row r="11361" spans="1:2" x14ac:dyDescent="0.25">
      <c r="A11361" s="1">
        <v>42651.888194444444</v>
      </c>
      <c r="B11361" s="2">
        <v>3.285284347863247</v>
      </c>
    </row>
    <row r="11362" spans="1:2" x14ac:dyDescent="0.25">
      <c r="A11362" s="1">
        <v>42651.888888888891</v>
      </c>
      <c r="B11362" s="2">
        <v>6.2094757758391399</v>
      </c>
    </row>
    <row r="11363" spans="1:2" x14ac:dyDescent="0.25">
      <c r="A11363" s="1">
        <v>42651.88958333333</v>
      </c>
      <c r="B11363" s="2">
        <v>9.3311933884697886</v>
      </c>
    </row>
    <row r="11364" spans="1:2" x14ac:dyDescent="0.25">
      <c r="A11364" s="1">
        <v>42651.890277777777</v>
      </c>
      <c r="B11364" s="2">
        <v>3.3244972738020198</v>
      </c>
    </row>
    <row r="11365" spans="1:2" x14ac:dyDescent="0.25">
      <c r="A11365" s="1">
        <v>42651.890972222223</v>
      </c>
      <c r="B11365" s="2">
        <v>13.479998090131751</v>
      </c>
    </row>
    <row r="11366" spans="1:2" x14ac:dyDescent="0.25">
      <c r="A11366" s="1">
        <v>42651.89166666667</v>
      </c>
      <c r="B11366" s="2">
        <v>22.362020981156093</v>
      </c>
    </row>
    <row r="11367" spans="1:2" x14ac:dyDescent="0.25">
      <c r="A11367" s="1">
        <v>42651.892361111109</v>
      </c>
      <c r="B11367" s="2">
        <v>35.659936772395547</v>
      </c>
    </row>
    <row r="11368" spans="1:2" x14ac:dyDescent="0.25">
      <c r="A11368" s="1">
        <v>42651.893055555556</v>
      </c>
      <c r="B11368" s="2">
        <v>47.125172239847601</v>
      </c>
    </row>
    <row r="11369" spans="1:2" x14ac:dyDescent="0.25">
      <c r="A11369" s="1">
        <v>42651.893750000003</v>
      </c>
      <c r="B11369" s="2">
        <v>60.172179017512825</v>
      </c>
    </row>
    <row r="11370" spans="1:2" x14ac:dyDescent="0.25">
      <c r="A11370" s="1">
        <v>42651.894444444442</v>
      </c>
      <c r="B11370" s="2">
        <v>50.069264867275102</v>
      </c>
    </row>
    <row r="11371" spans="1:2" x14ac:dyDescent="0.25">
      <c r="A11371" s="1">
        <v>42651.895138888889</v>
      </c>
      <c r="B11371" s="2">
        <v>55.0786658216132</v>
      </c>
    </row>
    <row r="11372" spans="1:2" x14ac:dyDescent="0.25">
      <c r="A11372" s="1">
        <v>42651.895833333336</v>
      </c>
      <c r="B11372" s="2">
        <v>48.219142793368277</v>
      </c>
    </row>
    <row r="11373" spans="1:2" x14ac:dyDescent="0.25">
      <c r="A11373" s="1">
        <v>42651.896527777775</v>
      </c>
      <c r="B11373" s="2">
        <v>58.76084670407387</v>
      </c>
    </row>
    <row r="11374" spans="1:2" x14ac:dyDescent="0.25">
      <c r="A11374" s="1">
        <v>42651.897222222222</v>
      </c>
      <c r="B11374" s="2">
        <v>71.43404620786896</v>
      </c>
    </row>
    <row r="11375" spans="1:2" x14ac:dyDescent="0.25">
      <c r="A11375" s="1">
        <v>42651.897916666669</v>
      </c>
      <c r="B11375" s="2">
        <v>79.095974644919622</v>
      </c>
    </row>
    <row r="11376" spans="1:2" x14ac:dyDescent="0.25">
      <c r="A11376" s="1">
        <v>42651.898611111108</v>
      </c>
      <c r="B11376" s="2">
        <v>95.179127313602166</v>
      </c>
    </row>
    <row r="11377" spans="1:2" x14ac:dyDescent="0.25">
      <c r="A11377" s="1">
        <v>42651.899305555555</v>
      </c>
      <c r="B11377" s="2">
        <v>102.55869274761645</v>
      </c>
    </row>
    <row r="11378" spans="1:2" x14ac:dyDescent="0.25">
      <c r="A11378" s="1">
        <v>42651.9</v>
      </c>
      <c r="B11378" s="2">
        <v>86.859920847016227</v>
      </c>
    </row>
    <row r="11379" spans="1:2" x14ac:dyDescent="0.25">
      <c r="A11379" s="1">
        <v>42651.900694444441</v>
      </c>
      <c r="B11379" s="2">
        <v>77.255277468807378</v>
      </c>
    </row>
    <row r="11380" spans="1:2" x14ac:dyDescent="0.25">
      <c r="A11380" s="1">
        <v>42651.901388888888</v>
      </c>
      <c r="B11380" s="2">
        <v>89.601111652698208</v>
      </c>
    </row>
    <row r="11381" spans="1:2" x14ac:dyDescent="0.25">
      <c r="A11381" s="1">
        <v>42651.902083333334</v>
      </c>
      <c r="B11381" s="2">
        <v>101.72283555833468</v>
      </c>
    </row>
    <row r="11382" spans="1:2" x14ac:dyDescent="0.25">
      <c r="A11382" s="1">
        <v>42651.902777777781</v>
      </c>
      <c r="B11382" s="2">
        <v>116.74018717064949</v>
      </c>
    </row>
    <row r="11383" spans="1:2" x14ac:dyDescent="0.25">
      <c r="A11383" s="1">
        <v>42651.90347222222</v>
      </c>
      <c r="B11383" s="2">
        <v>125.62245812856321</v>
      </c>
    </row>
    <row r="11384" spans="1:2" x14ac:dyDescent="0.25">
      <c r="A11384" s="1">
        <v>42651.904166666667</v>
      </c>
      <c r="B11384" s="2">
        <v>129.41297057598908</v>
      </c>
    </row>
    <row r="11385" spans="1:2" x14ac:dyDescent="0.25">
      <c r="A11385" s="1">
        <v>42651.904861111114</v>
      </c>
      <c r="B11385" s="2">
        <v>138.00662555400439</v>
      </c>
    </row>
    <row r="11386" spans="1:2" x14ac:dyDescent="0.25">
      <c r="A11386" s="1">
        <v>42651.905555555553</v>
      </c>
      <c r="B11386" s="2">
        <v>137.10140895011526</v>
      </c>
    </row>
    <row r="11387" spans="1:2" x14ac:dyDescent="0.25">
      <c r="A11387" s="1">
        <v>42651.90625</v>
      </c>
      <c r="B11387" s="2">
        <v>140.54365611427542</v>
      </c>
    </row>
    <row r="11388" spans="1:2" x14ac:dyDescent="0.25">
      <c r="A11388" s="1">
        <v>42651.906944444447</v>
      </c>
      <c r="B11388" s="2">
        <v>137.18889341466516</v>
      </c>
    </row>
    <row r="11389" spans="1:2" x14ac:dyDescent="0.25">
      <c r="A11389" s="1">
        <v>42651.907638888886</v>
      </c>
      <c r="B11389" s="2">
        <v>128.12557055963552</v>
      </c>
    </row>
    <row r="11390" spans="1:2" x14ac:dyDescent="0.25">
      <c r="A11390" s="1">
        <v>42651.908333333333</v>
      </c>
      <c r="B11390" s="2">
        <v>123.43086255200518</v>
      </c>
    </row>
    <row r="11391" spans="1:2" x14ac:dyDescent="0.25">
      <c r="A11391" s="1">
        <v>42651.90902777778</v>
      </c>
      <c r="B11391" s="2">
        <v>103.78645517581802</v>
      </c>
    </row>
    <row r="11392" spans="1:2" x14ac:dyDescent="0.25">
      <c r="A11392" s="1">
        <v>42651.909722222219</v>
      </c>
      <c r="B11392" s="2">
        <v>73.194436684219781</v>
      </c>
    </row>
    <row r="11393" spans="1:2" x14ac:dyDescent="0.25">
      <c r="A11393" s="1">
        <v>42651.910416666666</v>
      </c>
      <c r="B11393" s="2">
        <v>19.464066214259947</v>
      </c>
    </row>
    <row r="11394" spans="1:2" x14ac:dyDescent="0.25">
      <c r="A11394" s="1">
        <v>42651.911111111112</v>
      </c>
      <c r="B11394" s="2">
        <v>-21.925446407245666</v>
      </c>
    </row>
    <row r="11395" spans="1:2" x14ac:dyDescent="0.25">
      <c r="A11395" s="1">
        <v>42651.911805555559</v>
      </c>
      <c r="B11395" s="2">
        <v>-45.687467071787495</v>
      </c>
    </row>
    <row r="11396" spans="1:2" x14ac:dyDescent="0.25">
      <c r="A11396" s="1">
        <v>42651.912499999999</v>
      </c>
      <c r="B11396" s="2">
        <v>-64.880579983807792</v>
      </c>
    </row>
    <row r="11397" spans="1:2" x14ac:dyDescent="0.25">
      <c r="A11397" s="1">
        <v>42651.913194444445</v>
      </c>
      <c r="B11397" s="2">
        <v>-67.192986033563884</v>
      </c>
    </row>
    <row r="11398" spans="1:2" x14ac:dyDescent="0.25">
      <c r="A11398" s="1">
        <v>42651.913888888892</v>
      </c>
      <c r="B11398" s="2">
        <v>-62.693464423960542</v>
      </c>
    </row>
    <row r="11399" spans="1:2" x14ac:dyDescent="0.25">
      <c r="A11399" s="1">
        <v>42651.914583333331</v>
      </c>
      <c r="B11399" s="2">
        <v>-49.296536557771226</v>
      </c>
    </row>
    <row r="11400" spans="1:2" x14ac:dyDescent="0.25">
      <c r="A11400" s="1">
        <v>42651.915277777778</v>
      </c>
      <c r="B11400" s="2">
        <v>-41.318041221383218</v>
      </c>
    </row>
    <row r="11401" spans="1:2" x14ac:dyDescent="0.25">
      <c r="A11401" s="1">
        <v>42651.915972222225</v>
      </c>
      <c r="B11401" s="2">
        <v>-41.76598493991284</v>
      </c>
    </row>
    <row r="11402" spans="1:2" x14ac:dyDescent="0.25">
      <c r="A11402" s="1">
        <v>42651.916666666664</v>
      </c>
      <c r="B11402" s="2">
        <v>-29.454241681798884</v>
      </c>
    </row>
    <row r="11403" spans="1:2" x14ac:dyDescent="0.25">
      <c r="A11403" s="1">
        <v>42651.917361111111</v>
      </c>
      <c r="B11403" s="2">
        <v>-23.221302286935678</v>
      </c>
    </row>
    <row r="11404" spans="1:2" x14ac:dyDescent="0.25">
      <c r="A11404" s="1">
        <v>42651.918055555558</v>
      </c>
      <c r="B11404" s="2">
        <v>-25.036092912163198</v>
      </c>
    </row>
    <row r="11405" spans="1:2" x14ac:dyDescent="0.25">
      <c r="A11405" s="1">
        <v>42651.918749999997</v>
      </c>
      <c r="B11405" s="2">
        <v>-62.812375727148414</v>
      </c>
    </row>
    <row r="11406" spans="1:2" x14ac:dyDescent="0.25">
      <c r="A11406" s="1">
        <v>42651.919444444444</v>
      </c>
      <c r="B11406" s="2">
        <v>-76.143295226211194</v>
      </c>
    </row>
    <row r="11407" spans="1:2" x14ac:dyDescent="0.25">
      <c r="A11407" s="1">
        <v>42651.920138888891</v>
      </c>
      <c r="B11407" s="2">
        <v>-104.1467392289041</v>
      </c>
    </row>
    <row r="11408" spans="1:2" x14ac:dyDescent="0.25">
      <c r="A11408" s="1">
        <v>42651.92083333333</v>
      </c>
      <c r="B11408" s="2">
        <v>-140.41800214476729</v>
      </c>
    </row>
    <row r="11409" spans="1:2" x14ac:dyDescent="0.25">
      <c r="A11409" s="1">
        <v>42651.921527777777</v>
      </c>
      <c r="B11409" s="2">
        <v>-162.19001857013984</v>
      </c>
    </row>
    <row r="11410" spans="1:2" x14ac:dyDescent="0.25">
      <c r="A11410" s="1">
        <v>42651.922222222223</v>
      </c>
      <c r="B11410" s="2">
        <v>-194.76902615809425</v>
      </c>
    </row>
    <row r="11411" spans="1:2" x14ac:dyDescent="0.25">
      <c r="A11411" s="1">
        <v>42651.92291666667</v>
      </c>
      <c r="B11411" s="2">
        <v>-216.98659701532063</v>
      </c>
    </row>
    <row r="11412" spans="1:2" x14ac:dyDescent="0.25">
      <c r="A11412" s="1">
        <v>42651.923611111109</v>
      </c>
      <c r="B11412" s="2">
        <v>-209.07042139803914</v>
      </c>
    </row>
    <row r="11413" spans="1:2" x14ac:dyDescent="0.25">
      <c r="A11413" s="1">
        <v>42651.924305555556</v>
      </c>
      <c r="B11413" s="2">
        <v>-175.60767143576328</v>
      </c>
    </row>
    <row r="11414" spans="1:2" x14ac:dyDescent="0.25">
      <c r="A11414" s="1">
        <v>42651.925000000003</v>
      </c>
      <c r="B11414" s="2">
        <v>-126.5509475235575</v>
      </c>
    </row>
    <row r="11415" spans="1:2" x14ac:dyDescent="0.25">
      <c r="A11415" s="1">
        <v>42651.925694444442</v>
      </c>
      <c r="B11415" s="2">
        <v>-80.104405245506982</v>
      </c>
    </row>
    <row r="11416" spans="1:2" x14ac:dyDescent="0.25">
      <c r="A11416" s="1">
        <v>42651.926388888889</v>
      </c>
      <c r="B11416" s="2">
        <v>-53.691488835384369</v>
      </c>
    </row>
    <row r="11417" spans="1:2" x14ac:dyDescent="0.25">
      <c r="A11417" s="1">
        <v>42651.927083333336</v>
      </c>
      <c r="B11417" s="2">
        <v>-27.34531742572047</v>
      </c>
    </row>
    <row r="11418" spans="1:2" x14ac:dyDescent="0.25">
      <c r="A11418" s="1">
        <v>42651.927777777775</v>
      </c>
      <c r="B11418" s="2">
        <v>-22.862284457468196</v>
      </c>
    </row>
    <row r="11419" spans="1:2" x14ac:dyDescent="0.25">
      <c r="A11419" s="1">
        <v>42651.928472222222</v>
      </c>
      <c r="B11419" s="2">
        <v>-18.489431161341297</v>
      </c>
    </row>
    <row r="11420" spans="1:2" x14ac:dyDescent="0.25">
      <c r="A11420" s="1">
        <v>42651.929166666669</v>
      </c>
      <c r="B11420" s="2">
        <v>-6.805279943884428</v>
      </c>
    </row>
    <row r="11421" spans="1:2" x14ac:dyDescent="0.25">
      <c r="A11421" s="1">
        <v>42651.929861111108</v>
      </c>
      <c r="B11421" s="2">
        <v>-4.8155334467388453</v>
      </c>
    </row>
    <row r="11422" spans="1:2" x14ac:dyDescent="0.25">
      <c r="A11422" s="1">
        <v>42651.930555555555</v>
      </c>
      <c r="B11422" s="2">
        <v>0.91046444093226453</v>
      </c>
    </row>
    <row r="11423" spans="1:2" x14ac:dyDescent="0.25">
      <c r="A11423" s="1">
        <v>42651.931250000001</v>
      </c>
      <c r="B11423" s="2">
        <v>9.8021771992401536</v>
      </c>
    </row>
    <row r="11424" spans="1:2" x14ac:dyDescent="0.25">
      <c r="A11424" s="1">
        <v>42651.931944444441</v>
      </c>
      <c r="B11424" s="2">
        <v>11.866900591755984</v>
      </c>
    </row>
    <row r="11425" spans="1:2" x14ac:dyDescent="0.25">
      <c r="A11425" s="1">
        <v>42651.932638888888</v>
      </c>
      <c r="B11425" s="2">
        <v>3.9551826720669245</v>
      </c>
    </row>
    <row r="11426" spans="1:2" x14ac:dyDescent="0.25">
      <c r="A11426" s="1">
        <v>42651.933333333334</v>
      </c>
      <c r="B11426" s="2">
        <v>-6.3108048476695933</v>
      </c>
    </row>
    <row r="11427" spans="1:2" x14ac:dyDescent="0.25">
      <c r="A11427" s="1">
        <v>42651.934027777781</v>
      </c>
      <c r="B11427" s="2">
        <v>-5.2789073743624613</v>
      </c>
    </row>
    <row r="11428" spans="1:2" x14ac:dyDescent="0.25">
      <c r="A11428" s="1">
        <v>42651.93472222222</v>
      </c>
      <c r="B11428" s="2">
        <v>-16.883727380705142</v>
      </c>
    </row>
    <row r="11429" spans="1:2" x14ac:dyDescent="0.25">
      <c r="A11429" s="1">
        <v>42651.935416666667</v>
      </c>
      <c r="B11429" s="2">
        <v>-14.842353774360769</v>
      </c>
    </row>
    <row r="11430" spans="1:2" x14ac:dyDescent="0.25">
      <c r="A11430" s="1">
        <v>42651.936111111114</v>
      </c>
      <c r="B11430" s="2">
        <v>-10.078223806185028</v>
      </c>
    </row>
    <row r="11431" spans="1:2" x14ac:dyDescent="0.25">
      <c r="A11431" s="1">
        <v>42651.936805555553</v>
      </c>
      <c r="B11431" s="2">
        <v>-4.8528717806553079</v>
      </c>
    </row>
    <row r="11432" spans="1:2" x14ac:dyDescent="0.25">
      <c r="A11432" s="1">
        <v>42651.9375</v>
      </c>
      <c r="B11432" s="2">
        <v>9.5374845335201819</v>
      </c>
    </row>
    <row r="11433" spans="1:2" x14ac:dyDescent="0.25">
      <c r="A11433" s="1">
        <v>42651.938194444447</v>
      </c>
      <c r="B11433" s="2">
        <v>15.657497129306043</v>
      </c>
    </row>
    <row r="11434" spans="1:2" x14ac:dyDescent="0.25">
      <c r="A11434" s="1">
        <v>42651.938888888886</v>
      </c>
      <c r="B11434" s="2">
        <v>21.209520544308663</v>
      </c>
    </row>
    <row r="11435" spans="1:2" x14ac:dyDescent="0.25">
      <c r="A11435" s="1">
        <v>42651.939583333333</v>
      </c>
      <c r="B11435" s="2">
        <v>29.387085408043156</v>
      </c>
    </row>
    <row r="11436" spans="1:2" x14ac:dyDescent="0.25">
      <c r="A11436" s="1">
        <v>42651.94027777778</v>
      </c>
      <c r="B11436" s="2">
        <v>25.625479808027741</v>
      </c>
    </row>
    <row r="11437" spans="1:2" x14ac:dyDescent="0.25">
      <c r="A11437" s="1">
        <v>42651.940972222219</v>
      </c>
      <c r="B11437" s="2">
        <v>21.513913934700152</v>
      </c>
    </row>
    <row r="11438" spans="1:2" x14ac:dyDescent="0.25">
      <c r="A11438" s="1">
        <v>42651.941666666666</v>
      </c>
      <c r="B11438" s="2">
        <v>22.503694237497498</v>
      </c>
    </row>
    <row r="11439" spans="1:2" x14ac:dyDescent="0.25">
      <c r="A11439" s="1">
        <v>42651.942361111112</v>
      </c>
      <c r="B11439" s="2">
        <v>28.499038086694782</v>
      </c>
    </row>
    <row r="11440" spans="1:2" x14ac:dyDescent="0.25">
      <c r="A11440" s="1">
        <v>42651.943055555559</v>
      </c>
      <c r="B11440" s="2">
        <v>29.735131048461579</v>
      </c>
    </row>
    <row r="11441" spans="1:2" x14ac:dyDescent="0.25">
      <c r="A11441" s="1">
        <v>42651.943749999999</v>
      </c>
      <c r="B11441" s="2">
        <v>38.388721974798436</v>
      </c>
    </row>
    <row r="11442" spans="1:2" x14ac:dyDescent="0.25">
      <c r="A11442" s="1">
        <v>42651.944444444445</v>
      </c>
      <c r="B11442" s="2">
        <v>46.403601027530385</v>
      </c>
    </row>
    <row r="11443" spans="1:2" x14ac:dyDescent="0.25">
      <c r="A11443" s="1">
        <v>42651.945138888892</v>
      </c>
      <c r="B11443" s="2">
        <v>58.779546943006181</v>
      </c>
    </row>
    <row r="11444" spans="1:2" x14ac:dyDescent="0.25">
      <c r="A11444" s="1">
        <v>42651.945833333331</v>
      </c>
      <c r="B11444" s="2">
        <v>69.578829593523793</v>
      </c>
    </row>
    <row r="11445" spans="1:2" x14ac:dyDescent="0.25">
      <c r="A11445" s="1">
        <v>42651.946527777778</v>
      </c>
      <c r="B11445" s="2">
        <v>71.146257239007781</v>
      </c>
    </row>
    <row r="11446" spans="1:2" x14ac:dyDescent="0.25">
      <c r="A11446" s="1">
        <v>42651.947222222225</v>
      </c>
      <c r="B11446" s="2">
        <v>77.744033100159143</v>
      </c>
    </row>
    <row r="11447" spans="1:2" x14ac:dyDescent="0.25">
      <c r="A11447" s="1">
        <v>42651.947916666664</v>
      </c>
      <c r="B11447" s="2">
        <v>76.083405181198998</v>
      </c>
    </row>
    <row r="11448" spans="1:2" x14ac:dyDescent="0.25">
      <c r="A11448" s="1">
        <v>42651.948611111111</v>
      </c>
      <c r="B11448" s="2">
        <v>63.762392263878915</v>
      </c>
    </row>
    <row r="11449" spans="1:2" x14ac:dyDescent="0.25">
      <c r="A11449" s="1">
        <v>42651.949305555558</v>
      </c>
      <c r="B11449" s="2">
        <v>53.95346541760567</v>
      </c>
    </row>
    <row r="11450" spans="1:2" x14ac:dyDescent="0.25">
      <c r="A11450" s="1">
        <v>42651.95</v>
      </c>
      <c r="B11450" s="2">
        <v>46.47704154300736</v>
      </c>
    </row>
    <row r="11451" spans="1:2" x14ac:dyDescent="0.25">
      <c r="A11451" s="1">
        <v>42651.950694444444</v>
      </c>
      <c r="B11451" s="2">
        <v>44.144040110016554</v>
      </c>
    </row>
    <row r="11452" spans="1:2" x14ac:dyDescent="0.25">
      <c r="A11452" s="1">
        <v>42651.951388888891</v>
      </c>
      <c r="B11452" s="2">
        <v>35.609486174658137</v>
      </c>
    </row>
    <row r="11453" spans="1:2" x14ac:dyDescent="0.25">
      <c r="A11453" s="1">
        <v>42651.95208333333</v>
      </c>
      <c r="B11453" s="2">
        <v>15.034564546262846</v>
      </c>
    </row>
    <row r="11454" spans="1:2" x14ac:dyDescent="0.25">
      <c r="A11454" s="1">
        <v>42651.952777777777</v>
      </c>
      <c r="B11454" s="2">
        <v>12.634816786826317</v>
      </c>
    </row>
    <row r="11455" spans="1:2" x14ac:dyDescent="0.25">
      <c r="A11455" s="1">
        <v>42651.953472222223</v>
      </c>
      <c r="B11455" s="2">
        <v>4.8300145527338225</v>
      </c>
    </row>
    <row r="11456" spans="1:2" x14ac:dyDescent="0.25">
      <c r="A11456" s="1">
        <v>42651.95416666667</v>
      </c>
      <c r="B11456" s="2">
        <v>-14.275225667221822</v>
      </c>
    </row>
    <row r="11457" spans="1:2" x14ac:dyDescent="0.25">
      <c r="A11457" s="1">
        <v>42651.954861111109</v>
      </c>
      <c r="B11457" s="2">
        <v>-15.932236062535473</v>
      </c>
    </row>
    <row r="11458" spans="1:2" x14ac:dyDescent="0.25">
      <c r="A11458" s="1">
        <v>42651.955555555556</v>
      </c>
      <c r="B11458" s="2">
        <v>-16.998312431959494</v>
      </c>
    </row>
    <row r="11459" spans="1:2" x14ac:dyDescent="0.25">
      <c r="A11459" s="1">
        <v>42651.956250000003</v>
      </c>
      <c r="B11459" s="2">
        <v>-17.759455506225155</v>
      </c>
    </row>
    <row r="11460" spans="1:2" x14ac:dyDescent="0.25">
      <c r="A11460" s="1">
        <v>42651.956944444442</v>
      </c>
      <c r="B11460" s="2">
        <v>-30.367107449145987</v>
      </c>
    </row>
    <row r="11461" spans="1:2" x14ac:dyDescent="0.25">
      <c r="A11461" s="1">
        <v>42651.957638888889</v>
      </c>
      <c r="B11461" s="2">
        <v>-44.434543002474435</v>
      </c>
    </row>
    <row r="11462" spans="1:2" x14ac:dyDescent="0.25">
      <c r="A11462" s="1">
        <v>42651.958333333336</v>
      </c>
      <c r="B11462" s="2">
        <v>-47.488672135274101</v>
      </c>
    </row>
    <row r="11463" spans="1:2" x14ac:dyDescent="0.25">
      <c r="A11463" s="1">
        <v>42651.959027777775</v>
      </c>
      <c r="B11463" s="2">
        <v>-52.549738266817684</v>
      </c>
    </row>
    <row r="11464" spans="1:2" x14ac:dyDescent="0.25">
      <c r="A11464" s="1">
        <v>42651.959722222222</v>
      </c>
      <c r="B11464" s="2">
        <v>-65.135682730821046</v>
      </c>
    </row>
    <row r="11465" spans="1:2" x14ac:dyDescent="0.25">
      <c r="A11465" s="1">
        <v>42651.960416666669</v>
      </c>
      <c r="B11465" s="2">
        <v>-64.766187958626929</v>
      </c>
    </row>
    <row r="11466" spans="1:2" x14ac:dyDescent="0.25">
      <c r="A11466" s="1">
        <v>42651.961111111108</v>
      </c>
      <c r="B11466" s="2">
        <v>-52.404902457614661</v>
      </c>
    </row>
    <row r="11467" spans="1:2" x14ac:dyDescent="0.25">
      <c r="A11467" s="1">
        <v>42651.961805555555</v>
      </c>
      <c r="B11467" s="2">
        <v>-41.919600902290647</v>
      </c>
    </row>
    <row r="11468" spans="1:2" x14ac:dyDescent="0.25">
      <c r="A11468" s="1">
        <v>42651.962500000001</v>
      </c>
      <c r="B11468" s="2">
        <v>-37.928757267069884</v>
      </c>
    </row>
    <row r="11469" spans="1:2" x14ac:dyDescent="0.25">
      <c r="A11469" s="1">
        <v>42651.963194444441</v>
      </c>
      <c r="B11469" s="2">
        <v>-41.294946899124866</v>
      </c>
    </row>
    <row r="11470" spans="1:2" x14ac:dyDescent="0.25">
      <c r="A11470" s="1">
        <v>42651.963888888888</v>
      </c>
      <c r="B11470" s="2">
        <v>-39.044128585362827</v>
      </c>
    </row>
    <row r="11471" spans="1:2" x14ac:dyDescent="0.25">
      <c r="A11471" s="1">
        <v>42651.964583333334</v>
      </c>
      <c r="B11471" s="2">
        <v>-42.827603131805759</v>
      </c>
    </row>
    <row r="11472" spans="1:2" x14ac:dyDescent="0.25">
      <c r="A11472" s="1">
        <v>42651.965277777781</v>
      </c>
      <c r="B11472" s="2">
        <v>-41.265440388831969</v>
      </c>
    </row>
    <row r="11473" spans="1:2" x14ac:dyDescent="0.25">
      <c r="A11473" s="1">
        <v>42651.96597222222</v>
      </c>
      <c r="B11473" s="2">
        <v>-38.099049748434723</v>
      </c>
    </row>
    <row r="11474" spans="1:2" x14ac:dyDescent="0.25">
      <c r="A11474" s="1">
        <v>42651.966666666667</v>
      </c>
      <c r="B11474" s="2">
        <v>-34.74206351280057</v>
      </c>
    </row>
    <row r="11475" spans="1:2" x14ac:dyDescent="0.25">
      <c r="A11475" s="1">
        <v>42651.967361111114</v>
      </c>
      <c r="B11475" s="2">
        <v>-34.418489609091196</v>
      </c>
    </row>
    <row r="11476" spans="1:2" x14ac:dyDescent="0.25">
      <c r="A11476" s="1">
        <v>42651.968055555553</v>
      </c>
      <c r="B11476" s="2">
        <v>-25.110133948668469</v>
      </c>
    </row>
    <row r="11477" spans="1:2" x14ac:dyDescent="0.25">
      <c r="A11477" s="1">
        <v>42651.96875</v>
      </c>
      <c r="B11477" s="2">
        <v>-6.3548285140219374</v>
      </c>
    </row>
    <row r="11478" spans="1:2" x14ac:dyDescent="0.25">
      <c r="A11478" s="1">
        <v>42651.969444444447</v>
      </c>
      <c r="B11478" s="2">
        <v>-2.5452489062047485</v>
      </c>
    </row>
    <row r="11479" spans="1:2" x14ac:dyDescent="0.25">
      <c r="A11479" s="1">
        <v>42651.970138888886</v>
      </c>
      <c r="B11479" s="2">
        <v>-0.48439942171292688</v>
      </c>
    </row>
    <row r="11480" spans="1:2" x14ac:dyDescent="0.25">
      <c r="A11480" s="1">
        <v>42651.970833333333</v>
      </c>
      <c r="B11480" s="2">
        <v>1.9965934284448545</v>
      </c>
    </row>
    <row r="11481" spans="1:2" x14ac:dyDescent="0.25">
      <c r="A11481" s="1">
        <v>42651.97152777778</v>
      </c>
      <c r="B11481" s="2">
        <v>-4.0367904722739087</v>
      </c>
    </row>
    <row r="11482" spans="1:2" x14ac:dyDescent="0.25">
      <c r="A11482" s="1">
        <v>42651.972222222219</v>
      </c>
      <c r="B11482" s="2">
        <v>-9.1402903034749521</v>
      </c>
    </row>
    <row r="11483" spans="1:2" x14ac:dyDescent="0.25">
      <c r="A11483" s="1">
        <v>42651.972916666666</v>
      </c>
      <c r="B11483" s="2">
        <v>10.300143855168669</v>
      </c>
    </row>
    <row r="11484" spans="1:2" x14ac:dyDescent="0.25">
      <c r="A11484" s="1">
        <v>42651.973611111112</v>
      </c>
      <c r="B11484" s="2">
        <v>16.873772247190935</v>
      </c>
    </row>
    <row r="11485" spans="1:2" x14ac:dyDescent="0.25">
      <c r="A11485" s="1">
        <v>42651.974305555559</v>
      </c>
      <c r="B11485" s="2">
        <v>13.207149416399382</v>
      </c>
    </row>
    <row r="11486" spans="1:2" x14ac:dyDescent="0.25">
      <c r="A11486" s="1">
        <v>42651.974999999999</v>
      </c>
      <c r="B11486" s="2">
        <v>17.359605444509604</v>
      </c>
    </row>
    <row r="11487" spans="1:2" x14ac:dyDescent="0.25">
      <c r="A11487" s="1">
        <v>42651.975694444445</v>
      </c>
      <c r="B11487" s="2">
        <v>21.185079512427912</v>
      </c>
    </row>
    <row r="11488" spans="1:2" x14ac:dyDescent="0.25">
      <c r="A11488" s="1">
        <v>42651.976388888892</v>
      </c>
      <c r="B11488" s="2">
        <v>34.223149570702418</v>
      </c>
    </row>
    <row r="11489" spans="1:2" x14ac:dyDescent="0.25">
      <c r="A11489" s="1">
        <v>42651.977083333331</v>
      </c>
      <c r="B11489" s="2">
        <v>30.711088839891211</v>
      </c>
    </row>
    <row r="11490" spans="1:2" x14ac:dyDescent="0.25">
      <c r="A11490" s="1">
        <v>42651.977777777778</v>
      </c>
      <c r="B11490" s="2">
        <v>40.898268258884009</v>
      </c>
    </row>
    <row r="11491" spans="1:2" x14ac:dyDescent="0.25">
      <c r="A11491" s="1">
        <v>42651.978472222225</v>
      </c>
      <c r="B11491" s="2">
        <v>32.419902326284983</v>
      </c>
    </row>
    <row r="11492" spans="1:2" x14ac:dyDescent="0.25">
      <c r="A11492" s="1">
        <v>42651.979166666664</v>
      </c>
      <c r="B11492" s="2">
        <v>45.77404160291092</v>
      </c>
    </row>
    <row r="11493" spans="1:2" x14ac:dyDescent="0.25">
      <c r="A11493" s="1">
        <v>42651.979861111111</v>
      </c>
      <c r="B11493" s="2">
        <v>27.429848026164109</v>
      </c>
    </row>
    <row r="11494" spans="1:2" x14ac:dyDescent="0.25">
      <c r="A11494" s="1">
        <v>42651.980555555558</v>
      </c>
      <c r="B11494" s="2">
        <v>29.348954758184359</v>
      </c>
    </row>
    <row r="11495" spans="1:2" x14ac:dyDescent="0.25">
      <c r="A11495" s="1">
        <v>42651.981249999997</v>
      </c>
      <c r="B11495" s="2">
        <v>20.836599857592955</v>
      </c>
    </row>
    <row r="11496" spans="1:2" x14ac:dyDescent="0.25">
      <c r="A11496" s="1">
        <v>42651.981944444444</v>
      </c>
      <c r="B11496" s="2">
        <v>19.130883754303309</v>
      </c>
    </row>
    <row r="11497" spans="1:2" x14ac:dyDescent="0.25">
      <c r="A11497" s="1">
        <v>42651.982638888891</v>
      </c>
      <c r="B11497" s="2">
        <v>22.959895311365351</v>
      </c>
    </row>
    <row r="11498" spans="1:2" x14ac:dyDescent="0.25">
      <c r="A11498" s="1">
        <v>42651.98333333333</v>
      </c>
      <c r="B11498" s="2">
        <v>11.906797765772597</v>
      </c>
    </row>
    <row r="11499" spans="1:2" x14ac:dyDescent="0.25">
      <c r="A11499" s="1">
        <v>42651.984027777777</v>
      </c>
      <c r="B11499" s="2">
        <v>16.499271938137827</v>
      </c>
    </row>
    <row r="11500" spans="1:2" x14ac:dyDescent="0.25">
      <c r="A11500" s="1">
        <v>42651.984722222223</v>
      </c>
      <c r="B11500" s="2">
        <v>9.5773697869017873</v>
      </c>
    </row>
    <row r="11501" spans="1:2" x14ac:dyDescent="0.25">
      <c r="A11501" s="1">
        <v>42651.98541666667</v>
      </c>
      <c r="B11501" s="2">
        <v>3.8027342978816403</v>
      </c>
    </row>
    <row r="11502" spans="1:2" x14ac:dyDescent="0.25">
      <c r="A11502" s="1">
        <v>42651.986111111109</v>
      </c>
      <c r="B11502" s="2">
        <v>8.6095960968154639</v>
      </c>
    </row>
    <row r="11503" spans="1:2" x14ac:dyDescent="0.25">
      <c r="A11503" s="1">
        <v>42651.986805555556</v>
      </c>
      <c r="B11503" s="2">
        <v>2.6768880319034603</v>
      </c>
    </row>
    <row r="11504" spans="1:2" x14ac:dyDescent="0.25">
      <c r="A11504" s="1">
        <v>42651.987500000003</v>
      </c>
      <c r="B11504" s="2">
        <v>-0.74429314111475831</v>
      </c>
    </row>
    <row r="11505" spans="1:2" x14ac:dyDescent="0.25">
      <c r="A11505" s="1">
        <v>42651.988194444442</v>
      </c>
      <c r="B11505" s="2">
        <v>8.3732262949837608</v>
      </c>
    </row>
    <row r="11506" spans="1:2" x14ac:dyDescent="0.25">
      <c r="A11506" s="1">
        <v>42651.988888888889</v>
      </c>
      <c r="B11506" s="2">
        <v>12.432651701381353</v>
      </c>
    </row>
    <row r="11507" spans="1:2" x14ac:dyDescent="0.25">
      <c r="A11507" s="1">
        <v>42651.989583333336</v>
      </c>
      <c r="B11507" s="2">
        <v>11.49072987839075</v>
      </c>
    </row>
    <row r="11508" spans="1:2" x14ac:dyDescent="0.25">
      <c r="A11508" s="1">
        <v>42651.990277777775</v>
      </c>
      <c r="B11508" s="2">
        <v>15.408726605182164</v>
      </c>
    </row>
    <row r="11509" spans="1:2" x14ac:dyDescent="0.25">
      <c r="A11509" s="1">
        <v>42651.990972222222</v>
      </c>
      <c r="B11509" s="2">
        <v>34.970790348229642</v>
      </c>
    </row>
    <row r="11510" spans="1:2" x14ac:dyDescent="0.25">
      <c r="A11510" s="1">
        <v>42651.991666666669</v>
      </c>
      <c r="B11510" s="2">
        <v>46.491744163341352</v>
      </c>
    </row>
    <row r="11511" spans="1:2" x14ac:dyDescent="0.25">
      <c r="A11511" s="1">
        <v>42651.992361111108</v>
      </c>
      <c r="B11511" s="2">
        <v>53.200569302210354</v>
      </c>
    </row>
    <row r="11512" spans="1:2" x14ac:dyDescent="0.25">
      <c r="A11512" s="1">
        <v>42651.993055555555</v>
      </c>
      <c r="B11512" s="2">
        <v>52.736425364562699</v>
      </c>
    </row>
    <row r="11513" spans="1:2" x14ac:dyDescent="0.25">
      <c r="A11513" s="1">
        <v>42651.993750000001</v>
      </c>
      <c r="B11513" s="2">
        <v>40.732558300057036</v>
      </c>
    </row>
    <row r="11514" spans="1:2" x14ac:dyDescent="0.25">
      <c r="A11514" s="1">
        <v>42651.994444444441</v>
      </c>
      <c r="B11514" s="2">
        <v>51.568580799235498</v>
      </c>
    </row>
    <row r="11515" spans="1:2" x14ac:dyDescent="0.25">
      <c r="A11515" s="1">
        <v>42651.995138888888</v>
      </c>
      <c r="B11515" s="2">
        <v>46.852066571959099</v>
      </c>
    </row>
    <row r="11516" spans="1:2" x14ac:dyDescent="0.25">
      <c r="A11516" s="1">
        <v>42651.995833333334</v>
      </c>
      <c r="B11516" s="2">
        <v>35.809508288023061</v>
      </c>
    </row>
    <row r="11517" spans="1:2" x14ac:dyDescent="0.25">
      <c r="A11517" s="1">
        <v>42651.996527777781</v>
      </c>
      <c r="B11517" s="2">
        <v>36.047149647621943</v>
      </c>
    </row>
    <row r="11518" spans="1:2" x14ac:dyDescent="0.25">
      <c r="A11518" s="1">
        <v>42651.99722222222</v>
      </c>
      <c r="B11518" s="2">
        <v>31.214178652130553</v>
      </c>
    </row>
    <row r="11519" spans="1:2" x14ac:dyDescent="0.25">
      <c r="A11519" s="1">
        <v>42651.997916666667</v>
      </c>
      <c r="B11519" s="2">
        <v>76.592068439017751</v>
      </c>
    </row>
    <row r="11520" spans="1:2" x14ac:dyDescent="0.25">
      <c r="A11520" s="1">
        <v>42651.998611111114</v>
      </c>
      <c r="B11520" s="2">
        <v>69.492222136392954</v>
      </c>
    </row>
    <row r="11521" spans="1:2" x14ac:dyDescent="0.25">
      <c r="A11521" s="1">
        <v>42651.999305555553</v>
      </c>
      <c r="B11521" s="2">
        <v>3.7280226888998489</v>
      </c>
    </row>
    <row r="11522" spans="1:2" x14ac:dyDescent="0.25">
      <c r="A11522" s="1">
        <v>42652</v>
      </c>
      <c r="B11522" s="2">
        <v>-8.1960169402688425</v>
      </c>
    </row>
    <row r="11523" spans="1:2" x14ac:dyDescent="0.25">
      <c r="A11523" s="1">
        <v>42652.000694444447</v>
      </c>
      <c r="B11523" s="2">
        <v>-15.97694595932165</v>
      </c>
    </row>
    <row r="11524" spans="1:2" x14ac:dyDescent="0.25">
      <c r="A11524" s="1">
        <v>42652.001388888886</v>
      </c>
      <c r="B11524" s="2">
        <v>-8.4869826769533869</v>
      </c>
    </row>
    <row r="11525" spans="1:2" x14ac:dyDescent="0.25">
      <c r="A11525" s="1">
        <v>42652.002083333333</v>
      </c>
      <c r="B11525" s="2">
        <v>-13.418214992752473</v>
      </c>
    </row>
    <row r="11526" spans="1:2" x14ac:dyDescent="0.25">
      <c r="A11526" s="1">
        <v>42652.00277777778</v>
      </c>
      <c r="B11526" s="2">
        <v>-11.500965548185437</v>
      </c>
    </row>
    <row r="11527" spans="1:2" x14ac:dyDescent="0.25">
      <c r="A11527" s="1">
        <v>42652.003472222219</v>
      </c>
      <c r="B11527" s="2">
        <v>-2.2006713719213926</v>
      </c>
    </row>
    <row r="11528" spans="1:2" x14ac:dyDescent="0.25">
      <c r="A11528" s="1">
        <v>42652.004166666666</v>
      </c>
      <c r="B11528" s="2">
        <v>-4.1983092858543385</v>
      </c>
    </row>
    <row r="11529" spans="1:2" x14ac:dyDescent="0.25">
      <c r="A11529" s="1">
        <v>42652.004861111112</v>
      </c>
      <c r="B11529" s="2">
        <v>-3.6847086728812428</v>
      </c>
    </row>
    <row r="11530" spans="1:2" x14ac:dyDescent="0.25">
      <c r="A11530" s="1">
        <v>42652.005555555559</v>
      </c>
      <c r="B11530" s="2">
        <v>11.27634590355883</v>
      </c>
    </row>
    <row r="11531" spans="1:2" x14ac:dyDescent="0.25">
      <c r="A11531" s="1">
        <v>42652.006249999999</v>
      </c>
      <c r="B11531" s="2">
        <v>18.87410174036971</v>
      </c>
    </row>
    <row r="11532" spans="1:2" x14ac:dyDescent="0.25">
      <c r="A11532" s="1">
        <v>42652.006944444445</v>
      </c>
      <c r="B11532" s="2">
        <v>34.234002486285071</v>
      </c>
    </row>
    <row r="11533" spans="1:2" x14ac:dyDescent="0.25">
      <c r="A11533" s="1">
        <v>42652.007638888892</v>
      </c>
      <c r="B11533" s="2">
        <v>36.923304988671831</v>
      </c>
    </row>
    <row r="11534" spans="1:2" x14ac:dyDescent="0.25">
      <c r="A11534" s="1">
        <v>42652.008333333331</v>
      </c>
      <c r="B11534" s="2">
        <v>28.643392570869764</v>
      </c>
    </row>
    <row r="11535" spans="1:2" x14ac:dyDescent="0.25">
      <c r="A11535" s="1">
        <v>42652.009027777778</v>
      </c>
      <c r="B11535" s="2">
        <v>26.055345087868531</v>
      </c>
    </row>
    <row r="11536" spans="1:2" x14ac:dyDescent="0.25">
      <c r="A11536" s="1">
        <v>42652.009722222225</v>
      </c>
      <c r="B11536" s="2">
        <v>8.7492595883163933</v>
      </c>
    </row>
    <row r="11537" spans="1:2" x14ac:dyDescent="0.25">
      <c r="A11537" s="1">
        <v>42652.010416666664</v>
      </c>
      <c r="B11537" s="2">
        <v>15.047412591797183</v>
      </c>
    </row>
    <row r="11538" spans="1:2" x14ac:dyDescent="0.25">
      <c r="A11538" s="1">
        <v>42652.011111111111</v>
      </c>
      <c r="B11538" s="2">
        <v>17.390833471542283</v>
      </c>
    </row>
    <row r="11539" spans="1:2" x14ac:dyDescent="0.25">
      <c r="A11539" s="1">
        <v>42652.011805555558</v>
      </c>
      <c r="B11539" s="2">
        <v>19.505820517723137</v>
      </c>
    </row>
    <row r="11540" spans="1:2" x14ac:dyDescent="0.25">
      <c r="A11540" s="1">
        <v>42652.012499999997</v>
      </c>
      <c r="B11540" s="2">
        <v>29.56815075740742</v>
      </c>
    </row>
    <row r="11541" spans="1:2" x14ac:dyDescent="0.25">
      <c r="A11541" s="1">
        <v>42652.013194444444</v>
      </c>
      <c r="B11541" s="2">
        <v>40.565820845992612</v>
      </c>
    </row>
    <row r="11542" spans="1:2" x14ac:dyDescent="0.25">
      <c r="A11542" s="1">
        <v>42652.013888888891</v>
      </c>
      <c r="B11542" s="2">
        <v>36.966408643999117</v>
      </c>
    </row>
    <row r="11543" spans="1:2" x14ac:dyDescent="0.25">
      <c r="A11543" s="1">
        <v>42652.01458333333</v>
      </c>
      <c r="B11543" s="2">
        <v>42.306614109000655</v>
      </c>
    </row>
    <row r="11544" spans="1:2" x14ac:dyDescent="0.25">
      <c r="A11544" s="1">
        <v>42652.015277777777</v>
      </c>
      <c r="B11544" s="2">
        <v>47.091849756276737</v>
      </c>
    </row>
    <row r="11545" spans="1:2" x14ac:dyDescent="0.25">
      <c r="A11545" s="1">
        <v>42652.015972222223</v>
      </c>
      <c r="B11545" s="2">
        <v>46.373404062164873</v>
      </c>
    </row>
    <row r="11546" spans="1:2" x14ac:dyDescent="0.25">
      <c r="A11546" s="1">
        <v>42652.01666666667</v>
      </c>
      <c r="B11546" s="2">
        <v>53.287175857031251</v>
      </c>
    </row>
    <row r="11547" spans="1:2" x14ac:dyDescent="0.25">
      <c r="A11547" s="1">
        <v>42652.017361111109</v>
      </c>
      <c r="B11547" s="2">
        <v>54.502170644230986</v>
      </c>
    </row>
    <row r="11548" spans="1:2" x14ac:dyDescent="0.25">
      <c r="A11548" s="1">
        <v>42652.018055555556</v>
      </c>
      <c r="B11548" s="2">
        <v>51.125856698275797</v>
      </c>
    </row>
    <row r="11549" spans="1:2" x14ac:dyDescent="0.25">
      <c r="A11549" s="1">
        <v>42652.018750000003</v>
      </c>
      <c r="B11549" s="2">
        <v>53.776448780509234</v>
      </c>
    </row>
    <row r="11550" spans="1:2" x14ac:dyDescent="0.25">
      <c r="A11550" s="1">
        <v>42652.019444444442</v>
      </c>
      <c r="B11550" s="2">
        <v>52.83111225627993</v>
      </c>
    </row>
    <row r="11551" spans="1:2" x14ac:dyDescent="0.25">
      <c r="A11551" s="1">
        <v>42652.020138888889</v>
      </c>
      <c r="B11551" s="2">
        <v>46.096581707918084</v>
      </c>
    </row>
    <row r="11552" spans="1:2" x14ac:dyDescent="0.25">
      <c r="A11552" s="1">
        <v>42652.020833333336</v>
      </c>
      <c r="B11552" s="2">
        <v>37.323384343857953</v>
      </c>
    </row>
    <row r="11553" spans="1:2" x14ac:dyDescent="0.25">
      <c r="A11553" s="1">
        <v>42652.021527777775</v>
      </c>
      <c r="B11553" s="2">
        <v>36.350845354131401</v>
      </c>
    </row>
    <row r="11554" spans="1:2" x14ac:dyDescent="0.25">
      <c r="A11554" s="1">
        <v>42652.022222222222</v>
      </c>
      <c r="B11554" s="2">
        <v>43.285594078558887</v>
      </c>
    </row>
    <row r="11555" spans="1:2" x14ac:dyDescent="0.25">
      <c r="A11555" s="1">
        <v>42652.022916666669</v>
      </c>
      <c r="B11555" s="2">
        <v>41.775178347874316</v>
      </c>
    </row>
    <row r="11556" spans="1:2" x14ac:dyDescent="0.25">
      <c r="A11556" s="1">
        <v>42652.023611111108</v>
      </c>
      <c r="B11556" s="2">
        <v>41.984781505189794</v>
      </c>
    </row>
    <row r="11557" spans="1:2" x14ac:dyDescent="0.25">
      <c r="A11557" s="1">
        <v>42652.024305555555</v>
      </c>
      <c r="B11557" s="2">
        <v>44.939212409740136</v>
      </c>
    </row>
    <row r="11558" spans="1:2" x14ac:dyDescent="0.25">
      <c r="A11558" s="1">
        <v>42652.025000000001</v>
      </c>
      <c r="B11558" s="2">
        <v>43.764800807404875</v>
      </c>
    </row>
    <row r="11559" spans="1:2" x14ac:dyDescent="0.25">
      <c r="A11559" s="1">
        <v>42652.025694444441</v>
      </c>
      <c r="B11559" s="2">
        <v>45.462942663805251</v>
      </c>
    </row>
    <row r="11560" spans="1:2" x14ac:dyDescent="0.25">
      <c r="A11560" s="1">
        <v>42652.026388888888</v>
      </c>
      <c r="B11560" s="2">
        <v>40.643140863799879</v>
      </c>
    </row>
    <row r="11561" spans="1:2" x14ac:dyDescent="0.25">
      <c r="A11561" s="1">
        <v>42652.027083333334</v>
      </c>
      <c r="B11561" s="2">
        <v>36.496210874647659</v>
      </c>
    </row>
    <row r="11562" spans="1:2" x14ac:dyDescent="0.25">
      <c r="A11562" s="1">
        <v>42652.027777777781</v>
      </c>
      <c r="B11562" s="2">
        <v>45.868333542279046</v>
      </c>
    </row>
    <row r="11563" spans="1:2" x14ac:dyDescent="0.25">
      <c r="A11563" s="1">
        <v>42652.02847222222</v>
      </c>
      <c r="B11563" s="2">
        <v>49.829825217811837</v>
      </c>
    </row>
    <row r="11564" spans="1:2" x14ac:dyDescent="0.25">
      <c r="A11564" s="1">
        <v>42652.029166666667</v>
      </c>
      <c r="B11564" s="2">
        <v>43.59626910092144</v>
      </c>
    </row>
    <row r="11565" spans="1:2" x14ac:dyDescent="0.25">
      <c r="A11565" s="1">
        <v>42652.029861111114</v>
      </c>
      <c r="B11565" s="2">
        <v>30.676301127724098</v>
      </c>
    </row>
    <row r="11566" spans="1:2" x14ac:dyDescent="0.25">
      <c r="A11566" s="1">
        <v>42652.030555555553</v>
      </c>
      <c r="B11566" s="2">
        <v>16.518678270852735</v>
      </c>
    </row>
    <row r="11567" spans="1:2" x14ac:dyDescent="0.25">
      <c r="A11567" s="1">
        <v>42652.03125</v>
      </c>
      <c r="B11567" s="2">
        <v>-11.445440618660845</v>
      </c>
    </row>
    <row r="11568" spans="1:2" x14ac:dyDescent="0.25">
      <c r="A11568" s="1">
        <v>42652.031944444447</v>
      </c>
      <c r="B11568" s="2">
        <v>-17.828635217695652</v>
      </c>
    </row>
    <row r="11569" spans="1:2" x14ac:dyDescent="0.25">
      <c r="A11569" s="1">
        <v>42652.032638888886</v>
      </c>
      <c r="B11569" s="2">
        <v>-37.600255542112187</v>
      </c>
    </row>
    <row r="11570" spans="1:2" x14ac:dyDescent="0.25">
      <c r="A11570" s="1">
        <v>42652.033333333333</v>
      </c>
      <c r="B11570" s="2">
        <v>-39.727766124008241</v>
      </c>
    </row>
    <row r="11571" spans="1:2" x14ac:dyDescent="0.25">
      <c r="A11571" s="1">
        <v>42652.03402777778</v>
      </c>
      <c r="B11571" s="2">
        <v>-33.195756756453676</v>
      </c>
    </row>
    <row r="11572" spans="1:2" x14ac:dyDescent="0.25">
      <c r="A11572" s="1">
        <v>42652.034722222219</v>
      </c>
      <c r="B11572" s="2">
        <v>-23.700807004772649</v>
      </c>
    </row>
    <row r="11573" spans="1:2" x14ac:dyDescent="0.25">
      <c r="A11573" s="1">
        <v>42652.035416666666</v>
      </c>
      <c r="B11573" s="2">
        <v>-23.353688699702129</v>
      </c>
    </row>
    <row r="11574" spans="1:2" x14ac:dyDescent="0.25">
      <c r="A11574" s="1">
        <v>42652.036111111112</v>
      </c>
      <c r="B11574" s="2">
        <v>-14.748845145990101</v>
      </c>
    </row>
    <row r="11575" spans="1:2" x14ac:dyDescent="0.25">
      <c r="A11575" s="1">
        <v>42652.036805555559</v>
      </c>
      <c r="B11575" s="2">
        <v>-12.835646836745825</v>
      </c>
    </row>
    <row r="11576" spans="1:2" x14ac:dyDescent="0.25">
      <c r="A11576" s="1">
        <v>42652.037499999999</v>
      </c>
      <c r="B11576" s="2">
        <v>-14.805710323556559</v>
      </c>
    </row>
    <row r="11577" spans="1:2" x14ac:dyDescent="0.25">
      <c r="A11577" s="1">
        <v>42652.038194444445</v>
      </c>
      <c r="B11577" s="2">
        <v>-6.5439002267269339</v>
      </c>
    </row>
    <row r="11578" spans="1:2" x14ac:dyDescent="0.25">
      <c r="A11578" s="1">
        <v>42652.038888888892</v>
      </c>
      <c r="B11578" s="2">
        <v>-12.557648737365769</v>
      </c>
    </row>
    <row r="11579" spans="1:2" x14ac:dyDescent="0.25">
      <c r="A11579" s="1">
        <v>42652.039583333331</v>
      </c>
      <c r="B11579" s="2">
        <v>-1.3894294433644974</v>
      </c>
    </row>
    <row r="11580" spans="1:2" x14ac:dyDescent="0.25">
      <c r="A11580" s="1">
        <v>42652.040277777778</v>
      </c>
      <c r="B11580" s="2">
        <v>16.266698300456241</v>
      </c>
    </row>
    <row r="11581" spans="1:2" x14ac:dyDescent="0.25">
      <c r="A11581" s="1">
        <v>42652.040972222225</v>
      </c>
      <c r="B11581" s="2">
        <v>25.597491944887345</v>
      </c>
    </row>
    <row r="11582" spans="1:2" x14ac:dyDescent="0.25">
      <c r="A11582" s="1">
        <v>42652.041666666664</v>
      </c>
      <c r="B11582" s="2">
        <v>37.911180826559821</v>
      </c>
    </row>
    <row r="11583" spans="1:2" x14ac:dyDescent="0.25">
      <c r="A11583" s="1">
        <v>42652.042361111111</v>
      </c>
      <c r="B11583" s="2">
        <v>43.445801902720994</v>
      </c>
    </row>
    <row r="11584" spans="1:2" x14ac:dyDescent="0.25">
      <c r="A11584" s="1">
        <v>42652.043055555558</v>
      </c>
      <c r="B11584" s="2">
        <v>57.773104745434829</v>
      </c>
    </row>
    <row r="11585" spans="1:2" x14ac:dyDescent="0.25">
      <c r="A11585" s="1">
        <v>42652.043749999997</v>
      </c>
      <c r="B11585" s="2">
        <v>59.43274966771326</v>
      </c>
    </row>
    <row r="11586" spans="1:2" x14ac:dyDescent="0.25">
      <c r="A11586" s="1">
        <v>42652.044444444444</v>
      </c>
      <c r="B11586" s="2">
        <v>58.837066307599891</v>
      </c>
    </row>
    <row r="11587" spans="1:2" x14ac:dyDescent="0.25">
      <c r="A11587" s="1">
        <v>42652.045138888891</v>
      </c>
      <c r="B11587" s="2">
        <v>43.922748713068238</v>
      </c>
    </row>
    <row r="11588" spans="1:2" x14ac:dyDescent="0.25">
      <c r="A11588" s="1">
        <v>42652.04583333333</v>
      </c>
      <c r="B11588" s="2">
        <v>55.635265742597404</v>
      </c>
    </row>
    <row r="11589" spans="1:2" x14ac:dyDescent="0.25">
      <c r="A11589" s="1">
        <v>42652.046527777777</v>
      </c>
      <c r="B11589" s="2">
        <v>64.730565331204943</v>
      </c>
    </row>
    <row r="11590" spans="1:2" x14ac:dyDescent="0.25">
      <c r="A11590" s="1">
        <v>42652.047222222223</v>
      </c>
      <c r="B11590" s="2">
        <v>66.336259430830253</v>
      </c>
    </row>
    <row r="11591" spans="1:2" x14ac:dyDescent="0.25">
      <c r="A11591" s="1">
        <v>42652.04791666667</v>
      </c>
      <c r="B11591" s="2">
        <v>66.365354499476965</v>
      </c>
    </row>
    <row r="11592" spans="1:2" x14ac:dyDescent="0.25">
      <c r="A11592" s="1">
        <v>42652.048611111109</v>
      </c>
      <c r="B11592" s="2">
        <v>70.849569403488815</v>
      </c>
    </row>
    <row r="11593" spans="1:2" x14ac:dyDescent="0.25">
      <c r="A11593" s="1">
        <v>42652.049305555556</v>
      </c>
      <c r="B11593" s="2">
        <v>66.30460332066869</v>
      </c>
    </row>
    <row r="11594" spans="1:2" x14ac:dyDescent="0.25">
      <c r="A11594" s="1">
        <v>42652.05</v>
      </c>
      <c r="B11594" s="2">
        <v>62.17912314721616</v>
      </c>
    </row>
    <row r="11595" spans="1:2" x14ac:dyDescent="0.25">
      <c r="A11595" s="1">
        <v>42652.050694444442</v>
      </c>
      <c r="B11595" s="2">
        <v>57.96234742042919</v>
      </c>
    </row>
    <row r="11596" spans="1:2" x14ac:dyDescent="0.25">
      <c r="A11596" s="1">
        <v>42652.051388888889</v>
      </c>
      <c r="B11596" s="2">
        <v>53.622923218555904</v>
      </c>
    </row>
    <row r="11597" spans="1:2" x14ac:dyDescent="0.25">
      <c r="A11597" s="1">
        <v>42652.052083333336</v>
      </c>
      <c r="B11597" s="2">
        <v>44.495150383109767</v>
      </c>
    </row>
    <row r="11598" spans="1:2" x14ac:dyDescent="0.25">
      <c r="A11598" s="1">
        <v>42652.052777777775</v>
      </c>
      <c r="B11598" s="2">
        <v>39.992415742346203</v>
      </c>
    </row>
    <row r="11599" spans="1:2" x14ac:dyDescent="0.25">
      <c r="A11599" s="1">
        <v>42652.053472222222</v>
      </c>
      <c r="B11599" s="2">
        <v>30.270185404500808</v>
      </c>
    </row>
    <row r="11600" spans="1:2" x14ac:dyDescent="0.25">
      <c r="A11600" s="1">
        <v>42652.054166666669</v>
      </c>
      <c r="B11600" s="2">
        <v>28.104378913237209</v>
      </c>
    </row>
    <row r="11601" spans="1:2" x14ac:dyDescent="0.25">
      <c r="A11601" s="1">
        <v>42652.054861111108</v>
      </c>
      <c r="B11601" s="2">
        <v>22.207252425942958</v>
      </c>
    </row>
    <row r="11602" spans="1:2" x14ac:dyDescent="0.25">
      <c r="A11602" s="1">
        <v>42652.055555555555</v>
      </c>
      <c r="B11602" s="2">
        <v>20.913159832371942</v>
      </c>
    </row>
    <row r="11603" spans="1:2" x14ac:dyDescent="0.25">
      <c r="A11603" s="1">
        <v>42652.056250000001</v>
      </c>
      <c r="B11603" s="2">
        <v>16.716702940257285</v>
      </c>
    </row>
    <row r="11604" spans="1:2" x14ac:dyDescent="0.25">
      <c r="A11604" s="1">
        <v>42652.056944444441</v>
      </c>
      <c r="B11604" s="2">
        <v>35.530031211025197</v>
      </c>
    </row>
    <row r="11605" spans="1:2" x14ac:dyDescent="0.25">
      <c r="A11605" s="1">
        <v>42652.057638888888</v>
      </c>
      <c r="B11605" s="2">
        <v>38.225229979012511</v>
      </c>
    </row>
    <row r="11606" spans="1:2" x14ac:dyDescent="0.25">
      <c r="A11606" s="1">
        <v>42652.058333333334</v>
      </c>
      <c r="B11606" s="2">
        <v>32.759206492505228</v>
      </c>
    </row>
    <row r="11607" spans="1:2" x14ac:dyDescent="0.25">
      <c r="A11607" s="1">
        <v>42652.059027777781</v>
      </c>
      <c r="B11607" s="2">
        <v>27.71590604026569</v>
      </c>
    </row>
    <row r="11608" spans="1:2" x14ac:dyDescent="0.25">
      <c r="A11608" s="1">
        <v>42652.05972222222</v>
      </c>
      <c r="B11608" s="2">
        <v>33.614852674506253</v>
      </c>
    </row>
    <row r="11609" spans="1:2" x14ac:dyDescent="0.25">
      <c r="A11609" s="1">
        <v>42652.060416666667</v>
      </c>
      <c r="B11609" s="2">
        <v>31.702769276451242</v>
      </c>
    </row>
    <row r="11610" spans="1:2" x14ac:dyDescent="0.25">
      <c r="A11610" s="1">
        <v>42652.061111111114</v>
      </c>
      <c r="B11610" s="2">
        <v>30.526471530768323</v>
      </c>
    </row>
    <row r="11611" spans="1:2" x14ac:dyDescent="0.25">
      <c r="A11611" s="1">
        <v>42652.061805555553</v>
      </c>
      <c r="B11611" s="2">
        <v>28.808228994603269</v>
      </c>
    </row>
    <row r="11612" spans="1:2" x14ac:dyDescent="0.25">
      <c r="A11612" s="1">
        <v>42652.0625</v>
      </c>
      <c r="B11612" s="2">
        <v>33.568158799111067</v>
      </c>
    </row>
    <row r="11613" spans="1:2" x14ac:dyDescent="0.25">
      <c r="A11613" s="1">
        <v>42652.063194444447</v>
      </c>
      <c r="B11613" s="2">
        <v>9.2810934273855921</v>
      </c>
    </row>
    <row r="11614" spans="1:2" x14ac:dyDescent="0.25">
      <c r="A11614" s="1">
        <v>42652.063888888886</v>
      </c>
      <c r="B11614" s="2">
        <v>6.660040209747967</v>
      </c>
    </row>
    <row r="11615" spans="1:2" x14ac:dyDescent="0.25">
      <c r="A11615" s="1">
        <v>42652.064583333333</v>
      </c>
      <c r="B11615" s="2">
        <v>1.7560020670653709</v>
      </c>
    </row>
    <row r="11616" spans="1:2" x14ac:dyDescent="0.25">
      <c r="A11616" s="1">
        <v>42652.06527777778</v>
      </c>
      <c r="B11616" s="2">
        <v>-5.6462768380171235</v>
      </c>
    </row>
    <row r="11617" spans="1:2" x14ac:dyDescent="0.25">
      <c r="A11617" s="1">
        <v>42652.065972222219</v>
      </c>
      <c r="B11617" s="2">
        <v>-1.2016486382325335</v>
      </c>
    </row>
    <row r="11618" spans="1:2" x14ac:dyDescent="0.25">
      <c r="A11618" s="1">
        <v>42652.066666666666</v>
      </c>
      <c r="B11618" s="2">
        <v>-3.1097369125268113</v>
      </c>
    </row>
    <row r="11619" spans="1:2" x14ac:dyDescent="0.25">
      <c r="A11619" s="1">
        <v>42652.067361111112</v>
      </c>
      <c r="B11619" s="2">
        <v>-13.132281388532526</v>
      </c>
    </row>
    <row r="11620" spans="1:2" x14ac:dyDescent="0.25">
      <c r="A11620" s="1">
        <v>42652.068055555559</v>
      </c>
      <c r="B11620" s="2">
        <v>-16.861650557854833</v>
      </c>
    </row>
    <row r="11621" spans="1:2" x14ac:dyDescent="0.25">
      <c r="A11621" s="1">
        <v>42652.068749999999</v>
      </c>
      <c r="B11621" s="2">
        <v>-25.192400251463791</v>
      </c>
    </row>
    <row r="11622" spans="1:2" x14ac:dyDescent="0.25">
      <c r="A11622" s="1">
        <v>42652.069444444445</v>
      </c>
      <c r="B11622" s="2">
        <v>-25.899464392845402</v>
      </c>
    </row>
    <row r="11623" spans="1:2" x14ac:dyDescent="0.25">
      <c r="A11623" s="1">
        <v>42652.070138888892</v>
      </c>
      <c r="B11623" s="2">
        <v>-39.324160836195126</v>
      </c>
    </row>
    <row r="11624" spans="1:2" x14ac:dyDescent="0.25">
      <c r="A11624" s="1">
        <v>42652.070833333331</v>
      </c>
      <c r="B11624" s="2">
        <v>-47.785107475998423</v>
      </c>
    </row>
    <row r="11625" spans="1:2" x14ac:dyDescent="0.25">
      <c r="A11625" s="1">
        <v>42652.071527777778</v>
      </c>
      <c r="B11625" s="2">
        <v>-58.672153804926587</v>
      </c>
    </row>
    <row r="11626" spans="1:2" x14ac:dyDescent="0.25">
      <c r="A11626" s="1">
        <v>42652.072222222225</v>
      </c>
      <c r="B11626" s="2">
        <v>-62.008622293428438</v>
      </c>
    </row>
    <row r="11627" spans="1:2" x14ac:dyDescent="0.25">
      <c r="A11627" s="1">
        <v>42652.072916666664</v>
      </c>
      <c r="B11627" s="2">
        <v>-76.616841840181351</v>
      </c>
    </row>
    <row r="11628" spans="1:2" x14ac:dyDescent="0.25">
      <c r="A11628" s="1">
        <v>42652.073611111111</v>
      </c>
      <c r="B11628" s="2">
        <v>-89.07858099545507</v>
      </c>
    </row>
    <row r="11629" spans="1:2" x14ac:dyDescent="0.25">
      <c r="A11629" s="1">
        <v>42652.074305555558</v>
      </c>
      <c r="B11629" s="2">
        <v>-93.678723352041558</v>
      </c>
    </row>
    <row r="11630" spans="1:2" x14ac:dyDescent="0.25">
      <c r="A11630" s="1">
        <v>42652.074999999997</v>
      </c>
      <c r="B11630" s="2">
        <v>-92.164566086110426</v>
      </c>
    </row>
    <row r="11631" spans="1:2" x14ac:dyDescent="0.25">
      <c r="A11631" s="1">
        <v>42652.075694444444</v>
      </c>
      <c r="B11631" s="2">
        <v>-94.117692235216964</v>
      </c>
    </row>
    <row r="11632" spans="1:2" x14ac:dyDescent="0.25">
      <c r="A11632" s="1">
        <v>42652.076388888891</v>
      </c>
      <c r="B11632" s="2">
        <v>-94.816638017958027</v>
      </c>
    </row>
    <row r="11633" spans="1:2" x14ac:dyDescent="0.25">
      <c r="A11633" s="1">
        <v>42652.07708333333</v>
      </c>
      <c r="B11633" s="2">
        <v>-91.608524276378247</v>
      </c>
    </row>
    <row r="11634" spans="1:2" x14ac:dyDescent="0.25">
      <c r="A11634" s="1">
        <v>42652.077777777777</v>
      </c>
      <c r="B11634" s="2">
        <v>-93.355151139921503</v>
      </c>
    </row>
    <row r="11635" spans="1:2" x14ac:dyDescent="0.25">
      <c r="A11635" s="1">
        <v>42652.078472222223</v>
      </c>
      <c r="B11635" s="2">
        <v>-88.487519091852789</v>
      </c>
    </row>
    <row r="11636" spans="1:2" x14ac:dyDescent="0.25">
      <c r="A11636" s="1">
        <v>42652.07916666667</v>
      </c>
      <c r="B11636" s="2">
        <v>-76.905845080207413</v>
      </c>
    </row>
    <row r="11637" spans="1:2" x14ac:dyDescent="0.25">
      <c r="A11637" s="1">
        <v>42652.079861111109</v>
      </c>
      <c r="B11637" s="2">
        <v>-68.146138089689586</v>
      </c>
    </row>
    <row r="11638" spans="1:2" x14ac:dyDescent="0.25">
      <c r="A11638" s="1">
        <v>42652.080555555556</v>
      </c>
      <c r="B11638" s="2">
        <v>-59.734897677126959</v>
      </c>
    </row>
    <row r="11639" spans="1:2" x14ac:dyDescent="0.25">
      <c r="A11639" s="1">
        <v>42652.081250000003</v>
      </c>
      <c r="B11639" s="2">
        <v>-52.763202823595684</v>
      </c>
    </row>
    <row r="11640" spans="1:2" x14ac:dyDescent="0.25">
      <c r="A11640" s="1">
        <v>42652.081944444442</v>
      </c>
      <c r="B11640" s="2">
        <v>-38.323748585080224</v>
      </c>
    </row>
    <row r="11641" spans="1:2" x14ac:dyDescent="0.25">
      <c r="A11641" s="1">
        <v>42652.082638888889</v>
      </c>
      <c r="B11641" s="2">
        <v>-10.58190566120029</v>
      </c>
    </row>
    <row r="11642" spans="1:2" x14ac:dyDescent="0.25">
      <c r="A11642" s="1">
        <v>42652.083333333336</v>
      </c>
      <c r="B11642" s="2">
        <v>8.5036820798161603</v>
      </c>
    </row>
    <row r="11643" spans="1:2" x14ac:dyDescent="0.25">
      <c r="A11643" s="1">
        <v>42652.084027777775</v>
      </c>
      <c r="B11643" s="2">
        <v>24.87861517053534</v>
      </c>
    </row>
    <row r="11644" spans="1:2" x14ac:dyDescent="0.25">
      <c r="A11644" s="1">
        <v>42652.084722222222</v>
      </c>
      <c r="B11644" s="2">
        <v>43.428961979818993</v>
      </c>
    </row>
    <row r="11645" spans="1:2" x14ac:dyDescent="0.25">
      <c r="A11645" s="1">
        <v>42652.085416666669</v>
      </c>
      <c r="B11645" s="2">
        <v>49.128838761773657</v>
      </c>
    </row>
    <row r="11646" spans="1:2" x14ac:dyDescent="0.25">
      <c r="A11646" s="1">
        <v>42652.086111111108</v>
      </c>
      <c r="B11646" s="2">
        <v>56.965623132240339</v>
      </c>
    </row>
    <row r="11647" spans="1:2" x14ac:dyDescent="0.25">
      <c r="A11647" s="1">
        <v>42652.086805555555</v>
      </c>
      <c r="B11647" s="2">
        <v>56.783669655486783</v>
      </c>
    </row>
    <row r="11648" spans="1:2" x14ac:dyDescent="0.25">
      <c r="A11648" s="1">
        <v>42652.087500000001</v>
      </c>
      <c r="B11648" s="2">
        <v>61.101947828100919</v>
      </c>
    </row>
    <row r="11649" spans="1:2" x14ac:dyDescent="0.25">
      <c r="A11649" s="1">
        <v>42652.088194444441</v>
      </c>
      <c r="B11649" s="2">
        <v>75.448738508931513</v>
      </c>
    </row>
    <row r="11650" spans="1:2" x14ac:dyDescent="0.25">
      <c r="A11650" s="1">
        <v>42652.088888888888</v>
      </c>
      <c r="B11650" s="2">
        <v>59.079463116426872</v>
      </c>
    </row>
    <row r="11651" spans="1:2" x14ac:dyDescent="0.25">
      <c r="A11651" s="1">
        <v>42652.089583333334</v>
      </c>
      <c r="B11651" s="2">
        <v>31.382528886299404</v>
      </c>
    </row>
    <row r="11652" spans="1:2" x14ac:dyDescent="0.25">
      <c r="A11652" s="1">
        <v>42652.090277777781</v>
      </c>
      <c r="B11652" s="2">
        <v>16.273432143985701</v>
      </c>
    </row>
    <row r="11653" spans="1:2" x14ac:dyDescent="0.25">
      <c r="A11653" s="1">
        <v>42652.09097222222</v>
      </c>
      <c r="B11653" s="2">
        <v>-6.4877313374396177</v>
      </c>
    </row>
    <row r="11654" spans="1:2" x14ac:dyDescent="0.25">
      <c r="A11654" s="1">
        <v>42652.091666666667</v>
      </c>
      <c r="B11654" s="2">
        <v>-23.642145334546026</v>
      </c>
    </row>
    <row r="11655" spans="1:2" x14ac:dyDescent="0.25">
      <c r="A11655" s="1">
        <v>42652.092361111114</v>
      </c>
      <c r="B11655" s="2">
        <v>-29.614618858969575</v>
      </c>
    </row>
    <row r="11656" spans="1:2" x14ac:dyDescent="0.25">
      <c r="A11656" s="1">
        <v>42652.093055555553</v>
      </c>
      <c r="B11656" s="2">
        <v>-34.956735380601216</v>
      </c>
    </row>
    <row r="11657" spans="1:2" x14ac:dyDescent="0.25">
      <c r="A11657" s="1">
        <v>42652.09375</v>
      </c>
      <c r="B11657" s="2">
        <v>-38.377320088187602</v>
      </c>
    </row>
    <row r="11658" spans="1:2" x14ac:dyDescent="0.25">
      <c r="A11658" s="1">
        <v>42652.094444444447</v>
      </c>
      <c r="B11658" s="2">
        <v>-51.543821916074378</v>
      </c>
    </row>
    <row r="11659" spans="1:2" x14ac:dyDescent="0.25">
      <c r="A11659" s="1">
        <v>42652.095138888886</v>
      </c>
      <c r="B11659" s="2">
        <v>-62.105106480175166</v>
      </c>
    </row>
    <row r="11660" spans="1:2" x14ac:dyDescent="0.25">
      <c r="A11660" s="1">
        <v>42652.095833333333</v>
      </c>
      <c r="B11660" s="2">
        <v>-76.029581740989428</v>
      </c>
    </row>
    <row r="11661" spans="1:2" x14ac:dyDescent="0.25">
      <c r="A11661" s="1">
        <v>42652.09652777778</v>
      </c>
      <c r="B11661" s="2">
        <v>-90.421781130418339</v>
      </c>
    </row>
    <row r="11662" spans="1:2" x14ac:dyDescent="0.25">
      <c r="A11662" s="1">
        <v>42652.097222222219</v>
      </c>
      <c r="B11662" s="2">
        <v>-97.219671792853234</v>
      </c>
    </row>
    <row r="11663" spans="1:2" x14ac:dyDescent="0.25">
      <c r="A11663" s="1">
        <v>42652.097916666666</v>
      </c>
      <c r="B11663" s="2">
        <v>-108.69756912456165</v>
      </c>
    </row>
    <row r="11664" spans="1:2" x14ac:dyDescent="0.25">
      <c r="A11664" s="1">
        <v>42652.098611111112</v>
      </c>
      <c r="B11664" s="2">
        <v>-121.39870902814631</v>
      </c>
    </row>
    <row r="11665" spans="1:2" x14ac:dyDescent="0.25">
      <c r="A11665" s="1">
        <v>42652.099305555559</v>
      </c>
      <c r="B11665" s="2">
        <v>-117.37224935232662</v>
      </c>
    </row>
    <row r="11666" spans="1:2" x14ac:dyDescent="0.25">
      <c r="A11666" s="1">
        <v>42652.1</v>
      </c>
      <c r="B11666" s="2">
        <v>-112.39525172248638</v>
      </c>
    </row>
    <row r="11667" spans="1:2" x14ac:dyDescent="0.25">
      <c r="A11667" s="1">
        <v>42652.100694444445</v>
      </c>
      <c r="B11667" s="2">
        <v>-108.4470348002195</v>
      </c>
    </row>
    <row r="11668" spans="1:2" x14ac:dyDescent="0.25">
      <c r="A11668" s="1">
        <v>42652.101388888892</v>
      </c>
      <c r="B11668" s="2">
        <v>-103.19667654295723</v>
      </c>
    </row>
    <row r="11669" spans="1:2" x14ac:dyDescent="0.25">
      <c r="A11669" s="1">
        <v>42652.102083333331</v>
      </c>
      <c r="B11669" s="2">
        <v>-94.769543490776172</v>
      </c>
    </row>
    <row r="11670" spans="1:2" x14ac:dyDescent="0.25">
      <c r="A11670" s="1">
        <v>42652.102777777778</v>
      </c>
      <c r="B11670" s="2">
        <v>-94.179275359318126</v>
      </c>
    </row>
    <row r="11671" spans="1:2" x14ac:dyDescent="0.25">
      <c r="A11671" s="1">
        <v>42652.103472222225</v>
      </c>
      <c r="B11671" s="2">
        <v>-85.435547567199677</v>
      </c>
    </row>
    <row r="11672" spans="1:2" x14ac:dyDescent="0.25">
      <c r="A11672" s="1">
        <v>42652.104166666664</v>
      </c>
      <c r="B11672" s="2">
        <v>-81.883155009870336</v>
      </c>
    </row>
    <row r="11673" spans="1:2" x14ac:dyDescent="0.25">
      <c r="A11673" s="1">
        <v>42652.104861111111</v>
      </c>
      <c r="B11673" s="2">
        <v>-61.766842717799591</v>
      </c>
    </row>
    <row r="11674" spans="1:2" x14ac:dyDescent="0.25">
      <c r="A11674" s="1">
        <v>42652.105555555558</v>
      </c>
      <c r="B11674" s="2">
        <v>-53.237428568742082</v>
      </c>
    </row>
    <row r="11675" spans="1:2" x14ac:dyDescent="0.25">
      <c r="A11675" s="1">
        <v>42652.106249999997</v>
      </c>
      <c r="B11675" s="2">
        <v>-55.221057039648684</v>
      </c>
    </row>
    <row r="11676" spans="1:2" x14ac:dyDescent="0.25">
      <c r="A11676" s="1">
        <v>42652.106944444444</v>
      </c>
      <c r="B11676" s="2">
        <v>-44.265365181440821</v>
      </c>
    </row>
    <row r="11677" spans="1:2" x14ac:dyDescent="0.25">
      <c r="A11677" s="1">
        <v>42652.107638888891</v>
      </c>
      <c r="B11677" s="2">
        <v>-41.666371422096077</v>
      </c>
    </row>
    <row r="11678" spans="1:2" x14ac:dyDescent="0.25">
      <c r="A11678" s="1">
        <v>42652.10833333333</v>
      </c>
      <c r="B11678" s="2">
        <v>-36.244766273422286</v>
      </c>
    </row>
    <row r="11679" spans="1:2" x14ac:dyDescent="0.25">
      <c r="A11679" s="1">
        <v>42652.109027777777</v>
      </c>
      <c r="B11679" s="2">
        <v>-38.896047878928464</v>
      </c>
    </row>
    <row r="11680" spans="1:2" x14ac:dyDescent="0.25">
      <c r="A11680" s="1">
        <v>42652.109722222223</v>
      </c>
      <c r="B11680" s="2">
        <v>-29.95925754696994</v>
      </c>
    </row>
    <row r="11681" spans="1:2" x14ac:dyDescent="0.25">
      <c r="A11681" s="1">
        <v>42652.11041666667</v>
      </c>
      <c r="B11681" s="2">
        <v>-22.534473170974525</v>
      </c>
    </row>
    <row r="11682" spans="1:2" x14ac:dyDescent="0.25">
      <c r="A11682" s="1">
        <v>42652.111111111109</v>
      </c>
      <c r="B11682" s="2">
        <v>-17.245203702852692</v>
      </c>
    </row>
    <row r="11683" spans="1:2" x14ac:dyDescent="0.25">
      <c r="A11683" s="1">
        <v>42652.111805555556</v>
      </c>
      <c r="B11683" s="2">
        <v>-8.6086363259363381</v>
      </c>
    </row>
    <row r="11684" spans="1:2" x14ac:dyDescent="0.25">
      <c r="A11684" s="1">
        <v>42652.112500000003</v>
      </c>
      <c r="B11684" s="2">
        <v>-11.755251122748207</v>
      </c>
    </row>
    <row r="11685" spans="1:2" x14ac:dyDescent="0.25">
      <c r="A11685" s="1">
        <v>42652.113194444442</v>
      </c>
      <c r="B11685" s="2">
        <v>15.774729939709262</v>
      </c>
    </row>
    <row r="11686" spans="1:2" x14ac:dyDescent="0.25">
      <c r="A11686" s="1">
        <v>42652.113888888889</v>
      </c>
      <c r="B11686" s="2">
        <v>34.264492478999209</v>
      </c>
    </row>
    <row r="11687" spans="1:2" x14ac:dyDescent="0.25">
      <c r="A11687" s="1">
        <v>42652.114583333336</v>
      </c>
      <c r="B11687" s="2">
        <v>39.023157886534563</v>
      </c>
    </row>
    <row r="11688" spans="1:2" x14ac:dyDescent="0.25">
      <c r="A11688" s="1">
        <v>42652.115277777775</v>
      </c>
      <c r="B11688" s="2">
        <v>49.7926287886512</v>
      </c>
    </row>
    <row r="11689" spans="1:2" x14ac:dyDescent="0.25">
      <c r="A11689" s="1">
        <v>42652.115972222222</v>
      </c>
      <c r="B11689" s="2">
        <v>67.661048806388862</v>
      </c>
    </row>
    <row r="11690" spans="1:2" x14ac:dyDescent="0.25">
      <c r="A11690" s="1">
        <v>42652.116666666669</v>
      </c>
      <c r="B11690" s="2">
        <v>64.384008809204289</v>
      </c>
    </row>
    <row r="11691" spans="1:2" x14ac:dyDescent="0.25">
      <c r="A11691" s="1">
        <v>42652.117361111108</v>
      </c>
      <c r="B11691" s="2">
        <v>64.122142004398242</v>
      </c>
    </row>
    <row r="11692" spans="1:2" x14ac:dyDescent="0.25">
      <c r="A11692" s="1">
        <v>42652.118055555555</v>
      </c>
      <c r="B11692" s="2">
        <v>66.160257457332534</v>
      </c>
    </row>
    <row r="11693" spans="1:2" x14ac:dyDescent="0.25">
      <c r="A11693" s="1">
        <v>42652.118750000001</v>
      </c>
      <c r="B11693" s="2">
        <v>69.676830605702705</v>
      </c>
    </row>
    <row r="11694" spans="1:2" x14ac:dyDescent="0.25">
      <c r="A11694" s="1">
        <v>42652.119444444441</v>
      </c>
      <c r="B11694" s="2">
        <v>66.181275881010023</v>
      </c>
    </row>
    <row r="11695" spans="1:2" x14ac:dyDescent="0.25">
      <c r="A11695" s="1">
        <v>42652.120138888888</v>
      </c>
      <c r="B11695" s="2">
        <v>68.598283942493921</v>
      </c>
    </row>
    <row r="11696" spans="1:2" x14ac:dyDescent="0.25">
      <c r="A11696" s="1">
        <v>42652.120833333334</v>
      </c>
      <c r="B11696" s="2">
        <v>66.303717401569401</v>
      </c>
    </row>
    <row r="11697" spans="1:2" x14ac:dyDescent="0.25">
      <c r="A11697" s="1">
        <v>42652.121527777781</v>
      </c>
      <c r="B11697" s="2">
        <v>70.744691070658149</v>
      </c>
    </row>
    <row r="11698" spans="1:2" x14ac:dyDescent="0.25">
      <c r="A11698" s="1">
        <v>42652.12222222222</v>
      </c>
      <c r="B11698" s="2">
        <v>79.163640101735169</v>
      </c>
    </row>
    <row r="11699" spans="1:2" x14ac:dyDescent="0.25">
      <c r="A11699" s="1">
        <v>42652.122916666667</v>
      </c>
      <c r="B11699" s="2">
        <v>80.160201557438512</v>
      </c>
    </row>
    <row r="11700" spans="1:2" x14ac:dyDescent="0.25">
      <c r="A11700" s="1">
        <v>42652.123611111114</v>
      </c>
      <c r="B11700" s="2">
        <v>78.75606254204564</v>
      </c>
    </row>
    <row r="11701" spans="1:2" x14ac:dyDescent="0.25">
      <c r="A11701" s="1">
        <v>42652.124305555553</v>
      </c>
      <c r="B11701" s="2">
        <v>85.544155574097147</v>
      </c>
    </row>
    <row r="11702" spans="1:2" x14ac:dyDescent="0.25">
      <c r="A11702" s="1">
        <v>42652.125</v>
      </c>
      <c r="B11702" s="2">
        <v>83.482521762683362</v>
      </c>
    </row>
    <row r="11703" spans="1:2" x14ac:dyDescent="0.25">
      <c r="A11703" s="1">
        <v>42652.125694444447</v>
      </c>
      <c r="B11703" s="2">
        <v>75.499794536371098</v>
      </c>
    </row>
    <row r="11704" spans="1:2" x14ac:dyDescent="0.25">
      <c r="A11704" s="1">
        <v>42652.126388888886</v>
      </c>
      <c r="B11704" s="2">
        <v>73.00222036205038</v>
      </c>
    </row>
    <row r="11705" spans="1:2" x14ac:dyDescent="0.25">
      <c r="A11705" s="1">
        <v>42652.127083333333</v>
      </c>
      <c r="B11705" s="2">
        <v>76.175855210225563</v>
      </c>
    </row>
    <row r="11706" spans="1:2" x14ac:dyDescent="0.25">
      <c r="A11706" s="1">
        <v>42652.12777777778</v>
      </c>
      <c r="B11706" s="2">
        <v>64.341978030234657</v>
      </c>
    </row>
    <row r="11707" spans="1:2" x14ac:dyDescent="0.25">
      <c r="A11707" s="1">
        <v>42652.128472222219</v>
      </c>
      <c r="B11707" s="2">
        <v>62.863106158951993</v>
      </c>
    </row>
    <row r="11708" spans="1:2" x14ac:dyDescent="0.25">
      <c r="A11708" s="1">
        <v>42652.129166666666</v>
      </c>
      <c r="B11708" s="2">
        <v>58.716758847114399</v>
      </c>
    </row>
    <row r="11709" spans="1:2" x14ac:dyDescent="0.25">
      <c r="A11709" s="1">
        <v>42652.129861111112</v>
      </c>
      <c r="B11709" s="2">
        <v>60.330042032295992</v>
      </c>
    </row>
    <row r="11710" spans="1:2" x14ac:dyDescent="0.25">
      <c r="A11710" s="1">
        <v>42652.130555555559</v>
      </c>
      <c r="B11710" s="2">
        <v>59.032207797974117</v>
      </c>
    </row>
    <row r="11711" spans="1:2" x14ac:dyDescent="0.25">
      <c r="A11711" s="1">
        <v>42652.131249999999</v>
      </c>
      <c r="B11711" s="2">
        <v>46.579649636585962</v>
      </c>
    </row>
    <row r="11712" spans="1:2" x14ac:dyDescent="0.25">
      <c r="A11712" s="1">
        <v>42652.131944444445</v>
      </c>
      <c r="B11712" s="2">
        <v>37.581119005373331</v>
      </c>
    </row>
    <row r="11713" spans="1:2" x14ac:dyDescent="0.25">
      <c r="A11713" s="1">
        <v>42652.132638888892</v>
      </c>
      <c r="B11713" s="2">
        <v>28.122446017858845</v>
      </c>
    </row>
    <row r="11714" spans="1:2" x14ac:dyDescent="0.25">
      <c r="A11714" s="1">
        <v>42652.133333333331</v>
      </c>
      <c r="B11714" s="2">
        <v>21.719644825280799</v>
      </c>
    </row>
    <row r="11715" spans="1:2" x14ac:dyDescent="0.25">
      <c r="A11715" s="1">
        <v>42652.134027777778</v>
      </c>
      <c r="B11715" s="2">
        <v>13.172894585364459</v>
      </c>
    </row>
    <row r="11716" spans="1:2" x14ac:dyDescent="0.25">
      <c r="A11716" s="1">
        <v>42652.134722222225</v>
      </c>
      <c r="B11716" s="2">
        <v>10.042780534075185</v>
      </c>
    </row>
    <row r="11717" spans="1:2" x14ac:dyDescent="0.25">
      <c r="A11717" s="1">
        <v>42652.135416666664</v>
      </c>
      <c r="B11717" s="2">
        <v>1.5179249665486472</v>
      </c>
    </row>
    <row r="11718" spans="1:2" x14ac:dyDescent="0.25">
      <c r="A11718" s="1">
        <v>42652.136111111111</v>
      </c>
      <c r="B11718" s="2">
        <v>-12.227603993428056</v>
      </c>
    </row>
    <row r="11719" spans="1:2" x14ac:dyDescent="0.25">
      <c r="A11719" s="1">
        <v>42652.136805555558</v>
      </c>
      <c r="B11719" s="2">
        <v>-16.555733598124547</v>
      </c>
    </row>
    <row r="11720" spans="1:2" x14ac:dyDescent="0.25">
      <c r="A11720" s="1">
        <v>42652.137499999997</v>
      </c>
      <c r="B11720" s="2">
        <v>-12.729353226882328</v>
      </c>
    </row>
    <row r="11721" spans="1:2" x14ac:dyDescent="0.25">
      <c r="A11721" s="1">
        <v>42652.138194444444</v>
      </c>
      <c r="B11721" s="2">
        <v>-2.2439118598898253</v>
      </c>
    </row>
    <row r="11722" spans="1:2" x14ac:dyDescent="0.25">
      <c r="A11722" s="1">
        <v>42652.138888888891</v>
      </c>
      <c r="B11722" s="2">
        <v>6.261969866083624</v>
      </c>
    </row>
    <row r="11723" spans="1:2" x14ac:dyDescent="0.25">
      <c r="A11723" s="1">
        <v>42652.13958333333</v>
      </c>
      <c r="B11723" s="2">
        <v>44.44695067019105</v>
      </c>
    </row>
    <row r="11724" spans="1:2" x14ac:dyDescent="0.25">
      <c r="A11724" s="1">
        <v>42652.140277777777</v>
      </c>
      <c r="B11724" s="2">
        <v>34.333591039209082</v>
      </c>
    </row>
    <row r="11725" spans="1:2" x14ac:dyDescent="0.25">
      <c r="A11725" s="1">
        <v>42652.140972222223</v>
      </c>
      <c r="B11725" s="2">
        <v>29.37870502176423</v>
      </c>
    </row>
    <row r="11726" spans="1:2" x14ac:dyDescent="0.25">
      <c r="A11726" s="1">
        <v>42652.14166666667</v>
      </c>
      <c r="B11726" s="2">
        <v>25.094449536986456</v>
      </c>
    </row>
    <row r="11727" spans="1:2" x14ac:dyDescent="0.25">
      <c r="A11727" s="1">
        <v>42652.142361111109</v>
      </c>
      <c r="B11727" s="2">
        <v>28.896226089735865</v>
      </c>
    </row>
    <row r="11728" spans="1:2" x14ac:dyDescent="0.25">
      <c r="A11728" s="1">
        <v>42652.143055555556</v>
      </c>
      <c r="B11728" s="2">
        <v>18.193140297927311</v>
      </c>
    </row>
    <row r="11729" spans="1:2" x14ac:dyDescent="0.25">
      <c r="A11729" s="1">
        <v>42652.143750000003</v>
      </c>
      <c r="B11729" s="2">
        <v>12.875954558437419</v>
      </c>
    </row>
    <row r="11730" spans="1:2" x14ac:dyDescent="0.25">
      <c r="A11730" s="1">
        <v>42652.144444444442</v>
      </c>
      <c r="B11730" s="2">
        <v>10.150575001022663</v>
      </c>
    </row>
    <row r="11731" spans="1:2" x14ac:dyDescent="0.25">
      <c r="A11731" s="1">
        <v>42652.145138888889</v>
      </c>
      <c r="B11731" s="2">
        <v>4.9993982206797224E-2</v>
      </c>
    </row>
    <row r="11732" spans="1:2" x14ac:dyDescent="0.25">
      <c r="A11732" s="1">
        <v>42652.145833333336</v>
      </c>
      <c r="B11732" s="2">
        <v>-4.2944215024520718</v>
      </c>
    </row>
    <row r="11733" spans="1:2" x14ac:dyDescent="0.25">
      <c r="A11733" s="1">
        <v>42652.146527777775</v>
      </c>
      <c r="B11733" s="2">
        <v>-13.771931688602004</v>
      </c>
    </row>
    <row r="11734" spans="1:2" x14ac:dyDescent="0.25">
      <c r="A11734" s="1">
        <v>42652.147222222222</v>
      </c>
      <c r="B11734" s="2">
        <v>-2.1332105579310641</v>
      </c>
    </row>
    <row r="11735" spans="1:2" x14ac:dyDescent="0.25">
      <c r="A11735" s="1">
        <v>42652.147916666669</v>
      </c>
      <c r="B11735" s="2">
        <v>-2.2789139552963511</v>
      </c>
    </row>
    <row r="11736" spans="1:2" x14ac:dyDescent="0.25">
      <c r="A11736" s="1">
        <v>42652.148611111108</v>
      </c>
      <c r="B11736" s="2">
        <v>7.3775305309827672</v>
      </c>
    </row>
    <row r="11737" spans="1:2" x14ac:dyDescent="0.25">
      <c r="A11737" s="1">
        <v>42652.149305555555</v>
      </c>
      <c r="B11737" s="2">
        <v>20.059223327628569</v>
      </c>
    </row>
    <row r="11738" spans="1:2" x14ac:dyDescent="0.25">
      <c r="A11738" s="1">
        <v>42652.15</v>
      </c>
      <c r="B11738" s="2">
        <v>7.2091556211409626</v>
      </c>
    </row>
    <row r="11739" spans="1:2" x14ac:dyDescent="0.25">
      <c r="A11739" s="1">
        <v>42652.150694444441</v>
      </c>
      <c r="B11739" s="2">
        <v>2.57606888540613</v>
      </c>
    </row>
    <row r="11740" spans="1:2" x14ac:dyDescent="0.25">
      <c r="A11740" s="1">
        <v>42652.151388888888</v>
      </c>
      <c r="B11740" s="2">
        <v>0.53520922831473094</v>
      </c>
    </row>
    <row r="11741" spans="1:2" x14ac:dyDescent="0.25">
      <c r="A11741" s="1">
        <v>42652.152083333334</v>
      </c>
      <c r="B11741" s="2">
        <v>-1.458646106676315</v>
      </c>
    </row>
    <row r="11742" spans="1:2" x14ac:dyDescent="0.25">
      <c r="A11742" s="1">
        <v>42652.152777777781</v>
      </c>
      <c r="B11742" s="2">
        <v>5.7867116826664038</v>
      </c>
    </row>
    <row r="11743" spans="1:2" x14ac:dyDescent="0.25">
      <c r="A11743" s="1">
        <v>42652.15347222222</v>
      </c>
      <c r="B11743" s="2">
        <v>6.9253175004812269</v>
      </c>
    </row>
    <row r="11744" spans="1:2" x14ac:dyDescent="0.25">
      <c r="A11744" s="1">
        <v>42652.154166666667</v>
      </c>
      <c r="B11744" s="2">
        <v>4.6847645486705005</v>
      </c>
    </row>
    <row r="11745" spans="1:2" x14ac:dyDescent="0.25">
      <c r="A11745" s="1">
        <v>42652.154861111114</v>
      </c>
      <c r="B11745" s="2">
        <v>2.9436963929387274</v>
      </c>
    </row>
    <row r="11746" spans="1:2" x14ac:dyDescent="0.25">
      <c r="A11746" s="1">
        <v>42652.155555555553</v>
      </c>
      <c r="B11746" s="2">
        <v>11.252001058570265</v>
      </c>
    </row>
    <row r="11747" spans="1:2" x14ac:dyDescent="0.25">
      <c r="A11747" s="1">
        <v>42652.15625</v>
      </c>
      <c r="B11747" s="2">
        <v>17.485359960549008</v>
      </c>
    </row>
    <row r="11748" spans="1:2" x14ac:dyDescent="0.25">
      <c r="A11748" s="1">
        <v>42652.156944444447</v>
      </c>
      <c r="B11748" s="2">
        <v>9.4233214735247497</v>
      </c>
    </row>
    <row r="11749" spans="1:2" x14ac:dyDescent="0.25">
      <c r="A11749" s="1">
        <v>42652.157638888886</v>
      </c>
      <c r="B11749" s="2">
        <v>13.115433995044441</v>
      </c>
    </row>
    <row r="11750" spans="1:2" x14ac:dyDescent="0.25">
      <c r="A11750" s="1">
        <v>42652.158333333333</v>
      </c>
      <c r="B11750" s="2">
        <v>11.503866259194911</v>
      </c>
    </row>
    <row r="11751" spans="1:2" x14ac:dyDescent="0.25">
      <c r="A11751" s="1">
        <v>42652.15902777778</v>
      </c>
      <c r="B11751" s="2">
        <v>9.6963496626131622</v>
      </c>
    </row>
    <row r="11752" spans="1:2" x14ac:dyDescent="0.25">
      <c r="A11752" s="1">
        <v>42652.159722222219</v>
      </c>
      <c r="B11752" s="2">
        <v>14.633867272634719</v>
      </c>
    </row>
    <row r="11753" spans="1:2" x14ac:dyDescent="0.25">
      <c r="A11753" s="1">
        <v>42652.160416666666</v>
      </c>
      <c r="B11753" s="2">
        <v>3.5276040402311386</v>
      </c>
    </row>
    <row r="11754" spans="1:2" x14ac:dyDescent="0.25">
      <c r="A11754" s="1">
        <v>42652.161111111112</v>
      </c>
      <c r="B11754" s="2">
        <v>3.2244515611668856</v>
      </c>
    </row>
    <row r="11755" spans="1:2" x14ac:dyDescent="0.25">
      <c r="A11755" s="1">
        <v>42652.161805555559</v>
      </c>
      <c r="B11755" s="2">
        <v>12.911399728014658</v>
      </c>
    </row>
    <row r="11756" spans="1:2" x14ac:dyDescent="0.25">
      <c r="A11756" s="1">
        <v>42652.162499999999</v>
      </c>
      <c r="B11756" s="2">
        <v>15.995342464891776</v>
      </c>
    </row>
    <row r="11757" spans="1:2" x14ac:dyDescent="0.25">
      <c r="A11757" s="1">
        <v>42652.163194444445</v>
      </c>
      <c r="B11757" s="2">
        <v>26.204796548794789</v>
      </c>
    </row>
    <row r="11758" spans="1:2" x14ac:dyDescent="0.25">
      <c r="A11758" s="1">
        <v>42652.163888888892</v>
      </c>
      <c r="B11758" s="2">
        <v>20.873005278508934</v>
      </c>
    </row>
    <row r="11759" spans="1:2" x14ac:dyDescent="0.25">
      <c r="A11759" s="1">
        <v>42652.164583333331</v>
      </c>
      <c r="B11759" s="2">
        <v>25.552302631947775</v>
      </c>
    </row>
    <row r="11760" spans="1:2" x14ac:dyDescent="0.25">
      <c r="A11760" s="1">
        <v>42652.165277777778</v>
      </c>
      <c r="B11760" s="2">
        <v>27.876170852951084</v>
      </c>
    </row>
    <row r="11761" spans="1:2" x14ac:dyDescent="0.25">
      <c r="A11761" s="1">
        <v>42652.165972222225</v>
      </c>
      <c r="B11761" s="2">
        <v>29.119532398955197</v>
      </c>
    </row>
    <row r="11762" spans="1:2" x14ac:dyDescent="0.25">
      <c r="A11762" s="1">
        <v>42652.166666666664</v>
      </c>
      <c r="B11762" s="2">
        <v>22.375985144530567</v>
      </c>
    </row>
    <row r="11763" spans="1:2" x14ac:dyDescent="0.25">
      <c r="A11763" s="1">
        <v>42652.167361111111</v>
      </c>
      <c r="B11763" s="2">
        <v>25.397814416139106</v>
      </c>
    </row>
    <row r="11764" spans="1:2" x14ac:dyDescent="0.25">
      <c r="A11764" s="1">
        <v>42652.168055555558</v>
      </c>
      <c r="B11764" s="2">
        <v>21.581209336085401</v>
      </c>
    </row>
    <row r="11765" spans="1:2" x14ac:dyDescent="0.25">
      <c r="A11765" s="1">
        <v>42652.168749999997</v>
      </c>
      <c r="B11765" s="2">
        <v>26.518281458124207</v>
      </c>
    </row>
    <row r="11766" spans="1:2" x14ac:dyDescent="0.25">
      <c r="A11766" s="1">
        <v>42652.169444444444</v>
      </c>
      <c r="B11766" s="2">
        <v>24.807815247712277</v>
      </c>
    </row>
    <row r="11767" spans="1:2" x14ac:dyDescent="0.25">
      <c r="A11767" s="1">
        <v>42652.170138888891</v>
      </c>
      <c r="B11767" s="2">
        <v>21.173936042433102</v>
      </c>
    </row>
    <row r="11768" spans="1:2" x14ac:dyDescent="0.25">
      <c r="A11768" s="1">
        <v>42652.17083333333</v>
      </c>
      <c r="B11768" s="2">
        <v>20.704476031517455</v>
      </c>
    </row>
    <row r="11769" spans="1:2" x14ac:dyDescent="0.25">
      <c r="A11769" s="1">
        <v>42652.171527777777</v>
      </c>
      <c r="B11769" s="2">
        <v>24.408432575362774</v>
      </c>
    </row>
    <row r="11770" spans="1:2" x14ac:dyDescent="0.25">
      <c r="A11770" s="1">
        <v>42652.172222222223</v>
      </c>
      <c r="B11770" s="2">
        <v>22.017150922367485</v>
      </c>
    </row>
    <row r="11771" spans="1:2" x14ac:dyDescent="0.25">
      <c r="A11771" s="1">
        <v>42652.17291666667</v>
      </c>
      <c r="B11771" s="2">
        <v>17.77779154804448</v>
      </c>
    </row>
    <row r="11772" spans="1:2" x14ac:dyDescent="0.25">
      <c r="A11772" s="1">
        <v>42652.173611111109</v>
      </c>
      <c r="B11772" s="2">
        <v>22.658463279197409</v>
      </c>
    </row>
    <row r="11773" spans="1:2" x14ac:dyDescent="0.25">
      <c r="A11773" s="1">
        <v>42652.174305555556</v>
      </c>
      <c r="B11773" s="2">
        <v>16.781008618553702</v>
      </c>
    </row>
    <row r="11774" spans="1:2" x14ac:dyDescent="0.25">
      <c r="A11774" s="1">
        <v>42652.175000000003</v>
      </c>
      <c r="B11774" s="2">
        <v>21.909509745620987</v>
      </c>
    </row>
    <row r="11775" spans="1:2" x14ac:dyDescent="0.25">
      <c r="A11775" s="1">
        <v>42652.175694444442</v>
      </c>
      <c r="B11775" s="2">
        <v>16.667667066325279</v>
      </c>
    </row>
    <row r="11776" spans="1:2" x14ac:dyDescent="0.25">
      <c r="A11776" s="1">
        <v>42652.176388888889</v>
      </c>
      <c r="B11776" s="2">
        <v>1.5570582119600052</v>
      </c>
    </row>
    <row r="11777" spans="1:2" x14ac:dyDescent="0.25">
      <c r="A11777" s="1">
        <v>42652.177083333336</v>
      </c>
      <c r="B11777" s="2">
        <v>6.3588760047733865</v>
      </c>
    </row>
    <row r="11778" spans="1:2" x14ac:dyDescent="0.25">
      <c r="A11778" s="1">
        <v>42652.177777777775</v>
      </c>
      <c r="B11778" s="2">
        <v>-7.4293898993457939</v>
      </c>
    </row>
    <row r="11779" spans="1:2" x14ac:dyDescent="0.25">
      <c r="A11779" s="1">
        <v>42652.178472222222</v>
      </c>
      <c r="B11779" s="2">
        <v>-12.090013120298197</v>
      </c>
    </row>
    <row r="11780" spans="1:2" x14ac:dyDescent="0.25">
      <c r="A11780" s="1">
        <v>42652.179166666669</v>
      </c>
      <c r="B11780" s="2">
        <v>-16.901028009057335</v>
      </c>
    </row>
    <row r="11781" spans="1:2" x14ac:dyDescent="0.25">
      <c r="A11781" s="1">
        <v>42652.179861111108</v>
      </c>
      <c r="B11781" s="2">
        <v>-9.6452138728939953</v>
      </c>
    </row>
    <row r="11782" spans="1:2" x14ac:dyDescent="0.25">
      <c r="A11782" s="1">
        <v>42652.180555555555</v>
      </c>
      <c r="B11782" s="2">
        <v>3.7275000393846613</v>
      </c>
    </row>
    <row r="11783" spans="1:2" x14ac:dyDescent="0.25">
      <c r="A11783" s="1">
        <v>42652.181250000001</v>
      </c>
      <c r="B11783" s="2">
        <v>33.777909807622201</v>
      </c>
    </row>
    <row r="11784" spans="1:2" x14ac:dyDescent="0.25">
      <c r="A11784" s="1">
        <v>42652.181944444441</v>
      </c>
      <c r="B11784" s="2">
        <v>29.867486303012509</v>
      </c>
    </row>
    <row r="11785" spans="1:2" x14ac:dyDescent="0.25">
      <c r="A11785" s="1">
        <v>42652.182638888888</v>
      </c>
      <c r="B11785" s="2">
        <v>13.137525070268506</v>
      </c>
    </row>
    <row r="11786" spans="1:2" x14ac:dyDescent="0.25">
      <c r="A11786" s="1">
        <v>42652.183333333334</v>
      </c>
      <c r="B11786" s="2">
        <v>-12.008533647290703</v>
      </c>
    </row>
    <row r="11787" spans="1:2" x14ac:dyDescent="0.25">
      <c r="A11787" s="1">
        <v>42652.184027777781</v>
      </c>
      <c r="B11787" s="2">
        <v>-10.660883519308118</v>
      </c>
    </row>
    <row r="11788" spans="1:2" x14ac:dyDescent="0.25">
      <c r="A11788" s="1">
        <v>42652.18472222222</v>
      </c>
      <c r="B11788" s="2">
        <v>-14.78130487138648</v>
      </c>
    </row>
    <row r="11789" spans="1:2" x14ac:dyDescent="0.25">
      <c r="A11789" s="1">
        <v>42652.185416666667</v>
      </c>
      <c r="B11789" s="2">
        <v>-13.926976530276443</v>
      </c>
    </row>
    <row r="11790" spans="1:2" x14ac:dyDescent="0.25">
      <c r="A11790" s="1">
        <v>42652.186111111114</v>
      </c>
      <c r="B11790" s="2">
        <v>5.3998747672308429</v>
      </c>
    </row>
    <row r="11791" spans="1:2" x14ac:dyDescent="0.25">
      <c r="A11791" s="1">
        <v>42652.186805555553</v>
      </c>
      <c r="B11791" s="2">
        <v>17.195710309025891</v>
      </c>
    </row>
    <row r="11792" spans="1:2" x14ac:dyDescent="0.25">
      <c r="A11792" s="1">
        <v>42652.1875</v>
      </c>
      <c r="B11792" s="2">
        <v>19.016774172200044</v>
      </c>
    </row>
    <row r="11793" spans="1:2" x14ac:dyDescent="0.25">
      <c r="A11793" s="1">
        <v>42652.188194444447</v>
      </c>
      <c r="B11793" s="2">
        <v>22.426601265125889</v>
      </c>
    </row>
    <row r="11794" spans="1:2" x14ac:dyDescent="0.25">
      <c r="A11794" s="1">
        <v>42652.188888888886</v>
      </c>
      <c r="B11794" s="2">
        <v>18.039076115036973</v>
      </c>
    </row>
    <row r="11795" spans="1:2" x14ac:dyDescent="0.25">
      <c r="A11795" s="1">
        <v>42652.189583333333</v>
      </c>
      <c r="B11795" s="2">
        <v>6.6396135518402541</v>
      </c>
    </row>
    <row r="11796" spans="1:2" x14ac:dyDescent="0.25">
      <c r="A11796" s="1">
        <v>42652.19027777778</v>
      </c>
      <c r="B11796" s="2">
        <v>5.4955797457604296</v>
      </c>
    </row>
    <row r="11797" spans="1:2" x14ac:dyDescent="0.25">
      <c r="A11797" s="1">
        <v>42652.190972222219</v>
      </c>
      <c r="B11797" s="2">
        <v>7.6901571088247387</v>
      </c>
    </row>
    <row r="11798" spans="1:2" x14ac:dyDescent="0.25">
      <c r="A11798" s="1">
        <v>42652.191666666666</v>
      </c>
      <c r="B11798" s="2">
        <v>0.72027092095716705</v>
      </c>
    </row>
    <row r="11799" spans="1:2" x14ac:dyDescent="0.25">
      <c r="A11799" s="1">
        <v>42652.192361111112</v>
      </c>
      <c r="B11799" s="2">
        <v>-1.4636446234804075</v>
      </c>
    </row>
    <row r="11800" spans="1:2" x14ac:dyDescent="0.25">
      <c r="A11800" s="1">
        <v>42652.193055555559</v>
      </c>
      <c r="B11800" s="2">
        <v>-0.80082730154814874</v>
      </c>
    </row>
    <row r="11801" spans="1:2" x14ac:dyDescent="0.25">
      <c r="A11801" s="1">
        <v>42652.193749999999</v>
      </c>
      <c r="B11801" s="2">
        <v>-4.0099231381005662</v>
      </c>
    </row>
    <row r="11802" spans="1:2" x14ac:dyDescent="0.25">
      <c r="A11802" s="1">
        <v>42652.194444444445</v>
      </c>
      <c r="B11802" s="2">
        <v>-5.4650255931030793</v>
      </c>
    </row>
    <row r="11803" spans="1:2" x14ac:dyDescent="0.25">
      <c r="A11803" s="1">
        <v>42652.195138888892</v>
      </c>
      <c r="B11803" s="2">
        <v>-8.4717667422767899</v>
      </c>
    </row>
    <row r="11804" spans="1:2" x14ac:dyDescent="0.25">
      <c r="A11804" s="1">
        <v>42652.195833333331</v>
      </c>
      <c r="B11804" s="2">
        <v>-1.328702222959085</v>
      </c>
    </row>
    <row r="11805" spans="1:2" x14ac:dyDescent="0.25">
      <c r="A11805" s="1">
        <v>42652.196527777778</v>
      </c>
      <c r="B11805" s="2">
        <v>-22.311038215085865</v>
      </c>
    </row>
    <row r="11806" spans="1:2" x14ac:dyDescent="0.25">
      <c r="A11806" s="1">
        <v>42652.197222222225</v>
      </c>
      <c r="B11806" s="2">
        <v>-38.599176197779407</v>
      </c>
    </row>
    <row r="11807" spans="1:2" x14ac:dyDescent="0.25">
      <c r="A11807" s="1">
        <v>42652.197916666664</v>
      </c>
      <c r="B11807" s="2">
        <v>-51.258416450480581</v>
      </c>
    </row>
    <row r="11808" spans="1:2" x14ac:dyDescent="0.25">
      <c r="A11808" s="1">
        <v>42652.198611111111</v>
      </c>
      <c r="B11808" s="2">
        <v>-58.306986331734997</v>
      </c>
    </row>
    <row r="11809" spans="1:2" x14ac:dyDescent="0.25">
      <c r="A11809" s="1">
        <v>42652.199305555558</v>
      </c>
      <c r="B11809" s="2">
        <v>-75.16206716074376</v>
      </c>
    </row>
    <row r="11810" spans="1:2" x14ac:dyDescent="0.25">
      <c r="A11810" s="1">
        <v>42652.2</v>
      </c>
      <c r="B11810" s="2">
        <v>-72.98888861887778</v>
      </c>
    </row>
    <row r="11811" spans="1:2" x14ac:dyDescent="0.25">
      <c r="A11811" s="1">
        <v>42652.200694444444</v>
      </c>
      <c r="B11811" s="2">
        <v>-71.97421220959707</v>
      </c>
    </row>
    <row r="11812" spans="1:2" x14ac:dyDescent="0.25">
      <c r="A11812" s="1">
        <v>42652.201388888891</v>
      </c>
      <c r="B11812" s="2">
        <v>-64.038879616886462</v>
      </c>
    </row>
    <row r="11813" spans="1:2" x14ac:dyDescent="0.25">
      <c r="A11813" s="1">
        <v>42652.20208333333</v>
      </c>
      <c r="B11813" s="2">
        <v>-54.809228673810139</v>
      </c>
    </row>
    <row r="11814" spans="1:2" x14ac:dyDescent="0.25">
      <c r="A11814" s="1">
        <v>42652.202777777777</v>
      </c>
      <c r="B11814" s="2">
        <v>-35.809333512199615</v>
      </c>
    </row>
    <row r="11815" spans="1:2" x14ac:dyDescent="0.25">
      <c r="A11815" s="1">
        <v>42652.203472222223</v>
      </c>
      <c r="B11815" s="2">
        <v>-19.891837935603931</v>
      </c>
    </row>
    <row r="11816" spans="1:2" x14ac:dyDescent="0.25">
      <c r="A11816" s="1">
        <v>42652.20416666667</v>
      </c>
      <c r="B11816" s="2">
        <v>4.1989987303593805</v>
      </c>
    </row>
    <row r="11817" spans="1:2" x14ac:dyDescent="0.25">
      <c r="A11817" s="1">
        <v>42652.204861111109</v>
      </c>
      <c r="B11817" s="2">
        <v>21.453888081774735</v>
      </c>
    </row>
    <row r="11818" spans="1:2" x14ac:dyDescent="0.25">
      <c r="A11818" s="1">
        <v>42652.205555555556</v>
      </c>
      <c r="B11818" s="2">
        <v>27.292178389604668</v>
      </c>
    </row>
    <row r="11819" spans="1:2" x14ac:dyDescent="0.25">
      <c r="A11819" s="1">
        <v>42652.206250000003</v>
      </c>
      <c r="B11819" s="2">
        <v>22.6732327706879</v>
      </c>
    </row>
    <row r="11820" spans="1:2" x14ac:dyDescent="0.25">
      <c r="A11820" s="1">
        <v>42652.206944444442</v>
      </c>
      <c r="B11820" s="2">
        <v>18.506431302598624</v>
      </c>
    </row>
    <row r="11821" spans="1:2" x14ac:dyDescent="0.25">
      <c r="A11821" s="1">
        <v>42652.207638888889</v>
      </c>
      <c r="B11821" s="2">
        <v>12.628413741932066</v>
      </c>
    </row>
    <row r="11822" spans="1:2" x14ac:dyDescent="0.25">
      <c r="A11822" s="1">
        <v>42652.208333333336</v>
      </c>
      <c r="B11822" s="2">
        <v>15.033405687078872</v>
      </c>
    </row>
    <row r="11823" spans="1:2" x14ac:dyDescent="0.25">
      <c r="A11823" s="1">
        <v>42652.209027777775</v>
      </c>
      <c r="B11823" s="2">
        <v>19.853564607025451</v>
      </c>
    </row>
    <row r="11824" spans="1:2" x14ac:dyDescent="0.25">
      <c r="A11824" s="1">
        <v>42652.209722222222</v>
      </c>
      <c r="B11824" s="2">
        <v>22.775002210763827</v>
      </c>
    </row>
    <row r="11825" spans="1:2" x14ac:dyDescent="0.25">
      <c r="A11825" s="1">
        <v>42652.210416666669</v>
      </c>
      <c r="B11825" s="2">
        <v>11.209751382980176</v>
      </c>
    </row>
    <row r="11826" spans="1:2" x14ac:dyDescent="0.25">
      <c r="A11826" s="1">
        <v>42652.211111111108</v>
      </c>
      <c r="B11826" s="2">
        <v>9.0800789952895382</v>
      </c>
    </row>
    <row r="11827" spans="1:2" x14ac:dyDescent="0.25">
      <c r="A11827" s="1">
        <v>42652.211805555555</v>
      </c>
      <c r="B11827" s="2">
        <v>4.8603215273823785</v>
      </c>
    </row>
    <row r="11828" spans="1:2" x14ac:dyDescent="0.25">
      <c r="A11828" s="1">
        <v>42652.212500000001</v>
      </c>
      <c r="B11828" s="2">
        <v>1.3095818172962026</v>
      </c>
    </row>
    <row r="11829" spans="1:2" x14ac:dyDescent="0.25">
      <c r="A11829" s="1">
        <v>42652.213194444441</v>
      </c>
      <c r="B11829" s="2">
        <v>-0.4674127557746639</v>
      </c>
    </row>
    <row r="11830" spans="1:2" x14ac:dyDescent="0.25">
      <c r="A11830" s="1">
        <v>42652.213888888888</v>
      </c>
      <c r="B11830" s="2">
        <v>-5.247396168025686</v>
      </c>
    </row>
    <row r="11831" spans="1:2" x14ac:dyDescent="0.25">
      <c r="A11831" s="1">
        <v>42652.214583333334</v>
      </c>
      <c r="B11831" s="2">
        <v>-1.7918527944582214</v>
      </c>
    </row>
    <row r="11832" spans="1:2" x14ac:dyDescent="0.25">
      <c r="A11832" s="1">
        <v>42652.215277777781</v>
      </c>
      <c r="B11832" s="2">
        <v>-8.9575774220793394E-2</v>
      </c>
    </row>
    <row r="11833" spans="1:2" x14ac:dyDescent="0.25">
      <c r="A11833" s="1">
        <v>42652.21597222222</v>
      </c>
      <c r="B11833" s="2">
        <v>7.4881623580006513</v>
      </c>
    </row>
    <row r="11834" spans="1:2" x14ac:dyDescent="0.25">
      <c r="A11834" s="1">
        <v>42652.216666666667</v>
      </c>
      <c r="B11834" s="2">
        <v>15.681584049670468</v>
      </c>
    </row>
    <row r="11835" spans="1:2" x14ac:dyDescent="0.25">
      <c r="A11835" s="1">
        <v>42652.217361111114</v>
      </c>
      <c r="B11835" s="2">
        <v>11.191006665391493</v>
      </c>
    </row>
    <row r="11836" spans="1:2" x14ac:dyDescent="0.25">
      <c r="A11836" s="1">
        <v>42652.218055555553</v>
      </c>
      <c r="B11836" s="2">
        <v>-0.91098439260943753</v>
      </c>
    </row>
    <row r="11837" spans="1:2" x14ac:dyDescent="0.25">
      <c r="A11837" s="1">
        <v>42652.21875</v>
      </c>
      <c r="B11837" s="2">
        <v>-7.134183216580035</v>
      </c>
    </row>
    <row r="11838" spans="1:2" x14ac:dyDescent="0.25">
      <c r="A11838" s="1">
        <v>42652.219444444447</v>
      </c>
      <c r="B11838" s="2">
        <v>-6.5799574092526507</v>
      </c>
    </row>
    <row r="11839" spans="1:2" x14ac:dyDescent="0.25">
      <c r="A11839" s="1">
        <v>42652.220138888886</v>
      </c>
      <c r="B11839" s="2">
        <v>-5.333489353149707</v>
      </c>
    </row>
    <row r="11840" spans="1:2" x14ac:dyDescent="0.25">
      <c r="A11840" s="1">
        <v>42652.220833333333</v>
      </c>
      <c r="B11840" s="2">
        <v>-2.232656812484735</v>
      </c>
    </row>
    <row r="11841" spans="1:2" x14ac:dyDescent="0.25">
      <c r="A11841" s="1">
        <v>42652.22152777778</v>
      </c>
      <c r="B11841" s="2">
        <v>3.0699137981261932</v>
      </c>
    </row>
    <row r="11842" spans="1:2" x14ac:dyDescent="0.25">
      <c r="A11842" s="1">
        <v>42652.222222222219</v>
      </c>
      <c r="B11842" s="2">
        <v>-11.933932137512844</v>
      </c>
    </row>
    <row r="11843" spans="1:2" x14ac:dyDescent="0.25">
      <c r="A11843" s="1">
        <v>42652.222916666666</v>
      </c>
      <c r="B11843" s="2">
        <v>20.615369220886592</v>
      </c>
    </row>
    <row r="11844" spans="1:2" x14ac:dyDescent="0.25">
      <c r="A11844" s="1">
        <v>42652.223611111112</v>
      </c>
      <c r="B11844" s="2">
        <v>11.073170970375456</v>
      </c>
    </row>
    <row r="11845" spans="1:2" x14ac:dyDescent="0.25">
      <c r="A11845" s="1">
        <v>42652.224305555559</v>
      </c>
      <c r="B11845" s="2">
        <v>8.7379014446584424</v>
      </c>
    </row>
    <row r="11846" spans="1:2" x14ac:dyDescent="0.25">
      <c r="A11846" s="1">
        <v>42652.224999999999</v>
      </c>
      <c r="B11846" s="2">
        <v>14.066014658131946</v>
      </c>
    </row>
    <row r="11847" spans="1:2" x14ac:dyDescent="0.25">
      <c r="A11847" s="1">
        <v>42652.225694444445</v>
      </c>
      <c r="B11847" s="2">
        <v>11.599317609855401</v>
      </c>
    </row>
    <row r="11848" spans="1:2" x14ac:dyDescent="0.25">
      <c r="A11848" s="1">
        <v>42652.226388888892</v>
      </c>
      <c r="B11848" s="2">
        <v>11.422914980663336</v>
      </c>
    </row>
    <row r="11849" spans="1:2" x14ac:dyDescent="0.25">
      <c r="A11849" s="1">
        <v>42652.227083333331</v>
      </c>
      <c r="B11849" s="2">
        <v>5.0893919960634468</v>
      </c>
    </row>
    <row r="11850" spans="1:2" x14ac:dyDescent="0.25">
      <c r="A11850" s="1">
        <v>42652.227777777778</v>
      </c>
      <c r="B11850" s="2">
        <v>6.5149063985959703</v>
      </c>
    </row>
    <row r="11851" spans="1:2" x14ac:dyDescent="0.25">
      <c r="A11851" s="1">
        <v>42652.228472222225</v>
      </c>
      <c r="B11851" s="2">
        <v>10.823319396005051</v>
      </c>
    </row>
    <row r="11852" spans="1:2" x14ac:dyDescent="0.25">
      <c r="A11852" s="1">
        <v>42652.229166666664</v>
      </c>
      <c r="B11852" s="2">
        <v>13.407819442419957</v>
      </c>
    </row>
    <row r="11853" spans="1:2" x14ac:dyDescent="0.25">
      <c r="A11853" s="1">
        <v>42652.229861111111</v>
      </c>
      <c r="B11853" s="2">
        <v>9.9132726641575566</v>
      </c>
    </row>
    <row r="11854" spans="1:2" x14ac:dyDescent="0.25">
      <c r="A11854" s="1">
        <v>42652.230555555558</v>
      </c>
      <c r="B11854" s="2">
        <v>8.4343128919213388</v>
      </c>
    </row>
    <row r="11855" spans="1:2" x14ac:dyDescent="0.25">
      <c r="A11855" s="1">
        <v>42652.231249999997</v>
      </c>
      <c r="B11855" s="2">
        <v>8.416186313476647</v>
      </c>
    </row>
    <row r="11856" spans="1:2" x14ac:dyDescent="0.25">
      <c r="A11856" s="1">
        <v>42652.231944444444</v>
      </c>
      <c r="B11856" s="2">
        <v>8.566740633773346</v>
      </c>
    </row>
    <row r="11857" spans="1:2" x14ac:dyDescent="0.25">
      <c r="A11857" s="1">
        <v>42652.232638888891</v>
      </c>
      <c r="B11857" s="2">
        <v>-0.92064333794599706</v>
      </c>
    </row>
    <row r="11858" spans="1:2" x14ac:dyDescent="0.25">
      <c r="A11858" s="1">
        <v>42652.23333333333</v>
      </c>
      <c r="B11858" s="2">
        <v>8.3602687022842778E-2</v>
      </c>
    </row>
    <row r="11859" spans="1:2" x14ac:dyDescent="0.25">
      <c r="A11859" s="1">
        <v>42652.234027777777</v>
      </c>
      <c r="B11859" s="2">
        <v>4.5953472684418859</v>
      </c>
    </row>
    <row r="11860" spans="1:2" x14ac:dyDescent="0.25">
      <c r="A11860" s="1">
        <v>42652.234722222223</v>
      </c>
      <c r="B11860" s="2">
        <v>-0.89372230479881787</v>
      </c>
    </row>
    <row r="11861" spans="1:2" x14ac:dyDescent="0.25">
      <c r="A11861" s="1">
        <v>42652.23541666667</v>
      </c>
      <c r="B11861" s="2">
        <v>3.0337885306769747</v>
      </c>
    </row>
    <row r="11862" spans="1:2" x14ac:dyDescent="0.25">
      <c r="A11862" s="1">
        <v>42652.236111111109</v>
      </c>
      <c r="B11862" s="2">
        <v>4.32044505503048</v>
      </c>
    </row>
    <row r="11863" spans="1:2" x14ac:dyDescent="0.25">
      <c r="A11863" s="1">
        <v>42652.236805555556</v>
      </c>
      <c r="B11863" s="2">
        <v>9.6244560576936546</v>
      </c>
    </row>
    <row r="11864" spans="1:2" x14ac:dyDescent="0.25">
      <c r="A11864" s="1">
        <v>42652.237500000003</v>
      </c>
      <c r="B11864" s="2">
        <v>10.450733805177151</v>
      </c>
    </row>
    <row r="11865" spans="1:2" x14ac:dyDescent="0.25">
      <c r="A11865" s="1">
        <v>42652.238194444442</v>
      </c>
      <c r="B11865" s="2">
        <v>26.390231228777459</v>
      </c>
    </row>
    <row r="11866" spans="1:2" x14ac:dyDescent="0.25">
      <c r="A11866" s="1">
        <v>42652.238888888889</v>
      </c>
      <c r="B11866" s="2">
        <v>28.355444721036474</v>
      </c>
    </row>
    <row r="11867" spans="1:2" x14ac:dyDescent="0.25">
      <c r="A11867" s="1">
        <v>42652.239583333336</v>
      </c>
      <c r="B11867" s="2">
        <v>30.742930112786901</v>
      </c>
    </row>
    <row r="11868" spans="1:2" x14ac:dyDescent="0.25">
      <c r="A11868" s="1">
        <v>42652.240277777775</v>
      </c>
      <c r="B11868" s="2">
        <v>29.74378294114916</v>
      </c>
    </row>
    <row r="11869" spans="1:2" x14ac:dyDescent="0.25">
      <c r="A11869" s="1">
        <v>42652.240972222222</v>
      </c>
      <c r="B11869" s="2">
        <v>21.388490347569554</v>
      </c>
    </row>
    <row r="11870" spans="1:2" x14ac:dyDescent="0.25">
      <c r="A11870" s="1">
        <v>42652.241666666669</v>
      </c>
      <c r="B11870" s="2">
        <v>20.75352532605466</v>
      </c>
    </row>
    <row r="11871" spans="1:2" x14ac:dyDescent="0.25">
      <c r="A11871" s="1">
        <v>42652.242361111108</v>
      </c>
      <c r="B11871" s="2">
        <v>24.047723026589665</v>
      </c>
    </row>
    <row r="11872" spans="1:2" x14ac:dyDescent="0.25">
      <c r="A11872" s="1">
        <v>42652.243055555555</v>
      </c>
      <c r="B11872" s="2">
        <v>20.214932353696106</v>
      </c>
    </row>
    <row r="11873" spans="1:2" x14ac:dyDescent="0.25">
      <c r="A11873" s="1">
        <v>42652.243750000001</v>
      </c>
      <c r="B11873" s="2">
        <v>23.578065088599395</v>
      </c>
    </row>
    <row r="11874" spans="1:2" x14ac:dyDescent="0.25">
      <c r="A11874" s="1">
        <v>42652.244444444441</v>
      </c>
      <c r="B11874" s="2">
        <v>28.17671255453315</v>
      </c>
    </row>
    <row r="11875" spans="1:2" x14ac:dyDescent="0.25">
      <c r="A11875" s="1">
        <v>42652.245138888888</v>
      </c>
      <c r="B11875" s="2">
        <v>39.052909756428079</v>
      </c>
    </row>
    <row r="11876" spans="1:2" x14ac:dyDescent="0.25">
      <c r="A11876" s="1">
        <v>42652.245833333334</v>
      </c>
      <c r="B11876" s="2">
        <v>49.076375516958066</v>
      </c>
    </row>
    <row r="11877" spans="1:2" x14ac:dyDescent="0.25">
      <c r="A11877" s="1">
        <v>42652.246527777781</v>
      </c>
      <c r="B11877" s="2">
        <v>61.281836650538025</v>
      </c>
    </row>
    <row r="11878" spans="1:2" x14ac:dyDescent="0.25">
      <c r="A11878" s="1">
        <v>42652.24722222222</v>
      </c>
      <c r="B11878" s="2">
        <v>65.518032564077288</v>
      </c>
    </row>
    <row r="11879" spans="1:2" x14ac:dyDescent="0.25">
      <c r="A11879" s="1">
        <v>42652.247916666667</v>
      </c>
      <c r="B11879" s="2">
        <v>75.895465844710515</v>
      </c>
    </row>
    <row r="11880" spans="1:2" x14ac:dyDescent="0.25">
      <c r="A11880" s="1">
        <v>42652.248611111114</v>
      </c>
      <c r="B11880" s="2">
        <v>75.471168429398674</v>
      </c>
    </row>
    <row r="11881" spans="1:2" x14ac:dyDescent="0.25">
      <c r="A11881" s="1">
        <v>42652.249305555553</v>
      </c>
      <c r="B11881" s="2">
        <v>76.620823085284798</v>
      </c>
    </row>
    <row r="11882" spans="1:2" x14ac:dyDescent="0.25">
      <c r="A11882" s="1">
        <v>42652.25</v>
      </c>
      <c r="B11882" s="2">
        <v>70.942347402956031</v>
      </c>
    </row>
    <row r="11883" spans="1:2" x14ac:dyDescent="0.25">
      <c r="A11883" s="1">
        <v>42652.250694444447</v>
      </c>
      <c r="B11883" s="2">
        <v>66.961217196885258</v>
      </c>
    </row>
    <row r="11884" spans="1:2" x14ac:dyDescent="0.25">
      <c r="A11884" s="1">
        <v>42652.251388888886</v>
      </c>
      <c r="B11884" s="2">
        <v>68.667310317561103</v>
      </c>
    </row>
    <row r="11885" spans="1:2" x14ac:dyDescent="0.25">
      <c r="A11885" s="1">
        <v>42652.252083333333</v>
      </c>
      <c r="B11885" s="2">
        <v>78.994775858651465</v>
      </c>
    </row>
    <row r="11886" spans="1:2" x14ac:dyDescent="0.25">
      <c r="A11886" s="1">
        <v>42652.25277777778</v>
      </c>
      <c r="B11886" s="2">
        <v>94.201193385720643</v>
      </c>
    </row>
    <row r="11887" spans="1:2" x14ac:dyDescent="0.25">
      <c r="A11887" s="1">
        <v>42652.253472222219</v>
      </c>
      <c r="B11887" s="2">
        <v>99.241073204835018</v>
      </c>
    </row>
    <row r="11888" spans="1:2" x14ac:dyDescent="0.25">
      <c r="A11888" s="1">
        <v>42652.254166666666</v>
      </c>
      <c r="B11888" s="2">
        <v>110.42162196677721</v>
      </c>
    </row>
    <row r="11889" spans="1:2" x14ac:dyDescent="0.25">
      <c r="A11889" s="1">
        <v>42652.254861111112</v>
      </c>
      <c r="B11889" s="2">
        <v>109.0808480407286</v>
      </c>
    </row>
    <row r="11890" spans="1:2" x14ac:dyDescent="0.25">
      <c r="A11890" s="1">
        <v>42652.255555555559</v>
      </c>
      <c r="B11890" s="2">
        <v>106.53060617860174</v>
      </c>
    </row>
    <row r="11891" spans="1:2" x14ac:dyDescent="0.25">
      <c r="A11891" s="1">
        <v>42652.256249999999</v>
      </c>
      <c r="B11891" s="2">
        <v>99.906771175646767</v>
      </c>
    </row>
    <row r="11892" spans="1:2" x14ac:dyDescent="0.25">
      <c r="A11892" s="1">
        <v>42652.256944444445</v>
      </c>
      <c r="B11892" s="2">
        <v>89.749462275550471</v>
      </c>
    </row>
    <row r="11893" spans="1:2" x14ac:dyDescent="0.25">
      <c r="A11893" s="1">
        <v>42652.257638888892</v>
      </c>
      <c r="B11893" s="2">
        <v>74.817314490755479</v>
      </c>
    </row>
    <row r="11894" spans="1:2" x14ac:dyDescent="0.25">
      <c r="A11894" s="1">
        <v>42652.258333333331</v>
      </c>
      <c r="B11894" s="2">
        <v>70.179422596843992</v>
      </c>
    </row>
    <row r="11895" spans="1:2" x14ac:dyDescent="0.25">
      <c r="A11895" s="1">
        <v>42652.259027777778</v>
      </c>
      <c r="B11895" s="2">
        <v>58.166677071786644</v>
      </c>
    </row>
    <row r="11896" spans="1:2" x14ac:dyDescent="0.25">
      <c r="A11896" s="1">
        <v>42652.259722222225</v>
      </c>
      <c r="B11896" s="2">
        <v>40.396308616406166</v>
      </c>
    </row>
    <row r="11897" spans="1:2" x14ac:dyDescent="0.25">
      <c r="A11897" s="1">
        <v>42652.260416666664</v>
      </c>
      <c r="B11897" s="2">
        <v>41.589673199335813</v>
      </c>
    </row>
    <row r="11898" spans="1:2" x14ac:dyDescent="0.25">
      <c r="A11898" s="1">
        <v>42652.261111111111</v>
      </c>
      <c r="B11898" s="2">
        <v>32.241872998164517</v>
      </c>
    </row>
    <row r="11899" spans="1:2" x14ac:dyDescent="0.25">
      <c r="A11899" s="1">
        <v>42652.261805555558</v>
      </c>
      <c r="B11899" s="2">
        <v>20.434646402258174</v>
      </c>
    </row>
    <row r="11900" spans="1:2" x14ac:dyDescent="0.25">
      <c r="A11900" s="1">
        <v>42652.262499999997</v>
      </c>
      <c r="B11900" s="2">
        <v>16.220478059499875</v>
      </c>
    </row>
    <row r="11901" spans="1:2" x14ac:dyDescent="0.25">
      <c r="A11901" s="1">
        <v>42652.263194444444</v>
      </c>
      <c r="B11901" s="2">
        <v>14.867961693070052</v>
      </c>
    </row>
    <row r="11902" spans="1:2" x14ac:dyDescent="0.25">
      <c r="A11902" s="1">
        <v>42652.263888888891</v>
      </c>
      <c r="B11902" s="2">
        <v>11.053208747348011</v>
      </c>
    </row>
    <row r="11903" spans="1:2" x14ac:dyDescent="0.25">
      <c r="A11903" s="1">
        <v>42652.26458333333</v>
      </c>
      <c r="B11903" s="2">
        <v>10.344586618579342</v>
      </c>
    </row>
    <row r="11904" spans="1:2" x14ac:dyDescent="0.25">
      <c r="A11904" s="1">
        <v>42652.265277777777</v>
      </c>
      <c r="B11904" s="2">
        <v>3.5237459923761585</v>
      </c>
    </row>
    <row r="11905" spans="1:2" x14ac:dyDescent="0.25">
      <c r="A11905" s="1">
        <v>42652.265972222223</v>
      </c>
      <c r="B11905" s="2">
        <v>7.3690140984544996</v>
      </c>
    </row>
    <row r="11906" spans="1:2" x14ac:dyDescent="0.25">
      <c r="A11906" s="1">
        <v>42652.26666666667</v>
      </c>
      <c r="B11906" s="2">
        <v>6.5339621020655612</v>
      </c>
    </row>
    <row r="11907" spans="1:2" x14ac:dyDescent="0.25">
      <c r="A11907" s="1">
        <v>42652.267361111109</v>
      </c>
      <c r="B11907" s="2">
        <v>3.4742249788163462</v>
      </c>
    </row>
    <row r="11908" spans="1:2" x14ac:dyDescent="0.25">
      <c r="A11908" s="1">
        <v>42652.268055555556</v>
      </c>
      <c r="B11908" s="2">
        <v>0.61146459124914443</v>
      </c>
    </row>
    <row r="11909" spans="1:2" x14ac:dyDescent="0.25">
      <c r="A11909" s="1">
        <v>42652.268750000003</v>
      </c>
      <c r="B11909" s="2">
        <v>-0.84337713548447935</v>
      </c>
    </row>
    <row r="11910" spans="1:2" x14ac:dyDescent="0.25">
      <c r="A11910" s="1">
        <v>42652.269444444442</v>
      </c>
      <c r="B11910" s="2">
        <v>3.436318173102336</v>
      </c>
    </row>
    <row r="11911" spans="1:2" x14ac:dyDescent="0.25">
      <c r="A11911" s="1">
        <v>42652.270138888889</v>
      </c>
      <c r="B11911" s="2">
        <v>18.584504642945344</v>
      </c>
    </row>
    <row r="11912" spans="1:2" x14ac:dyDescent="0.25">
      <c r="A11912" s="1">
        <v>42652.270833333336</v>
      </c>
      <c r="B11912" s="2">
        <v>9.5990756884129951</v>
      </c>
    </row>
    <row r="11913" spans="1:2" x14ac:dyDescent="0.25">
      <c r="A11913" s="1">
        <v>42652.271527777775</v>
      </c>
      <c r="B11913" s="2">
        <v>-2.3528435775554195</v>
      </c>
    </row>
    <row r="11914" spans="1:2" x14ac:dyDescent="0.25">
      <c r="A11914" s="1">
        <v>42652.272222222222</v>
      </c>
      <c r="B11914" s="2">
        <v>-13.412801004308857</v>
      </c>
    </row>
    <row r="11915" spans="1:2" x14ac:dyDescent="0.25">
      <c r="A11915" s="1">
        <v>42652.272916666669</v>
      </c>
      <c r="B11915" s="2">
        <v>-11.527506439919428</v>
      </c>
    </row>
    <row r="11916" spans="1:2" x14ac:dyDescent="0.25">
      <c r="A11916" s="1">
        <v>42652.273611111108</v>
      </c>
      <c r="B11916" s="2">
        <v>-5.6030401596450243</v>
      </c>
    </row>
    <row r="11917" spans="1:2" x14ac:dyDescent="0.25">
      <c r="A11917" s="1">
        <v>42652.274305555555</v>
      </c>
      <c r="B11917" s="2">
        <v>-15.259315376113712</v>
      </c>
    </row>
    <row r="11918" spans="1:2" x14ac:dyDescent="0.25">
      <c r="A11918" s="1">
        <v>42652.275000000001</v>
      </c>
      <c r="B11918" s="2">
        <v>-18.268888608698035</v>
      </c>
    </row>
    <row r="11919" spans="1:2" x14ac:dyDescent="0.25">
      <c r="A11919" s="1">
        <v>42652.275694444441</v>
      </c>
      <c r="B11919" s="2">
        <v>-6.4803266579925545</v>
      </c>
    </row>
    <row r="11920" spans="1:2" x14ac:dyDescent="0.25">
      <c r="A11920" s="1">
        <v>42652.276388888888</v>
      </c>
      <c r="B11920" s="2">
        <v>-6.9697842186006405</v>
      </c>
    </row>
    <row r="11921" spans="1:2" x14ac:dyDescent="0.25">
      <c r="A11921" s="1">
        <v>42652.277083333334</v>
      </c>
      <c r="B11921" s="2">
        <v>-15.056633405312702</v>
      </c>
    </row>
    <row r="11922" spans="1:2" x14ac:dyDescent="0.25">
      <c r="A11922" s="1">
        <v>42652.277777777781</v>
      </c>
      <c r="B11922" s="2">
        <v>-11.015957622675341</v>
      </c>
    </row>
    <row r="11923" spans="1:2" x14ac:dyDescent="0.25">
      <c r="A11923" s="1">
        <v>42652.27847222222</v>
      </c>
      <c r="B11923" s="2">
        <v>-17.796728590135658</v>
      </c>
    </row>
    <row r="11924" spans="1:2" x14ac:dyDescent="0.25">
      <c r="A11924" s="1">
        <v>42652.279166666667</v>
      </c>
      <c r="B11924" s="2">
        <v>-19.048289454476617</v>
      </c>
    </row>
    <row r="11925" spans="1:2" x14ac:dyDescent="0.25">
      <c r="A11925" s="1">
        <v>42652.279861111114</v>
      </c>
      <c r="B11925" s="2">
        <v>-8.8248590596573191</v>
      </c>
    </row>
    <row r="11926" spans="1:2" x14ac:dyDescent="0.25">
      <c r="A11926" s="1">
        <v>42652.280555555553</v>
      </c>
      <c r="B11926" s="2">
        <v>0.7756574510451173</v>
      </c>
    </row>
    <row r="11927" spans="1:2" x14ac:dyDescent="0.25">
      <c r="A11927" s="1">
        <v>42652.28125</v>
      </c>
      <c r="B11927" s="2">
        <v>5.1277798680860238</v>
      </c>
    </row>
    <row r="11928" spans="1:2" x14ac:dyDescent="0.25">
      <c r="A11928" s="1">
        <v>42652.281944444447</v>
      </c>
      <c r="B11928" s="2">
        <v>12.654691556463755</v>
      </c>
    </row>
    <row r="11929" spans="1:2" x14ac:dyDescent="0.25">
      <c r="A11929" s="1">
        <v>42652.282638888886</v>
      </c>
      <c r="B11929" s="2">
        <v>22.494426031234131</v>
      </c>
    </row>
    <row r="11930" spans="1:2" x14ac:dyDescent="0.25">
      <c r="A11930" s="1">
        <v>42652.283333333333</v>
      </c>
      <c r="B11930" s="2">
        <v>20.418331249534095</v>
      </c>
    </row>
    <row r="11931" spans="1:2" x14ac:dyDescent="0.25">
      <c r="A11931" s="1">
        <v>42652.28402777778</v>
      </c>
      <c r="B11931" s="2">
        <v>22.98357507369219</v>
      </c>
    </row>
    <row r="11932" spans="1:2" x14ac:dyDescent="0.25">
      <c r="A11932" s="1">
        <v>42652.284722222219</v>
      </c>
      <c r="B11932" s="2">
        <v>36.630752917790474</v>
      </c>
    </row>
    <row r="11933" spans="1:2" x14ac:dyDescent="0.25">
      <c r="A11933" s="1">
        <v>42652.285416666666</v>
      </c>
      <c r="B11933" s="2">
        <v>59.630981960496868</v>
      </c>
    </row>
    <row r="11934" spans="1:2" x14ac:dyDescent="0.25">
      <c r="A11934" s="1">
        <v>42652.286111111112</v>
      </c>
      <c r="B11934" s="2">
        <v>73.700061121666423</v>
      </c>
    </row>
    <row r="11935" spans="1:2" x14ac:dyDescent="0.25">
      <c r="A11935" s="1">
        <v>42652.286805555559</v>
      </c>
      <c r="B11935" s="2">
        <v>81.907984196635269</v>
      </c>
    </row>
    <row r="11936" spans="1:2" x14ac:dyDescent="0.25">
      <c r="A11936" s="1">
        <v>42652.287499999999</v>
      </c>
      <c r="B11936" s="2">
        <v>84.004508323371795</v>
      </c>
    </row>
    <row r="11937" spans="1:2" x14ac:dyDescent="0.25">
      <c r="A11937" s="1">
        <v>42652.288194444445</v>
      </c>
      <c r="B11937" s="2">
        <v>89.358753819047706</v>
      </c>
    </row>
    <row r="11938" spans="1:2" x14ac:dyDescent="0.25">
      <c r="A11938" s="1">
        <v>42652.288888888892</v>
      </c>
      <c r="B11938" s="2">
        <v>91.297041705623272</v>
      </c>
    </row>
    <row r="11939" spans="1:2" x14ac:dyDescent="0.25">
      <c r="A11939" s="1">
        <v>42652.289583333331</v>
      </c>
      <c r="B11939" s="2">
        <v>94.075689725275154</v>
      </c>
    </row>
    <row r="11940" spans="1:2" x14ac:dyDescent="0.25">
      <c r="A11940" s="1">
        <v>42652.290277777778</v>
      </c>
      <c r="B11940" s="2">
        <v>101.92774214873982</v>
      </c>
    </row>
    <row r="11941" spans="1:2" x14ac:dyDescent="0.25">
      <c r="A11941" s="1">
        <v>42652.290972222225</v>
      </c>
      <c r="B11941" s="2">
        <v>98.796145080260857</v>
      </c>
    </row>
    <row r="11942" spans="1:2" x14ac:dyDescent="0.25">
      <c r="A11942" s="1">
        <v>42652.291666666664</v>
      </c>
      <c r="B11942" s="2">
        <v>77.895928950649974</v>
      </c>
    </row>
    <row r="11943" spans="1:2" x14ac:dyDescent="0.25">
      <c r="A11943" s="1">
        <v>42652.292361111111</v>
      </c>
      <c r="B11943" s="2">
        <v>79.663232496714528</v>
      </c>
    </row>
    <row r="11944" spans="1:2" x14ac:dyDescent="0.25">
      <c r="A11944" s="1">
        <v>42652.293055555558</v>
      </c>
      <c r="B11944" s="2">
        <v>72.88831532484231</v>
      </c>
    </row>
    <row r="11945" spans="1:2" x14ac:dyDescent="0.25">
      <c r="A11945" s="1">
        <v>42652.293749999997</v>
      </c>
      <c r="B11945" s="2">
        <v>45.734971300675532</v>
      </c>
    </row>
    <row r="11946" spans="1:2" x14ac:dyDescent="0.25">
      <c r="A11946" s="1">
        <v>42652.294444444444</v>
      </c>
      <c r="B11946" s="2">
        <v>35.680892843453812</v>
      </c>
    </row>
    <row r="11947" spans="1:2" x14ac:dyDescent="0.25">
      <c r="A11947" s="1">
        <v>42652.295138888891</v>
      </c>
      <c r="B11947" s="2">
        <v>28.58396855302902</v>
      </c>
    </row>
    <row r="11948" spans="1:2" x14ac:dyDescent="0.25">
      <c r="A11948" s="1">
        <v>42652.29583333333</v>
      </c>
      <c r="B11948" s="2">
        <v>37.339492995229378</v>
      </c>
    </row>
    <row r="11949" spans="1:2" x14ac:dyDescent="0.25">
      <c r="A11949" s="1">
        <v>42652.296527777777</v>
      </c>
      <c r="B11949" s="2">
        <v>52.16629875698127</v>
      </c>
    </row>
    <row r="11950" spans="1:2" x14ac:dyDescent="0.25">
      <c r="A11950" s="1">
        <v>42652.297222222223</v>
      </c>
      <c r="B11950" s="2">
        <v>61.378590676209811</v>
      </c>
    </row>
    <row r="11951" spans="1:2" x14ac:dyDescent="0.25">
      <c r="A11951" s="1">
        <v>42652.29791666667</v>
      </c>
      <c r="B11951" s="2">
        <v>67.365449727487672</v>
      </c>
    </row>
    <row r="11952" spans="1:2" x14ac:dyDescent="0.25">
      <c r="A11952" s="1">
        <v>42652.298611111109</v>
      </c>
      <c r="B11952" s="2">
        <v>68.755833056014183</v>
      </c>
    </row>
    <row r="11953" spans="1:2" x14ac:dyDescent="0.25">
      <c r="A11953" s="1">
        <v>42652.299305555556</v>
      </c>
      <c r="B11953" s="2">
        <v>69.184633237957797</v>
      </c>
    </row>
    <row r="11954" spans="1:2" x14ac:dyDescent="0.25">
      <c r="A11954" s="1">
        <v>42652.3</v>
      </c>
      <c r="B11954" s="2">
        <v>11.404976749359047</v>
      </c>
    </row>
    <row r="11955" spans="1:2" x14ac:dyDescent="0.25">
      <c r="A11955" s="1">
        <v>42652.300694444442</v>
      </c>
      <c r="B11955" s="2">
        <v>-25.032298661454114</v>
      </c>
    </row>
    <row r="11956" spans="1:2" x14ac:dyDescent="0.25">
      <c r="A11956" s="1">
        <v>42652.301388888889</v>
      </c>
      <c r="B11956" s="2">
        <v>-16.97298590085023</v>
      </c>
    </row>
    <row r="11957" spans="1:2" x14ac:dyDescent="0.25">
      <c r="A11957" s="1">
        <v>42652.302083333336</v>
      </c>
      <c r="B11957" s="2">
        <v>9.8825978699838739</v>
      </c>
    </row>
    <row r="11958" spans="1:2" x14ac:dyDescent="0.25">
      <c r="A11958" s="1">
        <v>42652.302777777775</v>
      </c>
      <c r="B11958" s="2">
        <v>15.91409158083164</v>
      </c>
    </row>
    <row r="11959" spans="1:2" x14ac:dyDescent="0.25">
      <c r="A11959" s="1">
        <v>42652.303472222222</v>
      </c>
      <c r="B11959" s="2">
        <v>26.262908230304795</v>
      </c>
    </row>
    <row r="11960" spans="1:2" x14ac:dyDescent="0.25">
      <c r="A11960" s="1">
        <v>42652.304166666669</v>
      </c>
      <c r="B11960" s="2">
        <v>33.671563763568699</v>
      </c>
    </row>
    <row r="11961" spans="1:2" x14ac:dyDescent="0.25">
      <c r="A11961" s="1">
        <v>42652.304861111108</v>
      </c>
      <c r="B11961" s="2">
        <v>53.208585566062055</v>
      </c>
    </row>
    <row r="11962" spans="1:2" x14ac:dyDescent="0.25">
      <c r="A11962" s="1">
        <v>42652.305555555555</v>
      </c>
      <c r="B11962" s="2">
        <v>54.212906783010112</v>
      </c>
    </row>
    <row r="11963" spans="1:2" x14ac:dyDescent="0.25">
      <c r="A11963" s="1">
        <v>42652.306250000001</v>
      </c>
      <c r="B11963" s="2">
        <v>61.153321391794208</v>
      </c>
    </row>
    <row r="11964" spans="1:2" x14ac:dyDescent="0.25">
      <c r="A11964" s="1">
        <v>42652.306944444441</v>
      </c>
      <c r="B11964" s="2">
        <v>53.029107451054735</v>
      </c>
    </row>
    <row r="11965" spans="1:2" x14ac:dyDescent="0.25">
      <c r="A11965" s="1">
        <v>42652.307638888888</v>
      </c>
      <c r="B11965" s="2">
        <v>33.955428315247993</v>
      </c>
    </row>
    <row r="11966" spans="1:2" x14ac:dyDescent="0.25">
      <c r="A11966" s="1">
        <v>42652.308333333334</v>
      </c>
      <c r="B11966" s="2">
        <v>19.545616774784381</v>
      </c>
    </row>
    <row r="11967" spans="1:2" x14ac:dyDescent="0.25">
      <c r="A11967" s="1">
        <v>42652.309027777781</v>
      </c>
      <c r="B11967" s="2">
        <v>11.249623735005541</v>
      </c>
    </row>
    <row r="11968" spans="1:2" x14ac:dyDescent="0.25">
      <c r="A11968" s="1">
        <v>42652.30972222222</v>
      </c>
      <c r="B11968" s="2">
        <v>-2.9679131615868148</v>
      </c>
    </row>
    <row r="11969" spans="1:2" x14ac:dyDescent="0.25">
      <c r="A11969" s="1">
        <v>42652.310416666667</v>
      </c>
      <c r="B11969" s="2">
        <v>-14.005528055470981</v>
      </c>
    </row>
    <row r="11970" spans="1:2" x14ac:dyDescent="0.25">
      <c r="A11970" s="1">
        <v>42652.311111111114</v>
      </c>
      <c r="B11970" s="2">
        <v>-14.457209899534549</v>
      </c>
    </row>
    <row r="11971" spans="1:2" x14ac:dyDescent="0.25">
      <c r="A11971" s="1">
        <v>42652.311805555553</v>
      </c>
      <c r="B11971" s="2">
        <v>-11.035273376146506</v>
      </c>
    </row>
    <row r="11972" spans="1:2" x14ac:dyDescent="0.25">
      <c r="A11972" s="1">
        <v>42652.3125</v>
      </c>
      <c r="B11972" s="2">
        <v>-14.106192953231705</v>
      </c>
    </row>
    <row r="11973" spans="1:2" x14ac:dyDescent="0.25">
      <c r="A11973" s="1">
        <v>42652.313194444447</v>
      </c>
      <c r="B11973" s="2">
        <v>-19.506409572640163</v>
      </c>
    </row>
    <row r="11974" spans="1:2" x14ac:dyDescent="0.25">
      <c r="A11974" s="1">
        <v>42652.313888888886</v>
      </c>
      <c r="B11974" s="2">
        <v>-17.779417815126362</v>
      </c>
    </row>
    <row r="11975" spans="1:2" x14ac:dyDescent="0.25">
      <c r="A11975" s="1">
        <v>42652.314583333333</v>
      </c>
      <c r="B11975" s="2">
        <v>-18.18493210588349</v>
      </c>
    </row>
    <row r="11976" spans="1:2" x14ac:dyDescent="0.25">
      <c r="A11976" s="1">
        <v>42652.31527777778</v>
      </c>
      <c r="B11976" s="2">
        <v>-12.932205669358275</v>
      </c>
    </row>
    <row r="11977" spans="1:2" x14ac:dyDescent="0.25">
      <c r="A11977" s="1">
        <v>42652.315972222219</v>
      </c>
      <c r="B11977" s="2">
        <v>-1.5012540287377003</v>
      </c>
    </row>
    <row r="11978" spans="1:2" x14ac:dyDescent="0.25">
      <c r="A11978" s="1">
        <v>42652.316666666666</v>
      </c>
      <c r="B11978" s="2">
        <v>-4.7711179470362062</v>
      </c>
    </row>
    <row r="11979" spans="1:2" x14ac:dyDescent="0.25">
      <c r="A11979" s="1">
        <v>42652.317361111112</v>
      </c>
      <c r="B11979" s="2">
        <v>0.71594531150670571</v>
      </c>
    </row>
    <row r="11980" spans="1:2" x14ac:dyDescent="0.25">
      <c r="A11980" s="1">
        <v>42652.318055555559</v>
      </c>
      <c r="B11980" s="2">
        <v>4.7623130958372109</v>
      </c>
    </row>
    <row r="11981" spans="1:2" x14ac:dyDescent="0.25">
      <c r="A11981" s="1">
        <v>42652.318749999999</v>
      </c>
      <c r="B11981" s="2">
        <v>8.988873187716429</v>
      </c>
    </row>
    <row r="11982" spans="1:2" x14ac:dyDescent="0.25">
      <c r="A11982" s="1">
        <v>42652.319444444445</v>
      </c>
      <c r="B11982" s="2">
        <v>13.181926651493995</v>
      </c>
    </row>
    <row r="11983" spans="1:2" x14ac:dyDescent="0.25">
      <c r="A11983" s="1">
        <v>42652.320138888892</v>
      </c>
      <c r="B11983" s="2">
        <v>4.7268970406507531</v>
      </c>
    </row>
    <row r="11984" spans="1:2" x14ac:dyDescent="0.25">
      <c r="A11984" s="1">
        <v>42652.320833333331</v>
      </c>
      <c r="B11984" s="2">
        <v>-6.0378417425129252</v>
      </c>
    </row>
    <row r="11985" spans="1:2" x14ac:dyDescent="0.25">
      <c r="A11985" s="1">
        <v>42652.321527777778</v>
      </c>
      <c r="B11985" s="2">
        <v>11.45323838100594</v>
      </c>
    </row>
    <row r="11986" spans="1:2" x14ac:dyDescent="0.25">
      <c r="A11986" s="1">
        <v>42652.322222222225</v>
      </c>
      <c r="B11986" s="2">
        <v>29.623283651428938</v>
      </c>
    </row>
    <row r="11987" spans="1:2" x14ac:dyDescent="0.25">
      <c r="A11987" s="1">
        <v>42652.322916666664</v>
      </c>
      <c r="B11987" s="2">
        <v>38.587790296185027</v>
      </c>
    </row>
    <row r="11988" spans="1:2" x14ac:dyDescent="0.25">
      <c r="A11988" s="1">
        <v>42652.323611111111</v>
      </c>
      <c r="B11988" s="2">
        <v>53.618929677898997</v>
      </c>
    </row>
    <row r="11989" spans="1:2" x14ac:dyDescent="0.25">
      <c r="A11989" s="1">
        <v>42652.324305555558</v>
      </c>
      <c r="B11989" s="2">
        <v>65.581275323204082</v>
      </c>
    </row>
    <row r="11990" spans="1:2" x14ac:dyDescent="0.25">
      <c r="A11990" s="1">
        <v>42652.324999999997</v>
      </c>
      <c r="B11990" s="2">
        <v>81.015287078317485</v>
      </c>
    </row>
    <row r="11991" spans="1:2" x14ac:dyDescent="0.25">
      <c r="A11991" s="1">
        <v>42652.325694444444</v>
      </c>
      <c r="B11991" s="2">
        <v>87.488262011692854</v>
      </c>
    </row>
    <row r="11992" spans="1:2" x14ac:dyDescent="0.25">
      <c r="A11992" s="1">
        <v>42652.326388888891</v>
      </c>
      <c r="B11992" s="2">
        <v>92.491251774376721</v>
      </c>
    </row>
    <row r="11993" spans="1:2" x14ac:dyDescent="0.25">
      <c r="A11993" s="1">
        <v>42652.32708333333</v>
      </c>
      <c r="B11993" s="2">
        <v>105.04303599013171</v>
      </c>
    </row>
    <row r="11994" spans="1:2" x14ac:dyDescent="0.25">
      <c r="A11994" s="1">
        <v>42652.327777777777</v>
      </c>
      <c r="B11994" s="2">
        <v>113.17059870535741</v>
      </c>
    </row>
    <row r="11995" spans="1:2" x14ac:dyDescent="0.25">
      <c r="A11995" s="1">
        <v>42652.328472222223</v>
      </c>
      <c r="B11995" s="2">
        <v>116.00259987000609</v>
      </c>
    </row>
    <row r="11996" spans="1:2" x14ac:dyDescent="0.25">
      <c r="A11996" s="1">
        <v>42652.32916666667</v>
      </c>
      <c r="B11996" s="2">
        <v>124.76113873626842</v>
      </c>
    </row>
    <row r="11997" spans="1:2" x14ac:dyDescent="0.25">
      <c r="A11997" s="1">
        <v>42652.329861111109</v>
      </c>
      <c r="B11997" s="2">
        <v>133.58150932470841</v>
      </c>
    </row>
    <row r="11998" spans="1:2" x14ac:dyDescent="0.25">
      <c r="A11998" s="1">
        <v>42652.330555555556</v>
      </c>
      <c r="B11998" s="2">
        <v>131.81011617733165</v>
      </c>
    </row>
    <row r="11999" spans="1:2" x14ac:dyDescent="0.25">
      <c r="A11999" s="1">
        <v>42652.331250000003</v>
      </c>
      <c r="B11999" s="2">
        <v>137.80435186832133</v>
      </c>
    </row>
    <row r="12000" spans="1:2" x14ac:dyDescent="0.25">
      <c r="A12000" s="1">
        <v>42652.331944444442</v>
      </c>
      <c r="B12000" s="2">
        <v>132.2561342348364</v>
      </c>
    </row>
    <row r="12001" spans="1:2" x14ac:dyDescent="0.25">
      <c r="A12001" s="1">
        <v>42652.332638888889</v>
      </c>
      <c r="B12001" s="2">
        <v>109.16820236534501</v>
      </c>
    </row>
    <row r="12002" spans="1:2" x14ac:dyDescent="0.25">
      <c r="A12002" s="1">
        <v>42652.333333333336</v>
      </c>
      <c r="B12002" s="2">
        <v>85.218515565382162</v>
      </c>
    </row>
    <row r="12003" spans="1:2" x14ac:dyDescent="0.25">
      <c r="A12003" s="1">
        <v>42652.334027777775</v>
      </c>
      <c r="B12003" s="2">
        <v>77.051089625002348</v>
      </c>
    </row>
    <row r="12004" spans="1:2" x14ac:dyDescent="0.25">
      <c r="A12004" s="1">
        <v>42652.334722222222</v>
      </c>
      <c r="B12004" s="2">
        <v>60.617147177502439</v>
      </c>
    </row>
    <row r="12005" spans="1:2" x14ac:dyDescent="0.25">
      <c r="A12005" s="1">
        <v>42652.335416666669</v>
      </c>
      <c r="B12005" s="2">
        <v>38.952628406182342</v>
      </c>
    </row>
    <row r="12006" spans="1:2" x14ac:dyDescent="0.25">
      <c r="A12006" s="1">
        <v>42652.336111111108</v>
      </c>
      <c r="B12006" s="2">
        <v>27.105307553485908</v>
      </c>
    </row>
    <row r="12007" spans="1:2" x14ac:dyDescent="0.25">
      <c r="A12007" s="1">
        <v>42652.336805555555</v>
      </c>
      <c r="B12007" s="2">
        <v>23.959473774692743</v>
      </c>
    </row>
    <row r="12008" spans="1:2" x14ac:dyDescent="0.25">
      <c r="A12008" s="1">
        <v>42652.337500000001</v>
      </c>
      <c r="B12008" s="2">
        <v>19.919006765449012</v>
      </c>
    </row>
    <row r="12009" spans="1:2" x14ac:dyDescent="0.25">
      <c r="A12009" s="1">
        <v>42652.338194444441</v>
      </c>
      <c r="B12009" s="2">
        <v>6.6596884366357703</v>
      </c>
    </row>
    <row r="12010" spans="1:2" x14ac:dyDescent="0.25">
      <c r="A12010" s="1">
        <v>42652.338888888888</v>
      </c>
      <c r="B12010" s="2">
        <v>2.4333378791508342</v>
      </c>
    </row>
    <row r="12011" spans="1:2" x14ac:dyDescent="0.25">
      <c r="A12011" s="1">
        <v>42652.339583333334</v>
      </c>
      <c r="B12011" s="2">
        <v>-5.6284199290608132</v>
      </c>
    </row>
    <row r="12012" spans="1:2" x14ac:dyDescent="0.25">
      <c r="A12012" s="1">
        <v>42652.340277777781</v>
      </c>
      <c r="B12012" s="2">
        <v>-14.120352063126241</v>
      </c>
    </row>
    <row r="12013" spans="1:2" x14ac:dyDescent="0.25">
      <c r="A12013" s="1">
        <v>42652.34097222222</v>
      </c>
      <c r="B12013" s="2">
        <v>-16.618259442187263</v>
      </c>
    </row>
    <row r="12014" spans="1:2" x14ac:dyDescent="0.25">
      <c r="A12014" s="1">
        <v>42652.341666666667</v>
      </c>
      <c r="B12014" s="2">
        <v>-23.619344953390343</v>
      </c>
    </row>
    <row r="12015" spans="1:2" x14ac:dyDescent="0.25">
      <c r="A12015" s="1">
        <v>42652.342361111114</v>
      </c>
      <c r="B12015" s="2">
        <v>-26.817039261720492</v>
      </c>
    </row>
    <row r="12016" spans="1:2" x14ac:dyDescent="0.25">
      <c r="A12016" s="1">
        <v>42652.343055555553</v>
      </c>
      <c r="B12016" s="2">
        <v>-23.06219473953097</v>
      </c>
    </row>
    <row r="12017" spans="1:2" x14ac:dyDescent="0.25">
      <c r="A12017" s="1">
        <v>42652.34375</v>
      </c>
      <c r="B12017" s="2">
        <v>-17.699010855787005</v>
      </c>
    </row>
    <row r="12018" spans="1:2" x14ac:dyDescent="0.25">
      <c r="A12018" s="1">
        <v>42652.344444444447</v>
      </c>
      <c r="B12018" s="2">
        <v>-16.835797400521308</v>
      </c>
    </row>
    <row r="12019" spans="1:2" x14ac:dyDescent="0.25">
      <c r="A12019" s="1">
        <v>42652.345138888886</v>
      </c>
      <c r="B12019" s="2">
        <v>-13.560310434259494</v>
      </c>
    </row>
    <row r="12020" spans="1:2" x14ac:dyDescent="0.25">
      <c r="A12020" s="1">
        <v>42652.345833333333</v>
      </c>
      <c r="B12020" s="2">
        <v>-21.928696140934093</v>
      </c>
    </row>
    <row r="12021" spans="1:2" x14ac:dyDescent="0.25">
      <c r="A12021" s="1">
        <v>42652.34652777778</v>
      </c>
      <c r="B12021" s="2">
        <v>-26.599536695129064</v>
      </c>
    </row>
    <row r="12022" spans="1:2" x14ac:dyDescent="0.25">
      <c r="A12022" s="1">
        <v>42652.347222222219</v>
      </c>
      <c r="B12022" s="2">
        <v>-39.717376490175475</v>
      </c>
    </row>
    <row r="12023" spans="1:2" x14ac:dyDescent="0.25">
      <c r="A12023" s="1">
        <v>42652.347916666666</v>
      </c>
      <c r="B12023" s="2">
        <v>-47.891760054090994</v>
      </c>
    </row>
    <row r="12024" spans="1:2" x14ac:dyDescent="0.25">
      <c r="A12024" s="1">
        <v>42652.348611111112</v>
      </c>
      <c r="B12024" s="2">
        <v>-51.592336595634698</v>
      </c>
    </row>
    <row r="12025" spans="1:2" x14ac:dyDescent="0.25">
      <c r="A12025" s="1">
        <v>42652.349305555559</v>
      </c>
      <c r="B12025" s="2">
        <v>-39.806627845138912</v>
      </c>
    </row>
    <row r="12026" spans="1:2" x14ac:dyDescent="0.25">
      <c r="A12026" s="1">
        <v>42652.35</v>
      </c>
      <c r="B12026" s="2">
        <v>-18.181380166545082</v>
      </c>
    </row>
    <row r="12027" spans="1:2" x14ac:dyDescent="0.25">
      <c r="A12027" s="1">
        <v>42652.350694444445</v>
      </c>
      <c r="B12027" s="2">
        <v>-3.4957598855020477</v>
      </c>
    </row>
    <row r="12028" spans="1:2" x14ac:dyDescent="0.25">
      <c r="A12028" s="1">
        <v>42652.351388888892</v>
      </c>
      <c r="B12028" s="2">
        <v>13.364793274770879</v>
      </c>
    </row>
    <row r="12029" spans="1:2" x14ac:dyDescent="0.25">
      <c r="A12029" s="1">
        <v>42652.352083333331</v>
      </c>
      <c r="B12029" s="2">
        <v>13.687327389449154</v>
      </c>
    </row>
    <row r="12030" spans="1:2" x14ac:dyDescent="0.25">
      <c r="A12030" s="1">
        <v>42652.352777777778</v>
      </c>
      <c r="B12030" s="2">
        <v>5.3033175399352332</v>
      </c>
    </row>
    <row r="12031" spans="1:2" x14ac:dyDescent="0.25">
      <c r="A12031" s="1">
        <v>42652.353472222225</v>
      </c>
      <c r="B12031" s="2">
        <v>-3.2039268322153172</v>
      </c>
    </row>
    <row r="12032" spans="1:2" x14ac:dyDescent="0.25">
      <c r="A12032" s="1">
        <v>42652.354166666664</v>
      </c>
      <c r="B12032" s="2">
        <v>-10.8787381418612</v>
      </c>
    </row>
    <row r="12033" spans="1:2" x14ac:dyDescent="0.25">
      <c r="A12033" s="1">
        <v>42652.354861111111</v>
      </c>
      <c r="B12033" s="2">
        <v>-22.17085919668607</v>
      </c>
    </row>
    <row r="12034" spans="1:2" x14ac:dyDescent="0.25">
      <c r="A12034" s="1">
        <v>42652.355555555558</v>
      </c>
      <c r="B12034" s="2">
        <v>-14.794489723545363</v>
      </c>
    </row>
    <row r="12035" spans="1:2" x14ac:dyDescent="0.25">
      <c r="A12035" s="1">
        <v>42652.356249999997</v>
      </c>
      <c r="B12035" s="2">
        <v>-11.642314959703556</v>
      </c>
    </row>
    <row r="12036" spans="1:2" x14ac:dyDescent="0.25">
      <c r="A12036" s="1">
        <v>42652.356944444444</v>
      </c>
      <c r="B12036" s="2">
        <v>-22.136784862620697</v>
      </c>
    </row>
    <row r="12037" spans="1:2" x14ac:dyDescent="0.25">
      <c r="A12037" s="1">
        <v>42652.357638888891</v>
      </c>
      <c r="B12037" s="2">
        <v>-28.154832224990241</v>
      </c>
    </row>
    <row r="12038" spans="1:2" x14ac:dyDescent="0.25">
      <c r="A12038" s="1">
        <v>42652.35833333333</v>
      </c>
      <c r="B12038" s="2">
        <v>-21.125617972978702</v>
      </c>
    </row>
    <row r="12039" spans="1:2" x14ac:dyDescent="0.25">
      <c r="A12039" s="1">
        <v>42652.359027777777</v>
      </c>
      <c r="B12039" s="2">
        <v>-31.5139769568564</v>
      </c>
    </row>
    <row r="12040" spans="1:2" x14ac:dyDescent="0.25">
      <c r="A12040" s="1">
        <v>42652.359722222223</v>
      </c>
      <c r="B12040" s="2">
        <v>-29.855740561857239</v>
      </c>
    </row>
    <row r="12041" spans="1:2" x14ac:dyDescent="0.25">
      <c r="A12041" s="1">
        <v>42652.36041666667</v>
      </c>
      <c r="B12041" s="2">
        <v>-37.618526298611933</v>
      </c>
    </row>
    <row r="12042" spans="1:2" x14ac:dyDescent="0.25">
      <c r="A12042" s="1">
        <v>42652.361111111109</v>
      </c>
      <c r="B12042" s="2">
        <v>-22.851339648337063</v>
      </c>
    </row>
    <row r="12043" spans="1:2" x14ac:dyDescent="0.25">
      <c r="A12043" s="1">
        <v>42652.361805555556</v>
      </c>
      <c r="B12043" s="2">
        <v>-12.123599952009195</v>
      </c>
    </row>
    <row r="12044" spans="1:2" x14ac:dyDescent="0.25">
      <c r="A12044" s="1">
        <v>42652.362500000003</v>
      </c>
      <c r="B12044" s="2">
        <v>13.303059944478445</v>
      </c>
    </row>
    <row r="12045" spans="1:2" x14ac:dyDescent="0.25">
      <c r="A12045" s="1">
        <v>42652.363194444442</v>
      </c>
      <c r="B12045" s="2">
        <v>24.680600970961191</v>
      </c>
    </row>
    <row r="12046" spans="1:2" x14ac:dyDescent="0.25">
      <c r="A12046" s="1">
        <v>42652.363888888889</v>
      </c>
      <c r="B12046" s="2">
        <v>36.498171993598227</v>
      </c>
    </row>
    <row r="12047" spans="1:2" x14ac:dyDescent="0.25">
      <c r="A12047" s="1">
        <v>42652.364583333336</v>
      </c>
      <c r="B12047" s="2">
        <v>56.06438236858812</v>
      </c>
    </row>
    <row r="12048" spans="1:2" x14ac:dyDescent="0.25">
      <c r="A12048" s="1">
        <v>42652.365277777775</v>
      </c>
      <c r="B12048" s="2">
        <v>66.048517982046661</v>
      </c>
    </row>
    <row r="12049" spans="1:2" x14ac:dyDescent="0.25">
      <c r="A12049" s="1">
        <v>42652.365972222222</v>
      </c>
      <c r="B12049" s="2">
        <v>85.588514176684356</v>
      </c>
    </row>
    <row r="12050" spans="1:2" x14ac:dyDescent="0.25">
      <c r="A12050" s="1">
        <v>42652.366666666669</v>
      </c>
      <c r="B12050" s="2">
        <v>92.987275955445753</v>
      </c>
    </row>
    <row r="12051" spans="1:2" x14ac:dyDescent="0.25">
      <c r="A12051" s="1">
        <v>42652.367361111108</v>
      </c>
      <c r="B12051" s="2">
        <v>107.87902133387784</v>
      </c>
    </row>
    <row r="12052" spans="1:2" x14ac:dyDescent="0.25">
      <c r="A12052" s="1">
        <v>42652.368055555555</v>
      </c>
      <c r="B12052" s="2">
        <v>112.1011352328118</v>
      </c>
    </row>
    <row r="12053" spans="1:2" x14ac:dyDescent="0.25">
      <c r="A12053" s="1">
        <v>42652.368750000001</v>
      </c>
      <c r="B12053" s="2">
        <v>101.59140570605523</v>
      </c>
    </row>
    <row r="12054" spans="1:2" x14ac:dyDescent="0.25">
      <c r="A12054" s="1">
        <v>42652.369444444441</v>
      </c>
      <c r="B12054" s="2">
        <v>101.08790040809157</v>
      </c>
    </row>
    <row r="12055" spans="1:2" x14ac:dyDescent="0.25">
      <c r="A12055" s="1">
        <v>42652.370138888888</v>
      </c>
      <c r="B12055" s="2">
        <v>81.167457286501303</v>
      </c>
    </row>
    <row r="12056" spans="1:2" x14ac:dyDescent="0.25">
      <c r="A12056" s="1">
        <v>42652.370833333334</v>
      </c>
      <c r="B12056" s="2">
        <v>70.228246027481504</v>
      </c>
    </row>
    <row r="12057" spans="1:2" x14ac:dyDescent="0.25">
      <c r="A12057" s="1">
        <v>42652.371527777781</v>
      </c>
      <c r="B12057" s="2">
        <v>42.771867874984551</v>
      </c>
    </row>
    <row r="12058" spans="1:2" x14ac:dyDescent="0.25">
      <c r="A12058" s="1">
        <v>42652.37222222222</v>
      </c>
      <c r="B12058" s="2">
        <v>27.024426485583049</v>
      </c>
    </row>
    <row r="12059" spans="1:2" x14ac:dyDescent="0.25">
      <c r="A12059" s="1">
        <v>42652.372916666667</v>
      </c>
      <c r="B12059" s="2">
        <v>10.452754271411687</v>
      </c>
    </row>
    <row r="12060" spans="1:2" x14ac:dyDescent="0.25">
      <c r="A12060" s="1">
        <v>42652.373611111114</v>
      </c>
      <c r="B12060" s="2">
        <v>-10.334944679312564</v>
      </c>
    </row>
    <row r="12061" spans="1:2" x14ac:dyDescent="0.25">
      <c r="A12061" s="1">
        <v>42652.374305555553</v>
      </c>
      <c r="B12061" s="2">
        <v>-15.243406954185533</v>
      </c>
    </row>
    <row r="12062" spans="1:2" x14ac:dyDescent="0.25">
      <c r="A12062" s="1">
        <v>42652.375</v>
      </c>
      <c r="B12062" s="2">
        <v>-14.739700589436689</v>
      </c>
    </row>
    <row r="12063" spans="1:2" x14ac:dyDescent="0.25">
      <c r="A12063" s="1">
        <v>42652.375694444447</v>
      </c>
      <c r="B12063" s="2">
        <v>-2.8245597660987793</v>
      </c>
    </row>
    <row r="12064" spans="1:2" x14ac:dyDescent="0.25">
      <c r="A12064" s="1">
        <v>42652.376388888886</v>
      </c>
      <c r="B12064" s="2">
        <v>-4.0379275039459266</v>
      </c>
    </row>
    <row r="12065" spans="1:2" x14ac:dyDescent="0.25">
      <c r="A12065" s="1">
        <v>42652.377083333333</v>
      </c>
      <c r="B12065" s="2">
        <v>-3.4140147935317753</v>
      </c>
    </row>
    <row r="12066" spans="1:2" x14ac:dyDescent="0.25">
      <c r="A12066" s="1">
        <v>42652.37777777778</v>
      </c>
      <c r="B12066" s="2">
        <v>2.0624404548376334</v>
      </c>
    </row>
    <row r="12067" spans="1:2" x14ac:dyDescent="0.25">
      <c r="A12067" s="1">
        <v>42652.378472222219</v>
      </c>
      <c r="B12067" s="2">
        <v>1.8812535772274714</v>
      </c>
    </row>
    <row r="12068" spans="1:2" x14ac:dyDescent="0.25">
      <c r="A12068" s="1">
        <v>42652.379166666666</v>
      </c>
      <c r="B12068" s="2">
        <v>-7.5509386331298929</v>
      </c>
    </row>
    <row r="12069" spans="1:2" x14ac:dyDescent="0.25">
      <c r="A12069" s="1">
        <v>42652.379861111112</v>
      </c>
      <c r="B12069" s="2">
        <v>-17.701711673627141</v>
      </c>
    </row>
    <row r="12070" spans="1:2" x14ac:dyDescent="0.25">
      <c r="A12070" s="1">
        <v>42652.380555555559</v>
      </c>
      <c r="B12070" s="2">
        <v>-29.758866156865164</v>
      </c>
    </row>
    <row r="12071" spans="1:2" x14ac:dyDescent="0.25">
      <c r="A12071" s="1">
        <v>42652.381249999999</v>
      </c>
      <c r="B12071" s="2">
        <v>-26.863738234361033</v>
      </c>
    </row>
    <row r="12072" spans="1:2" x14ac:dyDescent="0.25">
      <c r="A12072" s="1">
        <v>42652.381944444445</v>
      </c>
      <c r="B12072" s="2">
        <v>-29.204267432466441</v>
      </c>
    </row>
    <row r="12073" spans="1:2" x14ac:dyDescent="0.25">
      <c r="A12073" s="1">
        <v>42652.382638888892</v>
      </c>
      <c r="B12073" s="2">
        <v>-34.289452672851134</v>
      </c>
    </row>
    <row r="12074" spans="1:2" x14ac:dyDescent="0.25">
      <c r="A12074" s="1">
        <v>42652.383333333331</v>
      </c>
      <c r="B12074" s="2">
        <v>-40.625071663821778</v>
      </c>
    </row>
    <row r="12075" spans="1:2" x14ac:dyDescent="0.25">
      <c r="A12075" s="1">
        <v>42652.384027777778</v>
      </c>
      <c r="B12075" s="2">
        <v>-49.379410934157207</v>
      </c>
    </row>
    <row r="12076" spans="1:2" x14ac:dyDescent="0.25">
      <c r="A12076" s="1">
        <v>42652.384722222225</v>
      </c>
      <c r="B12076" s="2">
        <v>-53.633791588945314</v>
      </c>
    </row>
    <row r="12077" spans="1:2" x14ac:dyDescent="0.25">
      <c r="A12077" s="1">
        <v>42652.385416666664</v>
      </c>
      <c r="B12077" s="2">
        <v>-65.99032859979198</v>
      </c>
    </row>
    <row r="12078" spans="1:2" x14ac:dyDescent="0.25">
      <c r="A12078" s="1">
        <v>42652.386111111111</v>
      </c>
      <c r="B12078" s="2">
        <v>-70.037152763430882</v>
      </c>
    </row>
    <row r="12079" spans="1:2" x14ac:dyDescent="0.25">
      <c r="A12079" s="1">
        <v>42652.386805555558</v>
      </c>
      <c r="B12079" s="2">
        <v>-77.639987928938353</v>
      </c>
    </row>
    <row r="12080" spans="1:2" x14ac:dyDescent="0.25">
      <c r="A12080" s="1">
        <v>42652.387499999997</v>
      </c>
      <c r="B12080" s="2">
        <v>-93.35122125845713</v>
      </c>
    </row>
    <row r="12081" spans="1:2" x14ac:dyDescent="0.25">
      <c r="A12081" s="1">
        <v>42652.388194444444</v>
      </c>
      <c r="B12081" s="2">
        <v>-96.257424843951597</v>
      </c>
    </row>
    <row r="12082" spans="1:2" x14ac:dyDescent="0.25">
      <c r="A12082" s="1">
        <v>42652.388888888891</v>
      </c>
      <c r="B12082" s="2">
        <v>-103.63432247044209</v>
      </c>
    </row>
    <row r="12083" spans="1:2" x14ac:dyDescent="0.25">
      <c r="A12083" s="1">
        <v>42652.38958333333</v>
      </c>
      <c r="B12083" s="2">
        <v>-100.33070688997783</v>
      </c>
    </row>
    <row r="12084" spans="1:2" x14ac:dyDescent="0.25">
      <c r="A12084" s="1">
        <v>42652.390277777777</v>
      </c>
      <c r="B12084" s="2">
        <v>-100.63536681530725</v>
      </c>
    </row>
    <row r="12085" spans="1:2" x14ac:dyDescent="0.25">
      <c r="A12085" s="1">
        <v>42652.390972222223</v>
      </c>
      <c r="B12085" s="2">
        <v>-95.807975217238223</v>
      </c>
    </row>
    <row r="12086" spans="1:2" x14ac:dyDescent="0.25">
      <c r="A12086" s="1">
        <v>42652.39166666667</v>
      </c>
      <c r="B12086" s="2">
        <v>-112.44764516268818</v>
      </c>
    </row>
    <row r="12087" spans="1:2" x14ac:dyDescent="0.25">
      <c r="A12087" s="1">
        <v>42652.392361111109</v>
      </c>
      <c r="B12087" s="2">
        <v>-104.9027400153922</v>
      </c>
    </row>
    <row r="12088" spans="1:2" x14ac:dyDescent="0.25">
      <c r="A12088" s="1">
        <v>42652.393055555556</v>
      </c>
      <c r="B12088" s="2">
        <v>-94.254999424652979</v>
      </c>
    </row>
    <row r="12089" spans="1:2" x14ac:dyDescent="0.25">
      <c r="A12089" s="1">
        <v>42652.393750000003</v>
      </c>
      <c r="B12089" s="2">
        <v>-80.311915170199555</v>
      </c>
    </row>
    <row r="12090" spans="1:2" x14ac:dyDescent="0.25">
      <c r="A12090" s="1">
        <v>42652.394444444442</v>
      </c>
      <c r="B12090" s="2">
        <v>-59.6713368150522</v>
      </c>
    </row>
    <row r="12091" spans="1:2" x14ac:dyDescent="0.25">
      <c r="A12091" s="1">
        <v>42652.395138888889</v>
      </c>
      <c r="B12091" s="2">
        <v>-43.319895121062288</v>
      </c>
    </row>
    <row r="12092" spans="1:2" x14ac:dyDescent="0.25">
      <c r="A12092" s="1">
        <v>42652.395833333336</v>
      </c>
      <c r="B12092" s="2">
        <v>-20.099960223542197</v>
      </c>
    </row>
    <row r="12093" spans="1:2" x14ac:dyDescent="0.25">
      <c r="A12093" s="1">
        <v>42652.396527777775</v>
      </c>
      <c r="B12093" s="2">
        <v>8.4792096840634859</v>
      </c>
    </row>
    <row r="12094" spans="1:2" x14ac:dyDescent="0.25">
      <c r="A12094" s="1">
        <v>42652.397222222222</v>
      </c>
      <c r="B12094" s="2">
        <v>23.929213888647308</v>
      </c>
    </row>
    <row r="12095" spans="1:2" x14ac:dyDescent="0.25">
      <c r="A12095" s="1">
        <v>42652.397916666669</v>
      </c>
      <c r="B12095" s="2">
        <v>29.166038237995721</v>
      </c>
    </row>
    <row r="12096" spans="1:2" x14ac:dyDescent="0.25">
      <c r="A12096" s="1">
        <v>42652.398611111108</v>
      </c>
      <c r="B12096" s="2">
        <v>44.005738925084003</v>
      </c>
    </row>
    <row r="12097" spans="1:2" x14ac:dyDescent="0.25">
      <c r="A12097" s="1">
        <v>42652.399305555555</v>
      </c>
      <c r="B12097" s="2">
        <v>43.343019303366603</v>
      </c>
    </row>
    <row r="12098" spans="1:2" x14ac:dyDescent="0.25">
      <c r="A12098" s="1">
        <v>42652.4</v>
      </c>
      <c r="B12098" s="2">
        <v>31.72038635113422</v>
      </c>
    </row>
    <row r="12099" spans="1:2" x14ac:dyDescent="0.25">
      <c r="A12099" s="1">
        <v>42652.400694444441</v>
      </c>
      <c r="B12099" s="2">
        <v>15.840904542632051</v>
      </c>
    </row>
    <row r="12100" spans="1:2" x14ac:dyDescent="0.25">
      <c r="A12100" s="1">
        <v>42652.401388888888</v>
      </c>
      <c r="B12100" s="2">
        <v>7.5475413532753013</v>
      </c>
    </row>
    <row r="12101" spans="1:2" x14ac:dyDescent="0.25">
      <c r="A12101" s="1">
        <v>42652.402083333334</v>
      </c>
      <c r="B12101" s="2">
        <v>-15.593727868739128</v>
      </c>
    </row>
    <row r="12102" spans="1:2" x14ac:dyDescent="0.25">
      <c r="A12102" s="1">
        <v>42652.402777777781</v>
      </c>
      <c r="B12102" s="2">
        <v>-17.230772483860104</v>
      </c>
    </row>
    <row r="12103" spans="1:2" x14ac:dyDescent="0.25">
      <c r="A12103" s="1">
        <v>42652.40347222222</v>
      </c>
      <c r="B12103" s="2">
        <v>-10.557026491447081</v>
      </c>
    </row>
    <row r="12104" spans="1:2" x14ac:dyDescent="0.25">
      <c r="A12104" s="1">
        <v>42652.404166666667</v>
      </c>
      <c r="B12104" s="2">
        <v>-5.9157640905255295</v>
      </c>
    </row>
    <row r="12105" spans="1:2" x14ac:dyDescent="0.25">
      <c r="A12105" s="1">
        <v>42652.404861111114</v>
      </c>
      <c r="B12105" s="2">
        <v>2.4057339589897309</v>
      </c>
    </row>
    <row r="12106" spans="1:2" x14ac:dyDescent="0.25">
      <c r="A12106" s="1">
        <v>42652.405555555553</v>
      </c>
      <c r="B12106" s="2">
        <v>-2.3452066940643514</v>
      </c>
    </row>
    <row r="12107" spans="1:2" x14ac:dyDescent="0.25">
      <c r="A12107" s="1">
        <v>42652.40625</v>
      </c>
      <c r="B12107" s="2">
        <v>-2.0239281492754042</v>
      </c>
    </row>
    <row r="12108" spans="1:2" x14ac:dyDescent="0.25">
      <c r="A12108" s="1">
        <v>42652.406944444447</v>
      </c>
      <c r="B12108" s="2">
        <v>4.5970986389419215</v>
      </c>
    </row>
    <row r="12109" spans="1:2" x14ac:dyDescent="0.25">
      <c r="A12109" s="1">
        <v>42652.407638888886</v>
      </c>
      <c r="B12109" s="2">
        <v>2.7435371920757463</v>
      </c>
    </row>
    <row r="12110" spans="1:2" x14ac:dyDescent="0.25">
      <c r="A12110" s="1">
        <v>42652.408333333333</v>
      </c>
      <c r="B12110" s="2">
        <v>1.1529237205152942</v>
      </c>
    </row>
    <row r="12111" spans="1:2" x14ac:dyDescent="0.25">
      <c r="A12111" s="1">
        <v>42652.40902777778</v>
      </c>
      <c r="B12111" s="2">
        <v>14.081744706001095</v>
      </c>
    </row>
    <row r="12112" spans="1:2" x14ac:dyDescent="0.25">
      <c r="A12112" s="1">
        <v>42652.409722222219</v>
      </c>
      <c r="B12112" s="2">
        <v>17.535410811939801</v>
      </c>
    </row>
    <row r="12113" spans="1:2" x14ac:dyDescent="0.25">
      <c r="A12113" s="1">
        <v>42652.410416666666</v>
      </c>
      <c r="B12113" s="2">
        <v>-8.4782686381668704</v>
      </c>
    </row>
    <row r="12114" spans="1:2" x14ac:dyDescent="0.25">
      <c r="A12114" s="1">
        <v>42652.411111111112</v>
      </c>
      <c r="B12114" s="2">
        <v>-11.442509414730011</v>
      </c>
    </row>
    <row r="12115" spans="1:2" x14ac:dyDescent="0.25">
      <c r="A12115" s="1">
        <v>42652.411805555559</v>
      </c>
      <c r="B12115" s="2">
        <v>-16.257180344961913</v>
      </c>
    </row>
    <row r="12116" spans="1:2" x14ac:dyDescent="0.25">
      <c r="A12116" s="1">
        <v>42652.412499999999</v>
      </c>
      <c r="B12116" s="2">
        <v>-26.516940998959761</v>
      </c>
    </row>
    <row r="12117" spans="1:2" x14ac:dyDescent="0.25">
      <c r="A12117" s="1">
        <v>42652.413194444445</v>
      </c>
      <c r="B12117" s="2">
        <v>-22.482289680738177</v>
      </c>
    </row>
    <row r="12118" spans="1:2" x14ac:dyDescent="0.25">
      <c r="A12118" s="1">
        <v>42652.413888888892</v>
      </c>
      <c r="B12118" s="2">
        <v>-24.493921778117269</v>
      </c>
    </row>
    <row r="12119" spans="1:2" x14ac:dyDescent="0.25">
      <c r="A12119" s="1">
        <v>42652.414583333331</v>
      </c>
      <c r="B12119" s="2">
        <v>-22.535687290601103</v>
      </c>
    </row>
    <row r="12120" spans="1:2" x14ac:dyDescent="0.25">
      <c r="A12120" s="1">
        <v>42652.415277777778</v>
      </c>
      <c r="B12120" s="2">
        <v>-12.00193318517316</v>
      </c>
    </row>
    <row r="12121" spans="1:2" x14ac:dyDescent="0.25">
      <c r="A12121" s="1">
        <v>42652.415972222225</v>
      </c>
      <c r="B12121" s="2">
        <v>19.478935954680491</v>
      </c>
    </row>
    <row r="12122" spans="1:2" x14ac:dyDescent="0.25">
      <c r="A12122" s="1">
        <v>42652.416666666664</v>
      </c>
      <c r="B12122" s="2">
        <v>31.292316832998281</v>
      </c>
    </row>
    <row r="12123" spans="1:2" x14ac:dyDescent="0.25">
      <c r="A12123" s="1">
        <v>42652.417361111111</v>
      </c>
      <c r="B12123" s="2">
        <v>46.178163145864772</v>
      </c>
    </row>
    <row r="12124" spans="1:2" x14ac:dyDescent="0.25">
      <c r="A12124" s="1">
        <v>42652.418055555558</v>
      </c>
      <c r="B12124" s="2">
        <v>42.04017250948673</v>
      </c>
    </row>
    <row r="12125" spans="1:2" x14ac:dyDescent="0.25">
      <c r="A12125" s="1">
        <v>42652.418749999997</v>
      </c>
      <c r="B12125" s="2">
        <v>25.520424553576351</v>
      </c>
    </row>
    <row r="12126" spans="1:2" x14ac:dyDescent="0.25">
      <c r="A12126" s="1">
        <v>42652.419444444444</v>
      </c>
      <c r="B12126" s="2">
        <v>14.697642390768548</v>
      </c>
    </row>
    <row r="12127" spans="1:2" x14ac:dyDescent="0.25">
      <c r="A12127" s="1">
        <v>42652.420138888891</v>
      </c>
      <c r="B12127" s="2">
        <v>-5.869774966065112</v>
      </c>
    </row>
    <row r="12128" spans="1:2" x14ac:dyDescent="0.25">
      <c r="A12128" s="1">
        <v>42652.42083333333</v>
      </c>
      <c r="B12128" s="2">
        <v>-20.193196079033079</v>
      </c>
    </row>
    <row r="12129" spans="1:2" x14ac:dyDescent="0.25">
      <c r="A12129" s="1">
        <v>42652.421527777777</v>
      </c>
      <c r="B12129" s="2">
        <v>-38.63865147779773</v>
      </c>
    </row>
    <row r="12130" spans="1:2" x14ac:dyDescent="0.25">
      <c r="A12130" s="1">
        <v>42652.422222222223</v>
      </c>
      <c r="B12130" s="2">
        <v>-45.463027722870656</v>
      </c>
    </row>
    <row r="12131" spans="1:2" x14ac:dyDescent="0.25">
      <c r="A12131" s="1">
        <v>42652.42291666667</v>
      </c>
      <c r="B12131" s="2">
        <v>-60.475215730777322</v>
      </c>
    </row>
    <row r="12132" spans="1:2" x14ac:dyDescent="0.25">
      <c r="A12132" s="1">
        <v>42652.423611111109</v>
      </c>
      <c r="B12132" s="2">
        <v>-73.033119432179959</v>
      </c>
    </row>
    <row r="12133" spans="1:2" x14ac:dyDescent="0.25">
      <c r="A12133" s="1">
        <v>42652.424305555556</v>
      </c>
      <c r="B12133" s="2">
        <v>-78.099850955603571</v>
      </c>
    </row>
    <row r="12134" spans="1:2" x14ac:dyDescent="0.25">
      <c r="A12134" s="1">
        <v>42652.425000000003</v>
      </c>
      <c r="B12134" s="2">
        <v>-87.223094977830385</v>
      </c>
    </row>
    <row r="12135" spans="1:2" x14ac:dyDescent="0.25">
      <c r="A12135" s="1">
        <v>42652.425694444442</v>
      </c>
      <c r="B12135" s="2">
        <v>-85.274483061232601</v>
      </c>
    </row>
    <row r="12136" spans="1:2" x14ac:dyDescent="0.25">
      <c r="A12136" s="1">
        <v>42652.426388888889</v>
      </c>
      <c r="B12136" s="2">
        <v>-72.485132817821196</v>
      </c>
    </row>
    <row r="12137" spans="1:2" x14ac:dyDescent="0.25">
      <c r="A12137" s="1">
        <v>42652.427083333336</v>
      </c>
      <c r="B12137" s="2">
        <v>-61.43680021876353</v>
      </c>
    </row>
    <row r="12138" spans="1:2" x14ac:dyDescent="0.25">
      <c r="A12138" s="1">
        <v>42652.427777777775</v>
      </c>
      <c r="B12138" s="2">
        <v>-57.409636406445252</v>
      </c>
    </row>
    <row r="12139" spans="1:2" x14ac:dyDescent="0.25">
      <c r="A12139" s="1">
        <v>42652.428472222222</v>
      </c>
      <c r="B12139" s="2">
        <v>-50.788321013667158</v>
      </c>
    </row>
    <row r="12140" spans="1:2" x14ac:dyDescent="0.25">
      <c r="A12140" s="1">
        <v>42652.429166666669</v>
      </c>
      <c r="B12140" s="2">
        <v>-37.848162425315728</v>
      </c>
    </row>
    <row r="12141" spans="1:2" x14ac:dyDescent="0.25">
      <c r="A12141" s="1">
        <v>42652.429861111108</v>
      </c>
      <c r="B12141" s="2">
        <v>-38.63750743473841</v>
      </c>
    </row>
    <row r="12142" spans="1:2" x14ac:dyDescent="0.25">
      <c r="A12142" s="1">
        <v>42652.430555555555</v>
      </c>
      <c r="B12142" s="2">
        <v>-36.102913913503777</v>
      </c>
    </row>
    <row r="12143" spans="1:2" x14ac:dyDescent="0.25">
      <c r="A12143" s="1">
        <v>42652.431250000001</v>
      </c>
      <c r="B12143" s="2">
        <v>-29.602158852221329</v>
      </c>
    </row>
    <row r="12144" spans="1:2" x14ac:dyDescent="0.25">
      <c r="A12144" s="1">
        <v>42652.431944444441</v>
      </c>
      <c r="B12144" s="2">
        <v>-25.782435637107604</v>
      </c>
    </row>
    <row r="12145" spans="1:2" x14ac:dyDescent="0.25">
      <c r="A12145" s="1">
        <v>42652.432638888888</v>
      </c>
      <c r="B12145" s="2">
        <v>-7.5656538796931274</v>
      </c>
    </row>
    <row r="12146" spans="1:2" x14ac:dyDescent="0.25">
      <c r="A12146" s="1">
        <v>42652.433333333334</v>
      </c>
      <c r="B12146" s="2">
        <v>-15.327588543227467</v>
      </c>
    </row>
    <row r="12147" spans="1:2" x14ac:dyDescent="0.25">
      <c r="A12147" s="1">
        <v>42652.434027777781</v>
      </c>
      <c r="B12147" s="2">
        <v>-9.5140568818770888</v>
      </c>
    </row>
    <row r="12148" spans="1:2" x14ac:dyDescent="0.25">
      <c r="A12148" s="1">
        <v>42652.43472222222</v>
      </c>
      <c r="B12148" s="2">
        <v>-4.4376301262023237</v>
      </c>
    </row>
    <row r="12149" spans="1:2" x14ac:dyDescent="0.25">
      <c r="A12149" s="1">
        <v>42652.435416666667</v>
      </c>
      <c r="B12149" s="2">
        <v>-10.079976601452897</v>
      </c>
    </row>
    <row r="12150" spans="1:2" x14ac:dyDescent="0.25">
      <c r="A12150" s="1">
        <v>42652.436111111114</v>
      </c>
      <c r="B12150" s="2">
        <v>-17.47104587013358</v>
      </c>
    </row>
    <row r="12151" spans="1:2" x14ac:dyDescent="0.25">
      <c r="A12151" s="1">
        <v>42652.436805555553</v>
      </c>
      <c r="B12151" s="2">
        <v>-34.267281864322527</v>
      </c>
    </row>
    <row r="12152" spans="1:2" x14ac:dyDescent="0.25">
      <c r="A12152" s="1">
        <v>42652.4375</v>
      </c>
      <c r="B12152" s="2">
        <v>-29.005524793452544</v>
      </c>
    </row>
    <row r="12153" spans="1:2" x14ac:dyDescent="0.25">
      <c r="A12153" s="1">
        <v>42652.438194444447</v>
      </c>
      <c r="B12153" s="2">
        <v>-39.127228453735491</v>
      </c>
    </row>
    <row r="12154" spans="1:2" x14ac:dyDescent="0.25">
      <c r="A12154" s="1">
        <v>42652.438888888886</v>
      </c>
      <c r="B12154" s="2">
        <v>-40.018972589190525</v>
      </c>
    </row>
    <row r="12155" spans="1:2" x14ac:dyDescent="0.25">
      <c r="A12155" s="1">
        <v>42652.439583333333</v>
      </c>
      <c r="B12155" s="2">
        <v>-36.592592371432694</v>
      </c>
    </row>
    <row r="12156" spans="1:2" x14ac:dyDescent="0.25">
      <c r="A12156" s="1">
        <v>42652.44027777778</v>
      </c>
      <c r="B12156" s="2">
        <v>-36.160521186277037</v>
      </c>
    </row>
    <row r="12157" spans="1:2" x14ac:dyDescent="0.25">
      <c r="A12157" s="1">
        <v>42652.440972222219</v>
      </c>
      <c r="B12157" s="2">
        <v>-48.954479262935152</v>
      </c>
    </row>
    <row r="12158" spans="1:2" x14ac:dyDescent="0.25">
      <c r="A12158" s="1">
        <v>42652.441666666666</v>
      </c>
      <c r="B12158" s="2">
        <v>-41.110520936751463</v>
      </c>
    </row>
    <row r="12159" spans="1:2" x14ac:dyDescent="0.25">
      <c r="A12159" s="1">
        <v>42652.442361111112</v>
      </c>
      <c r="B12159" s="2">
        <v>-40.582036463601007</v>
      </c>
    </row>
    <row r="12160" spans="1:2" x14ac:dyDescent="0.25">
      <c r="A12160" s="1">
        <v>42652.443055555559</v>
      </c>
      <c r="B12160" s="2">
        <v>-36.171678366513028</v>
      </c>
    </row>
    <row r="12161" spans="1:2" x14ac:dyDescent="0.25">
      <c r="A12161" s="1">
        <v>42652.443749999999</v>
      </c>
      <c r="B12161" s="2">
        <v>-45.505728995813598</v>
      </c>
    </row>
    <row r="12162" spans="1:2" x14ac:dyDescent="0.25">
      <c r="A12162" s="1">
        <v>42652.444444444445</v>
      </c>
      <c r="B12162" s="2">
        <v>-39.579301565397081</v>
      </c>
    </row>
    <row r="12163" spans="1:2" x14ac:dyDescent="0.25">
      <c r="A12163" s="1">
        <v>42652.445138888892</v>
      </c>
      <c r="B12163" s="2">
        <v>-32.991753976048976</v>
      </c>
    </row>
    <row r="12164" spans="1:2" x14ac:dyDescent="0.25">
      <c r="A12164" s="1">
        <v>42652.445833333331</v>
      </c>
      <c r="B12164" s="2">
        <v>-34.2402980975831</v>
      </c>
    </row>
    <row r="12165" spans="1:2" x14ac:dyDescent="0.25">
      <c r="A12165" s="1">
        <v>42652.446527777778</v>
      </c>
      <c r="B12165" s="2">
        <v>-27.541312962596809</v>
      </c>
    </row>
    <row r="12166" spans="1:2" x14ac:dyDescent="0.25">
      <c r="A12166" s="1">
        <v>42652.447222222225</v>
      </c>
      <c r="B12166" s="2">
        <v>-14.680421186368525</v>
      </c>
    </row>
    <row r="12167" spans="1:2" x14ac:dyDescent="0.25">
      <c r="A12167" s="1">
        <v>42652.447916666664</v>
      </c>
      <c r="B12167" s="2">
        <v>-11.398609635917818</v>
      </c>
    </row>
    <row r="12168" spans="1:2" x14ac:dyDescent="0.25">
      <c r="A12168" s="1">
        <v>42652.448611111111</v>
      </c>
      <c r="B12168" s="2">
        <v>-12.718849190146042</v>
      </c>
    </row>
    <row r="12169" spans="1:2" x14ac:dyDescent="0.25">
      <c r="A12169" s="1">
        <v>42652.449305555558</v>
      </c>
      <c r="B12169" s="2">
        <v>-5.699388206169048</v>
      </c>
    </row>
    <row r="12170" spans="1:2" x14ac:dyDescent="0.25">
      <c r="A12170" s="1">
        <v>42652.45</v>
      </c>
      <c r="B12170" s="2">
        <v>1.1930398694588802</v>
      </c>
    </row>
    <row r="12171" spans="1:2" x14ac:dyDescent="0.25">
      <c r="A12171" s="1">
        <v>42652.450694444444</v>
      </c>
      <c r="B12171" s="2">
        <v>11.428034618439172</v>
      </c>
    </row>
    <row r="12172" spans="1:2" x14ac:dyDescent="0.25">
      <c r="A12172" s="1">
        <v>42652.451388888891</v>
      </c>
      <c r="B12172" s="2">
        <v>0.8297950917728788</v>
      </c>
    </row>
    <row r="12173" spans="1:2" x14ac:dyDescent="0.25">
      <c r="A12173" s="1">
        <v>42652.45208333333</v>
      </c>
      <c r="B12173" s="2">
        <v>-7.5145543461791631</v>
      </c>
    </row>
    <row r="12174" spans="1:2" x14ac:dyDescent="0.25">
      <c r="A12174" s="1">
        <v>42652.452777777777</v>
      </c>
      <c r="B12174" s="2">
        <v>-7.4690469171075771</v>
      </c>
    </row>
    <row r="12175" spans="1:2" x14ac:dyDescent="0.25">
      <c r="A12175" s="1">
        <v>42652.453472222223</v>
      </c>
      <c r="B12175" s="2">
        <v>-4.7883477767085427</v>
      </c>
    </row>
    <row r="12176" spans="1:2" x14ac:dyDescent="0.25">
      <c r="A12176" s="1">
        <v>42652.45416666667</v>
      </c>
      <c r="B12176" s="2">
        <v>7.0888875318468001</v>
      </c>
    </row>
    <row r="12177" spans="1:2" x14ac:dyDescent="0.25">
      <c r="A12177" s="1">
        <v>42652.454861111109</v>
      </c>
      <c r="B12177" s="2">
        <v>-11.015840044430417</v>
      </c>
    </row>
    <row r="12178" spans="1:2" x14ac:dyDescent="0.25">
      <c r="A12178" s="1">
        <v>42652.455555555556</v>
      </c>
      <c r="B12178" s="2">
        <v>-14.241568805834685</v>
      </c>
    </row>
    <row r="12179" spans="1:2" x14ac:dyDescent="0.25">
      <c r="A12179" s="1">
        <v>42652.456250000003</v>
      </c>
      <c r="B12179" s="2">
        <v>4.7789233422459798</v>
      </c>
    </row>
    <row r="12180" spans="1:2" x14ac:dyDescent="0.25">
      <c r="A12180" s="1">
        <v>42652.456944444442</v>
      </c>
      <c r="B12180" s="2">
        <v>12.828273095884166</v>
      </c>
    </row>
    <row r="12181" spans="1:2" x14ac:dyDescent="0.25">
      <c r="A12181" s="1">
        <v>42652.457638888889</v>
      </c>
      <c r="B12181" s="2">
        <v>5.9952296331330821</v>
      </c>
    </row>
    <row r="12182" spans="1:2" x14ac:dyDescent="0.25">
      <c r="A12182" s="1">
        <v>42652.458333333336</v>
      </c>
      <c r="B12182" s="2">
        <v>11.859448576301414</v>
      </c>
    </row>
    <row r="12183" spans="1:2" x14ac:dyDescent="0.25">
      <c r="A12183" s="1">
        <v>42652.459027777775</v>
      </c>
      <c r="B12183" s="2">
        <v>5.7211755043885208</v>
      </c>
    </row>
    <row r="12184" spans="1:2" x14ac:dyDescent="0.25">
      <c r="A12184" s="1">
        <v>42652.459722222222</v>
      </c>
      <c r="B12184" s="2">
        <v>-4.8289524909346557</v>
      </c>
    </row>
    <row r="12185" spans="1:2" x14ac:dyDescent="0.25">
      <c r="A12185" s="1">
        <v>42652.460416666669</v>
      </c>
      <c r="B12185" s="2">
        <v>12.725914256323206</v>
      </c>
    </row>
    <row r="12186" spans="1:2" x14ac:dyDescent="0.25">
      <c r="A12186" s="1">
        <v>42652.461111111108</v>
      </c>
      <c r="B12186" s="2">
        <v>44.738691538304558</v>
      </c>
    </row>
    <row r="12187" spans="1:2" x14ac:dyDescent="0.25">
      <c r="A12187" s="1">
        <v>42652.461805555555</v>
      </c>
      <c r="B12187" s="2">
        <v>59.958987643296133</v>
      </c>
    </row>
    <row r="12188" spans="1:2" x14ac:dyDescent="0.25">
      <c r="A12188" s="1">
        <v>42652.462500000001</v>
      </c>
      <c r="B12188" s="2">
        <v>70.853488150970463</v>
      </c>
    </row>
    <row r="12189" spans="1:2" x14ac:dyDescent="0.25">
      <c r="A12189" s="1">
        <v>42652.463194444441</v>
      </c>
      <c r="B12189" s="2">
        <v>97.236267250099147</v>
      </c>
    </row>
    <row r="12190" spans="1:2" x14ac:dyDescent="0.25">
      <c r="A12190" s="1">
        <v>42652.463888888888</v>
      </c>
      <c r="B12190" s="2">
        <v>73.023324805769761</v>
      </c>
    </row>
    <row r="12191" spans="1:2" x14ac:dyDescent="0.25">
      <c r="A12191" s="1">
        <v>42652.464583333334</v>
      </c>
      <c r="B12191" s="2">
        <v>30.973937544259147</v>
      </c>
    </row>
    <row r="12192" spans="1:2" x14ac:dyDescent="0.25">
      <c r="A12192" s="1">
        <v>42652.465277777781</v>
      </c>
      <c r="B12192" s="2">
        <v>7.949302395565125</v>
      </c>
    </row>
    <row r="12193" spans="1:2" x14ac:dyDescent="0.25">
      <c r="A12193" s="1">
        <v>42652.46597222222</v>
      </c>
      <c r="B12193" s="2">
        <v>-15.793391371691541</v>
      </c>
    </row>
    <row r="12194" spans="1:2" x14ac:dyDescent="0.25">
      <c r="A12194" s="1">
        <v>42652.466666666667</v>
      </c>
      <c r="B12194" s="2">
        <v>-41.002717617403931</v>
      </c>
    </row>
    <row r="12195" spans="1:2" x14ac:dyDescent="0.25">
      <c r="A12195" s="1">
        <v>42652.467361111114</v>
      </c>
      <c r="B12195" s="2">
        <v>-45.609842990438729</v>
      </c>
    </row>
    <row r="12196" spans="1:2" x14ac:dyDescent="0.25">
      <c r="A12196" s="1">
        <v>42652.468055555553</v>
      </c>
      <c r="B12196" s="2">
        <v>-57.397647850151408</v>
      </c>
    </row>
    <row r="12197" spans="1:2" x14ac:dyDescent="0.25">
      <c r="A12197" s="1">
        <v>42652.46875</v>
      </c>
      <c r="B12197" s="2">
        <v>-54.483750605402747</v>
      </c>
    </row>
    <row r="12198" spans="1:2" x14ac:dyDescent="0.25">
      <c r="A12198" s="1">
        <v>42652.469444444447</v>
      </c>
      <c r="B12198" s="2">
        <v>-59.949933089036492</v>
      </c>
    </row>
    <row r="12199" spans="1:2" x14ac:dyDescent="0.25">
      <c r="A12199" s="1">
        <v>42652.470138888886</v>
      </c>
      <c r="B12199" s="2">
        <v>-71.031285403490372</v>
      </c>
    </row>
    <row r="12200" spans="1:2" x14ac:dyDescent="0.25">
      <c r="A12200" s="1">
        <v>42652.470833333333</v>
      </c>
      <c r="B12200" s="2">
        <v>-63.552844267002847</v>
      </c>
    </row>
    <row r="12201" spans="1:2" x14ac:dyDescent="0.25">
      <c r="A12201" s="1">
        <v>42652.47152777778</v>
      </c>
      <c r="B12201" s="2">
        <v>-60.823537491469565</v>
      </c>
    </row>
    <row r="12202" spans="1:2" x14ac:dyDescent="0.25">
      <c r="A12202" s="1">
        <v>42652.472222222219</v>
      </c>
      <c r="B12202" s="2">
        <v>-46.10907301233965</v>
      </c>
    </row>
    <row r="12203" spans="1:2" x14ac:dyDescent="0.25">
      <c r="A12203" s="1">
        <v>42652.472916666666</v>
      </c>
      <c r="B12203" s="2">
        <v>-44.955263720723451</v>
      </c>
    </row>
    <row r="12204" spans="1:2" x14ac:dyDescent="0.25">
      <c r="A12204" s="1">
        <v>42652.473611111112</v>
      </c>
      <c r="B12204" s="2">
        <v>-43.338013476122676</v>
      </c>
    </row>
    <row r="12205" spans="1:2" x14ac:dyDescent="0.25">
      <c r="A12205" s="1">
        <v>42652.474305555559</v>
      </c>
      <c r="B12205" s="2">
        <v>-31.509844775935441</v>
      </c>
    </row>
    <row r="12206" spans="1:2" x14ac:dyDescent="0.25">
      <c r="A12206" s="1">
        <v>42652.474999999999</v>
      </c>
      <c r="B12206" s="2">
        <v>-24.386781092221401</v>
      </c>
    </row>
    <row r="12207" spans="1:2" x14ac:dyDescent="0.25">
      <c r="A12207" s="1">
        <v>42652.475694444445</v>
      </c>
      <c r="B12207" s="2">
        <v>-21.969704627594425</v>
      </c>
    </row>
    <row r="12208" spans="1:2" x14ac:dyDescent="0.25">
      <c r="A12208" s="1">
        <v>42652.476388888892</v>
      </c>
      <c r="B12208" s="2">
        <v>-36.036886836470998</v>
      </c>
    </row>
    <row r="12209" spans="1:2" x14ac:dyDescent="0.25">
      <c r="A12209" s="1">
        <v>42652.477083333331</v>
      </c>
      <c r="B12209" s="2">
        <v>-46.38806778245101</v>
      </c>
    </row>
    <row r="12210" spans="1:2" x14ac:dyDescent="0.25">
      <c r="A12210" s="1">
        <v>42652.477777777778</v>
      </c>
      <c r="B12210" s="2">
        <v>-58.971916451305148</v>
      </c>
    </row>
    <row r="12211" spans="1:2" x14ac:dyDescent="0.25">
      <c r="A12211" s="1">
        <v>42652.478472222225</v>
      </c>
      <c r="B12211" s="2">
        <v>-62.605158562502282</v>
      </c>
    </row>
    <row r="12212" spans="1:2" x14ac:dyDescent="0.25">
      <c r="A12212" s="1">
        <v>42652.479166666664</v>
      </c>
      <c r="B12212" s="2">
        <v>-62.456901188272361</v>
      </c>
    </row>
    <row r="12213" spans="1:2" x14ac:dyDescent="0.25">
      <c r="A12213" s="1">
        <v>42652.479861111111</v>
      </c>
      <c r="B12213" s="2">
        <v>-70.482006652816196</v>
      </c>
    </row>
    <row r="12214" spans="1:2" x14ac:dyDescent="0.25">
      <c r="A12214" s="1">
        <v>42652.480555555558</v>
      </c>
      <c r="B12214" s="2">
        <v>-58.929904551111392</v>
      </c>
    </row>
    <row r="12215" spans="1:2" x14ac:dyDescent="0.25">
      <c r="A12215" s="1">
        <v>42652.481249999997</v>
      </c>
      <c r="B12215" s="2">
        <v>-61.444410013993426</v>
      </c>
    </row>
    <row r="12216" spans="1:2" x14ac:dyDescent="0.25">
      <c r="A12216" s="1">
        <v>42652.481944444444</v>
      </c>
      <c r="B12216" s="2">
        <v>-63.209538580578133</v>
      </c>
    </row>
    <row r="12217" spans="1:2" x14ac:dyDescent="0.25">
      <c r="A12217" s="1">
        <v>42652.482638888891</v>
      </c>
      <c r="B12217" s="2">
        <v>-56.513275043249209</v>
      </c>
    </row>
    <row r="12218" spans="1:2" x14ac:dyDescent="0.25">
      <c r="A12218" s="1">
        <v>42652.48333333333</v>
      </c>
      <c r="B12218" s="2">
        <v>-52.129174401065875</v>
      </c>
    </row>
    <row r="12219" spans="1:2" x14ac:dyDescent="0.25">
      <c r="A12219" s="1">
        <v>42652.484027777777</v>
      </c>
      <c r="B12219" s="2">
        <v>-64.550334690354063</v>
      </c>
    </row>
    <row r="12220" spans="1:2" x14ac:dyDescent="0.25">
      <c r="A12220" s="1">
        <v>42652.484722222223</v>
      </c>
      <c r="B12220" s="2">
        <v>-59.199885558369957</v>
      </c>
    </row>
    <row r="12221" spans="1:2" x14ac:dyDescent="0.25">
      <c r="A12221" s="1">
        <v>42652.48541666667</v>
      </c>
      <c r="B12221" s="2">
        <v>-50.969214117313577</v>
      </c>
    </row>
    <row r="12222" spans="1:2" x14ac:dyDescent="0.25">
      <c r="A12222" s="1">
        <v>42652.486111111109</v>
      </c>
      <c r="B12222" s="2">
        <v>-42.866486553104671</v>
      </c>
    </row>
    <row r="12223" spans="1:2" x14ac:dyDescent="0.25">
      <c r="A12223" s="1">
        <v>42652.486805555556</v>
      </c>
      <c r="B12223" s="2">
        <v>-48.06595645266934</v>
      </c>
    </row>
    <row r="12224" spans="1:2" x14ac:dyDescent="0.25">
      <c r="A12224" s="1">
        <v>42652.487500000003</v>
      </c>
      <c r="B12224" s="2">
        <v>-39.995590181675894</v>
      </c>
    </row>
    <row r="12225" spans="1:2" x14ac:dyDescent="0.25">
      <c r="A12225" s="1">
        <v>42652.488194444442</v>
      </c>
      <c r="B12225" s="2">
        <v>-39.816793500121278</v>
      </c>
    </row>
    <row r="12226" spans="1:2" x14ac:dyDescent="0.25">
      <c r="A12226" s="1">
        <v>42652.488888888889</v>
      </c>
      <c r="B12226" s="2">
        <v>-41.566520374378889</v>
      </c>
    </row>
    <row r="12227" spans="1:2" x14ac:dyDescent="0.25">
      <c r="A12227" s="1">
        <v>42652.489583333336</v>
      </c>
      <c r="B12227" s="2">
        <v>-40.83223113411902</v>
      </c>
    </row>
    <row r="12228" spans="1:2" x14ac:dyDescent="0.25">
      <c r="A12228" s="1">
        <v>42652.490277777775</v>
      </c>
      <c r="B12228" s="2">
        <v>-51.99452400393784</v>
      </c>
    </row>
    <row r="12229" spans="1:2" x14ac:dyDescent="0.25">
      <c r="A12229" s="1">
        <v>42652.490972222222</v>
      </c>
      <c r="B12229" s="2">
        <v>-42.378500728620565</v>
      </c>
    </row>
    <row r="12230" spans="1:2" x14ac:dyDescent="0.25">
      <c r="A12230" s="1">
        <v>42652.491666666669</v>
      </c>
      <c r="B12230" s="2">
        <v>-36.240165374977124</v>
      </c>
    </row>
    <row r="12231" spans="1:2" x14ac:dyDescent="0.25">
      <c r="A12231" s="1">
        <v>42652.492361111108</v>
      </c>
      <c r="B12231" s="2">
        <v>-34.216437422103873</v>
      </c>
    </row>
    <row r="12232" spans="1:2" x14ac:dyDescent="0.25">
      <c r="A12232" s="1">
        <v>42652.493055555555</v>
      </c>
      <c r="B12232" s="2">
        <v>-29.225016311493043</v>
      </c>
    </row>
    <row r="12233" spans="1:2" x14ac:dyDescent="0.25">
      <c r="A12233" s="1">
        <v>42652.493750000001</v>
      </c>
      <c r="B12233" s="2">
        <v>-16.217154649055253</v>
      </c>
    </row>
    <row r="12234" spans="1:2" x14ac:dyDescent="0.25">
      <c r="A12234" s="1">
        <v>42652.494444444441</v>
      </c>
      <c r="B12234" s="2">
        <v>-5.0802088547614401</v>
      </c>
    </row>
    <row r="12235" spans="1:2" x14ac:dyDescent="0.25">
      <c r="A12235" s="1">
        <v>42652.495138888888</v>
      </c>
      <c r="B12235" s="2">
        <v>5.1901360850994633</v>
      </c>
    </row>
    <row r="12236" spans="1:2" x14ac:dyDescent="0.25">
      <c r="A12236" s="1">
        <v>42652.495833333334</v>
      </c>
      <c r="B12236" s="2">
        <v>18.402583992436607</v>
      </c>
    </row>
    <row r="12237" spans="1:2" x14ac:dyDescent="0.25">
      <c r="A12237" s="1">
        <v>42652.496527777781</v>
      </c>
      <c r="B12237" s="2">
        <v>21.57313274724244</v>
      </c>
    </row>
    <row r="12238" spans="1:2" x14ac:dyDescent="0.25">
      <c r="A12238" s="1">
        <v>42652.49722222222</v>
      </c>
      <c r="B12238" s="2">
        <v>21.601094305846104</v>
      </c>
    </row>
    <row r="12239" spans="1:2" x14ac:dyDescent="0.25">
      <c r="A12239" s="1">
        <v>42652.497916666667</v>
      </c>
      <c r="B12239" s="2">
        <v>7.4690331710327884</v>
      </c>
    </row>
    <row r="12240" spans="1:2" x14ac:dyDescent="0.25">
      <c r="A12240" s="1">
        <v>42652.498611111114</v>
      </c>
      <c r="B12240" s="2">
        <v>24.377646515793458</v>
      </c>
    </row>
    <row r="12241" spans="1:2" x14ac:dyDescent="0.25">
      <c r="A12241" s="1">
        <v>42652.499305555553</v>
      </c>
      <c r="B12241" s="2">
        <v>34.632251011876114</v>
      </c>
    </row>
    <row r="12242" spans="1:2" x14ac:dyDescent="0.25">
      <c r="A12242" s="1">
        <v>42652.5</v>
      </c>
      <c r="B12242" s="2">
        <v>36.503968079029683</v>
      </c>
    </row>
    <row r="12243" spans="1:2" x14ac:dyDescent="0.25">
      <c r="A12243" s="1">
        <v>42652.500694444447</v>
      </c>
      <c r="B12243" s="2">
        <v>47.882045243598014</v>
      </c>
    </row>
    <row r="12244" spans="1:2" x14ac:dyDescent="0.25">
      <c r="A12244" s="1">
        <v>42652.501388888886</v>
      </c>
      <c r="B12244" s="2">
        <v>62.162754911826532</v>
      </c>
    </row>
    <row r="12245" spans="1:2" x14ac:dyDescent="0.25">
      <c r="A12245" s="1">
        <v>42652.502083333333</v>
      </c>
      <c r="B12245" s="2">
        <v>55.65209326087885</v>
      </c>
    </row>
    <row r="12246" spans="1:2" x14ac:dyDescent="0.25">
      <c r="A12246" s="1">
        <v>42652.50277777778</v>
      </c>
      <c r="B12246" s="2">
        <v>48.615546386213587</v>
      </c>
    </row>
    <row r="12247" spans="1:2" x14ac:dyDescent="0.25">
      <c r="A12247" s="1">
        <v>42652.503472222219</v>
      </c>
      <c r="B12247" s="2">
        <v>43.832768523336078</v>
      </c>
    </row>
    <row r="12248" spans="1:2" x14ac:dyDescent="0.25">
      <c r="A12248" s="1">
        <v>42652.504166666666</v>
      </c>
      <c r="B12248" s="2">
        <v>35.846126948937311</v>
      </c>
    </row>
    <row r="12249" spans="1:2" x14ac:dyDescent="0.25">
      <c r="A12249" s="1">
        <v>42652.504861111112</v>
      </c>
      <c r="B12249" s="2">
        <v>24.159874009633981</v>
      </c>
    </row>
    <row r="12250" spans="1:2" x14ac:dyDescent="0.25">
      <c r="A12250" s="1">
        <v>42652.505555555559</v>
      </c>
      <c r="B12250" s="2">
        <v>13.188617631878394</v>
      </c>
    </row>
    <row r="12251" spans="1:2" x14ac:dyDescent="0.25">
      <c r="A12251" s="1">
        <v>42652.506249999999</v>
      </c>
      <c r="B12251" s="2">
        <v>-13.932477379903624</v>
      </c>
    </row>
    <row r="12252" spans="1:2" x14ac:dyDescent="0.25">
      <c r="A12252" s="1">
        <v>42652.506944444445</v>
      </c>
      <c r="B12252" s="2">
        <v>-40.296816127492157</v>
      </c>
    </row>
    <row r="12253" spans="1:2" x14ac:dyDescent="0.25">
      <c r="A12253" s="1">
        <v>42652.507638888892</v>
      </c>
      <c r="B12253" s="2">
        <v>-46.737547502993159</v>
      </c>
    </row>
    <row r="12254" spans="1:2" x14ac:dyDescent="0.25">
      <c r="A12254" s="1">
        <v>42652.508333333331</v>
      </c>
      <c r="B12254" s="2">
        <v>-61.635293334625509</v>
      </c>
    </row>
    <row r="12255" spans="1:2" x14ac:dyDescent="0.25">
      <c r="A12255" s="1">
        <v>42652.509027777778</v>
      </c>
      <c r="B12255" s="2">
        <v>-68.802516164267828</v>
      </c>
    </row>
    <row r="12256" spans="1:2" x14ac:dyDescent="0.25">
      <c r="A12256" s="1">
        <v>42652.509722222225</v>
      </c>
      <c r="B12256" s="2">
        <v>-59.90383068769394</v>
      </c>
    </row>
    <row r="12257" spans="1:2" x14ac:dyDescent="0.25">
      <c r="A12257" s="1">
        <v>42652.510416666664</v>
      </c>
      <c r="B12257" s="2">
        <v>-57.240345777033262</v>
      </c>
    </row>
    <row r="12258" spans="1:2" x14ac:dyDescent="0.25">
      <c r="A12258" s="1">
        <v>42652.511111111111</v>
      </c>
      <c r="B12258" s="2">
        <v>-47.261644725155683</v>
      </c>
    </row>
    <row r="12259" spans="1:2" x14ac:dyDescent="0.25">
      <c r="A12259" s="1">
        <v>42652.511805555558</v>
      </c>
      <c r="B12259" s="2">
        <v>-45.740882322700536</v>
      </c>
    </row>
    <row r="12260" spans="1:2" x14ac:dyDescent="0.25">
      <c r="A12260" s="1">
        <v>42652.512499999997</v>
      </c>
      <c r="B12260" s="2">
        <v>-39.810124589841386</v>
      </c>
    </row>
    <row r="12261" spans="1:2" x14ac:dyDescent="0.25">
      <c r="A12261" s="1">
        <v>42652.513194444444</v>
      </c>
      <c r="B12261" s="2">
        <v>-39.144399703330905</v>
      </c>
    </row>
    <row r="12262" spans="1:2" x14ac:dyDescent="0.25">
      <c r="A12262" s="1">
        <v>42652.513888888891</v>
      </c>
      <c r="B12262" s="2">
        <v>-55.129100455991768</v>
      </c>
    </row>
    <row r="12263" spans="1:2" x14ac:dyDescent="0.25">
      <c r="A12263" s="1">
        <v>42652.51458333333</v>
      </c>
      <c r="B12263" s="2">
        <v>-60.894910171492178</v>
      </c>
    </row>
    <row r="12264" spans="1:2" x14ac:dyDescent="0.25">
      <c r="A12264" s="1">
        <v>42652.515277777777</v>
      </c>
      <c r="B12264" s="2">
        <v>-65.717398911737831</v>
      </c>
    </row>
    <row r="12265" spans="1:2" x14ac:dyDescent="0.25">
      <c r="A12265" s="1">
        <v>42652.515972222223</v>
      </c>
      <c r="B12265" s="2">
        <v>-109.02036936792234</v>
      </c>
    </row>
    <row r="12266" spans="1:2" x14ac:dyDescent="0.25">
      <c r="A12266" s="1">
        <v>42652.51666666667</v>
      </c>
      <c r="B12266" s="2">
        <v>-107.05578720698055</v>
      </c>
    </row>
    <row r="12267" spans="1:2" x14ac:dyDescent="0.25">
      <c r="A12267" s="1">
        <v>42652.517361111109</v>
      </c>
      <c r="B12267" s="2">
        <v>-88.375038218994931</v>
      </c>
    </row>
    <row r="12268" spans="1:2" x14ac:dyDescent="0.25">
      <c r="A12268" s="1">
        <v>42652.518055555556</v>
      </c>
      <c r="B12268" s="2">
        <v>-86.299993892285656</v>
      </c>
    </row>
    <row r="12269" spans="1:2" x14ac:dyDescent="0.25">
      <c r="A12269" s="1">
        <v>42652.518750000003</v>
      </c>
      <c r="B12269" s="2">
        <v>-76.810961561958536</v>
      </c>
    </row>
    <row r="12270" spans="1:2" x14ac:dyDescent="0.25">
      <c r="A12270" s="1">
        <v>42652.519444444442</v>
      </c>
      <c r="B12270" s="2">
        <v>-44.51968300132139</v>
      </c>
    </row>
    <row r="12271" spans="1:2" x14ac:dyDescent="0.25">
      <c r="A12271" s="1">
        <v>42652.520138888889</v>
      </c>
      <c r="B12271" s="2">
        <v>-21.087231974234843</v>
      </c>
    </row>
    <row r="12272" spans="1:2" x14ac:dyDescent="0.25">
      <c r="A12272" s="1">
        <v>42652.520833333336</v>
      </c>
      <c r="B12272" s="2">
        <v>7.1939084773466071</v>
      </c>
    </row>
    <row r="12273" spans="1:2" x14ac:dyDescent="0.25">
      <c r="A12273" s="1">
        <v>42652.521527777775</v>
      </c>
      <c r="B12273" s="2">
        <v>35.21781454046674</v>
      </c>
    </row>
    <row r="12274" spans="1:2" x14ac:dyDescent="0.25">
      <c r="A12274" s="1">
        <v>42652.522222222222</v>
      </c>
      <c r="B12274" s="2">
        <v>37.940719313676524</v>
      </c>
    </row>
    <row r="12275" spans="1:2" x14ac:dyDescent="0.25">
      <c r="A12275" s="1">
        <v>42652.522916666669</v>
      </c>
      <c r="B12275" s="2">
        <v>36.333229890550619</v>
      </c>
    </row>
    <row r="12276" spans="1:2" x14ac:dyDescent="0.25">
      <c r="A12276" s="1">
        <v>42652.523611111108</v>
      </c>
      <c r="B12276" s="2">
        <v>37.100907852799473</v>
      </c>
    </row>
    <row r="12277" spans="1:2" x14ac:dyDescent="0.25">
      <c r="A12277" s="1">
        <v>42652.524305555555</v>
      </c>
      <c r="B12277" s="2">
        <v>29.153242561982672</v>
      </c>
    </row>
    <row r="12278" spans="1:2" x14ac:dyDescent="0.25">
      <c r="A12278" s="1">
        <v>42652.525000000001</v>
      </c>
      <c r="B12278" s="2">
        <v>24.63317322530153</v>
      </c>
    </row>
    <row r="12279" spans="1:2" x14ac:dyDescent="0.25">
      <c r="A12279" s="1">
        <v>42652.525694444441</v>
      </c>
      <c r="B12279" s="2">
        <v>12.923067949430939</v>
      </c>
    </row>
    <row r="12280" spans="1:2" x14ac:dyDescent="0.25">
      <c r="A12280" s="1">
        <v>42652.526388888888</v>
      </c>
      <c r="B12280" s="2">
        <v>15.763356453132777</v>
      </c>
    </row>
    <row r="12281" spans="1:2" x14ac:dyDescent="0.25">
      <c r="A12281" s="1">
        <v>42652.527083333334</v>
      </c>
      <c r="B12281" s="2">
        <v>9.1141201321617693</v>
      </c>
    </row>
    <row r="12282" spans="1:2" x14ac:dyDescent="0.25">
      <c r="A12282" s="1">
        <v>42652.527777777781</v>
      </c>
      <c r="B12282" s="2">
        <v>8.6075191954985097</v>
      </c>
    </row>
    <row r="12283" spans="1:2" x14ac:dyDescent="0.25">
      <c r="A12283" s="1">
        <v>42652.52847222222</v>
      </c>
      <c r="B12283" s="2">
        <v>3.1850517955899704</v>
      </c>
    </row>
    <row r="12284" spans="1:2" x14ac:dyDescent="0.25">
      <c r="A12284" s="1">
        <v>42652.529166666667</v>
      </c>
      <c r="B12284" s="2">
        <v>9.6819934083905537</v>
      </c>
    </row>
    <row r="12285" spans="1:2" x14ac:dyDescent="0.25">
      <c r="A12285" s="1">
        <v>42652.529861111114</v>
      </c>
      <c r="B12285" s="2">
        <v>27.313509821369372</v>
      </c>
    </row>
    <row r="12286" spans="1:2" x14ac:dyDescent="0.25">
      <c r="A12286" s="1">
        <v>42652.530555555553</v>
      </c>
      <c r="B12286" s="2">
        <v>60.673782116896476</v>
      </c>
    </row>
    <row r="12287" spans="1:2" x14ac:dyDescent="0.25">
      <c r="A12287" s="1">
        <v>42652.53125</v>
      </c>
      <c r="B12287" s="2">
        <v>94.915619537170272</v>
      </c>
    </row>
    <row r="12288" spans="1:2" x14ac:dyDescent="0.25">
      <c r="A12288" s="1">
        <v>42652.531944444447</v>
      </c>
      <c r="B12288" s="2">
        <v>113.18769352052283</v>
      </c>
    </row>
    <row r="12289" spans="1:2" x14ac:dyDescent="0.25">
      <c r="A12289" s="1">
        <v>42652.532638888886</v>
      </c>
      <c r="B12289" s="2">
        <v>127.63328513946811</v>
      </c>
    </row>
    <row r="12290" spans="1:2" x14ac:dyDescent="0.25">
      <c r="A12290" s="1">
        <v>42652.533333333333</v>
      </c>
      <c r="B12290" s="2">
        <v>123.45501838576165</v>
      </c>
    </row>
    <row r="12291" spans="1:2" x14ac:dyDescent="0.25">
      <c r="A12291" s="1">
        <v>42652.53402777778</v>
      </c>
      <c r="B12291" s="2">
        <v>107.25115735608851</v>
      </c>
    </row>
    <row r="12292" spans="1:2" x14ac:dyDescent="0.25">
      <c r="A12292" s="1">
        <v>42652.534722222219</v>
      </c>
      <c r="B12292" s="2">
        <v>109.39445405344401</v>
      </c>
    </row>
    <row r="12293" spans="1:2" x14ac:dyDescent="0.25">
      <c r="A12293" s="1">
        <v>42652.535416666666</v>
      </c>
      <c r="B12293" s="2">
        <v>114.05742641262671</v>
      </c>
    </row>
    <row r="12294" spans="1:2" x14ac:dyDescent="0.25">
      <c r="A12294" s="1">
        <v>42652.536111111112</v>
      </c>
      <c r="B12294" s="2">
        <v>114.09912967880567</v>
      </c>
    </row>
    <row r="12295" spans="1:2" x14ac:dyDescent="0.25">
      <c r="A12295" s="1">
        <v>42652.536805555559</v>
      </c>
      <c r="B12295" s="2">
        <v>118.55523299641403</v>
      </c>
    </row>
    <row r="12296" spans="1:2" x14ac:dyDescent="0.25">
      <c r="A12296" s="1">
        <v>42652.537499999999</v>
      </c>
      <c r="B12296" s="2">
        <v>115.31332640396819</v>
      </c>
    </row>
    <row r="12297" spans="1:2" x14ac:dyDescent="0.25">
      <c r="A12297" s="1">
        <v>42652.538194444445</v>
      </c>
      <c r="B12297" s="2">
        <v>110.65813439141688</v>
      </c>
    </row>
    <row r="12298" spans="1:2" x14ac:dyDescent="0.25">
      <c r="A12298" s="1">
        <v>42652.538888888892</v>
      </c>
      <c r="B12298" s="2">
        <v>61.691562124118597</v>
      </c>
    </row>
    <row r="12299" spans="1:2" x14ac:dyDescent="0.25">
      <c r="A12299" s="1">
        <v>42652.539583333331</v>
      </c>
      <c r="B12299" s="2">
        <v>53.913717160259452</v>
      </c>
    </row>
    <row r="12300" spans="1:2" x14ac:dyDescent="0.25">
      <c r="A12300" s="1">
        <v>42652.540277777778</v>
      </c>
      <c r="B12300" s="2">
        <v>29.497895311070412</v>
      </c>
    </row>
    <row r="12301" spans="1:2" x14ac:dyDescent="0.25">
      <c r="A12301" s="1">
        <v>42652.540972222225</v>
      </c>
      <c r="B12301" s="2">
        <v>10.238350851242043</v>
      </c>
    </row>
    <row r="12302" spans="1:2" x14ac:dyDescent="0.25">
      <c r="A12302" s="1">
        <v>42652.541666666664</v>
      </c>
      <c r="B12302" s="2">
        <v>-15.080368771224554</v>
      </c>
    </row>
    <row r="12303" spans="1:2" x14ac:dyDescent="0.25">
      <c r="A12303" s="1">
        <v>42652.542361111111</v>
      </c>
      <c r="B12303" s="2">
        <v>-23.471995768875058</v>
      </c>
    </row>
    <row r="12304" spans="1:2" x14ac:dyDescent="0.25">
      <c r="A12304" s="1">
        <v>42652.543055555558</v>
      </c>
      <c r="B12304" s="2">
        <v>-43.986116892002364</v>
      </c>
    </row>
    <row r="12305" spans="1:2" x14ac:dyDescent="0.25">
      <c r="A12305" s="1">
        <v>42652.543749999997</v>
      </c>
      <c r="B12305" s="2">
        <v>-46.416251188503033</v>
      </c>
    </row>
    <row r="12306" spans="1:2" x14ac:dyDescent="0.25">
      <c r="A12306" s="1">
        <v>42652.544444444444</v>
      </c>
      <c r="B12306" s="2">
        <v>-36.975545105518059</v>
      </c>
    </row>
    <row r="12307" spans="1:2" x14ac:dyDescent="0.25">
      <c r="A12307" s="1">
        <v>42652.545138888891</v>
      </c>
      <c r="B12307" s="2">
        <v>-28.387040267181874</v>
      </c>
    </row>
    <row r="12308" spans="1:2" x14ac:dyDescent="0.25">
      <c r="A12308" s="1">
        <v>42652.54583333333</v>
      </c>
      <c r="B12308" s="2">
        <v>28.752199719849159</v>
      </c>
    </row>
    <row r="12309" spans="1:2" x14ac:dyDescent="0.25">
      <c r="A12309" s="1">
        <v>42652.546527777777</v>
      </c>
      <c r="B12309" s="2">
        <v>47.117585166087764</v>
      </c>
    </row>
    <row r="12310" spans="1:2" x14ac:dyDescent="0.25">
      <c r="A12310" s="1">
        <v>42652.547222222223</v>
      </c>
      <c r="B12310" s="2">
        <v>45.011273077020206</v>
      </c>
    </row>
    <row r="12311" spans="1:2" x14ac:dyDescent="0.25">
      <c r="A12311" s="1">
        <v>42652.54791666667</v>
      </c>
      <c r="B12311" s="2">
        <v>34.803971629780428</v>
      </c>
    </row>
    <row r="12312" spans="1:2" x14ac:dyDescent="0.25">
      <c r="A12312" s="1">
        <v>42652.548611111109</v>
      </c>
      <c r="B12312" s="2">
        <v>29.960236570198806</v>
      </c>
    </row>
    <row r="12313" spans="1:2" x14ac:dyDescent="0.25">
      <c r="A12313" s="1">
        <v>42652.549305555556</v>
      </c>
      <c r="B12313" s="2">
        <v>26.920435899095416</v>
      </c>
    </row>
    <row r="12314" spans="1:2" x14ac:dyDescent="0.25">
      <c r="A12314" s="1">
        <v>42652.55</v>
      </c>
      <c r="B12314" s="2">
        <v>15.910319777703261</v>
      </c>
    </row>
    <row r="12315" spans="1:2" x14ac:dyDescent="0.25">
      <c r="A12315" s="1">
        <v>42652.550694444442</v>
      </c>
      <c r="B12315" s="2">
        <v>13.222795284600579</v>
      </c>
    </row>
    <row r="12316" spans="1:2" x14ac:dyDescent="0.25">
      <c r="A12316" s="1">
        <v>42652.551388888889</v>
      </c>
      <c r="B12316" s="2">
        <v>11.864536867520656</v>
      </c>
    </row>
    <row r="12317" spans="1:2" x14ac:dyDescent="0.25">
      <c r="A12317" s="1">
        <v>42652.552083333336</v>
      </c>
      <c r="B12317" s="2">
        <v>12.427956476381707</v>
      </c>
    </row>
    <row r="12318" spans="1:2" x14ac:dyDescent="0.25">
      <c r="A12318" s="1">
        <v>42652.552777777775</v>
      </c>
      <c r="B12318" s="2">
        <v>8.2031642286708415</v>
      </c>
    </row>
    <row r="12319" spans="1:2" x14ac:dyDescent="0.25">
      <c r="A12319" s="1">
        <v>42652.553472222222</v>
      </c>
      <c r="B12319" s="2">
        <v>0.50926925811412127</v>
      </c>
    </row>
    <row r="12320" spans="1:2" x14ac:dyDescent="0.25">
      <c r="A12320" s="1">
        <v>42652.554166666669</v>
      </c>
      <c r="B12320" s="2">
        <v>3.1405114859653014</v>
      </c>
    </row>
    <row r="12321" spans="1:2" x14ac:dyDescent="0.25">
      <c r="A12321" s="1">
        <v>42652.554861111108</v>
      </c>
      <c r="B12321" s="2">
        <v>7.0824958522008581</v>
      </c>
    </row>
    <row r="12322" spans="1:2" x14ac:dyDescent="0.25">
      <c r="A12322" s="1">
        <v>42652.555555555555</v>
      </c>
      <c r="B12322" s="2">
        <v>5.4710707428593501</v>
      </c>
    </row>
    <row r="12323" spans="1:2" x14ac:dyDescent="0.25">
      <c r="A12323" s="1">
        <v>42652.556250000001</v>
      </c>
      <c r="B12323" s="2">
        <v>3.3628203909388201</v>
      </c>
    </row>
    <row r="12324" spans="1:2" x14ac:dyDescent="0.25">
      <c r="A12324" s="1">
        <v>42652.556944444441</v>
      </c>
      <c r="B12324" s="2">
        <v>-1.194022454994653</v>
      </c>
    </row>
    <row r="12325" spans="1:2" x14ac:dyDescent="0.25">
      <c r="A12325" s="1">
        <v>42652.557638888888</v>
      </c>
      <c r="B12325" s="2">
        <v>4.6270328000634136</v>
      </c>
    </row>
    <row r="12326" spans="1:2" x14ac:dyDescent="0.25">
      <c r="A12326" s="1">
        <v>42652.558333333334</v>
      </c>
      <c r="B12326" s="2">
        <v>5.2363890288950641</v>
      </c>
    </row>
    <row r="12327" spans="1:2" x14ac:dyDescent="0.25">
      <c r="A12327" s="1">
        <v>42652.559027777781</v>
      </c>
      <c r="B12327" s="2">
        <v>12.740847482786437</v>
      </c>
    </row>
    <row r="12328" spans="1:2" x14ac:dyDescent="0.25">
      <c r="A12328" s="1">
        <v>42652.55972222222</v>
      </c>
      <c r="B12328" s="2">
        <v>16.014560244628228</v>
      </c>
    </row>
    <row r="12329" spans="1:2" x14ac:dyDescent="0.25">
      <c r="A12329" s="1">
        <v>42652.560416666667</v>
      </c>
      <c r="B12329" s="2">
        <v>1.3448443785688142</v>
      </c>
    </row>
    <row r="12330" spans="1:2" x14ac:dyDescent="0.25">
      <c r="A12330" s="1">
        <v>42652.561111111114</v>
      </c>
      <c r="B12330" s="2">
        <v>-5.0314733345478695</v>
      </c>
    </row>
    <row r="12331" spans="1:2" x14ac:dyDescent="0.25">
      <c r="A12331" s="1">
        <v>42652.561805555553</v>
      </c>
      <c r="B12331" s="2">
        <v>-6.6887267947400684</v>
      </c>
    </row>
    <row r="12332" spans="1:2" x14ac:dyDescent="0.25">
      <c r="A12332" s="1">
        <v>42652.5625</v>
      </c>
      <c r="B12332" s="2">
        <v>-19.460600733385945</v>
      </c>
    </row>
    <row r="12333" spans="1:2" x14ac:dyDescent="0.25">
      <c r="A12333" s="1">
        <v>42652.563194444447</v>
      </c>
      <c r="B12333" s="2">
        <v>-17.282077223486461</v>
      </c>
    </row>
    <row r="12334" spans="1:2" x14ac:dyDescent="0.25">
      <c r="A12334" s="1">
        <v>42652.563888888886</v>
      </c>
      <c r="B12334" s="2">
        <v>-14.474152446346125</v>
      </c>
    </row>
    <row r="12335" spans="1:2" x14ac:dyDescent="0.25">
      <c r="A12335" s="1">
        <v>42652.564583333333</v>
      </c>
      <c r="B12335" s="2">
        <v>-8.1987095702342536</v>
      </c>
    </row>
    <row r="12336" spans="1:2" x14ac:dyDescent="0.25">
      <c r="A12336" s="1">
        <v>42652.56527777778</v>
      </c>
      <c r="B12336" s="2">
        <v>-15.33040187448108</v>
      </c>
    </row>
    <row r="12337" spans="1:2" x14ac:dyDescent="0.25">
      <c r="A12337" s="1">
        <v>42652.565972222219</v>
      </c>
      <c r="B12337" s="2">
        <v>-3.5063347420684297</v>
      </c>
    </row>
    <row r="12338" spans="1:2" x14ac:dyDescent="0.25">
      <c r="A12338" s="1">
        <v>42652.566666666666</v>
      </c>
      <c r="B12338" s="2">
        <v>2.2086698004956511</v>
      </c>
    </row>
    <row r="12339" spans="1:2" x14ac:dyDescent="0.25">
      <c r="A12339" s="1">
        <v>42652.567361111112</v>
      </c>
      <c r="B12339" s="2">
        <v>17.138504214959298</v>
      </c>
    </row>
    <row r="12340" spans="1:2" x14ac:dyDescent="0.25">
      <c r="A12340" s="1">
        <v>42652.568055555559</v>
      </c>
      <c r="B12340" s="2">
        <v>14.620244841413417</v>
      </c>
    </row>
    <row r="12341" spans="1:2" x14ac:dyDescent="0.25">
      <c r="A12341" s="1">
        <v>42652.568749999999</v>
      </c>
      <c r="B12341" s="2">
        <v>3.8976755239729148</v>
      </c>
    </row>
    <row r="12342" spans="1:2" x14ac:dyDescent="0.25">
      <c r="A12342" s="1">
        <v>42652.569444444445</v>
      </c>
      <c r="B12342" s="2">
        <v>-7.2019802836788589</v>
      </c>
    </row>
    <row r="12343" spans="1:2" x14ac:dyDescent="0.25">
      <c r="A12343" s="1">
        <v>42652.570138888892</v>
      </c>
      <c r="B12343" s="2">
        <v>-3.5243981163007749</v>
      </c>
    </row>
    <row r="12344" spans="1:2" x14ac:dyDescent="0.25">
      <c r="A12344" s="1">
        <v>42652.570833333331</v>
      </c>
      <c r="B12344" s="2">
        <v>-14.176175392000975</v>
      </c>
    </row>
    <row r="12345" spans="1:2" x14ac:dyDescent="0.25">
      <c r="A12345" s="1">
        <v>42652.571527777778</v>
      </c>
      <c r="B12345" s="2">
        <v>-11.943017433032704</v>
      </c>
    </row>
    <row r="12346" spans="1:2" x14ac:dyDescent="0.25">
      <c r="A12346" s="1">
        <v>42652.572222222225</v>
      </c>
      <c r="B12346" s="2">
        <v>-9.8439560416988865</v>
      </c>
    </row>
    <row r="12347" spans="1:2" x14ac:dyDescent="0.25">
      <c r="A12347" s="1">
        <v>42652.572916666664</v>
      </c>
      <c r="B12347" s="2">
        <v>-1.7476528790895827</v>
      </c>
    </row>
    <row r="12348" spans="1:2" x14ac:dyDescent="0.25">
      <c r="A12348" s="1">
        <v>42652.573611111111</v>
      </c>
      <c r="B12348" s="2">
        <v>5.6869458222325191</v>
      </c>
    </row>
    <row r="12349" spans="1:2" x14ac:dyDescent="0.25">
      <c r="A12349" s="1">
        <v>42652.574305555558</v>
      </c>
      <c r="B12349" s="2">
        <v>10.250616315463169</v>
      </c>
    </row>
    <row r="12350" spans="1:2" x14ac:dyDescent="0.25">
      <c r="A12350" s="1">
        <v>42652.574999999997</v>
      </c>
      <c r="B12350" s="2">
        <v>12.165254034475462</v>
      </c>
    </row>
    <row r="12351" spans="1:2" x14ac:dyDescent="0.25">
      <c r="A12351" s="1">
        <v>42652.575694444444</v>
      </c>
      <c r="B12351" s="2">
        <v>3.6044985926419031</v>
      </c>
    </row>
    <row r="12352" spans="1:2" x14ac:dyDescent="0.25">
      <c r="A12352" s="1">
        <v>42652.576388888891</v>
      </c>
      <c r="B12352" s="2">
        <v>-3.0476140444157256</v>
      </c>
    </row>
    <row r="12353" spans="1:2" x14ac:dyDescent="0.25">
      <c r="A12353" s="1">
        <v>42652.57708333333</v>
      </c>
      <c r="B12353" s="2">
        <v>-1.0305186329671414</v>
      </c>
    </row>
    <row r="12354" spans="1:2" x14ac:dyDescent="0.25">
      <c r="A12354" s="1">
        <v>42652.577777777777</v>
      </c>
      <c r="B12354" s="2">
        <v>-7.7496086599479899</v>
      </c>
    </row>
    <row r="12355" spans="1:2" x14ac:dyDescent="0.25">
      <c r="A12355" s="1">
        <v>42652.578472222223</v>
      </c>
      <c r="B12355" s="2">
        <v>-0.24462803354448018</v>
      </c>
    </row>
    <row r="12356" spans="1:2" x14ac:dyDescent="0.25">
      <c r="A12356" s="1">
        <v>42652.57916666667</v>
      </c>
      <c r="B12356" s="2">
        <v>-9.0994100392563269</v>
      </c>
    </row>
    <row r="12357" spans="1:2" x14ac:dyDescent="0.25">
      <c r="A12357" s="1">
        <v>42652.579861111109</v>
      </c>
      <c r="B12357" s="2">
        <v>-42.795218708664954</v>
      </c>
    </row>
    <row r="12358" spans="1:2" x14ac:dyDescent="0.25">
      <c r="A12358" s="1">
        <v>42652.580555555556</v>
      </c>
      <c r="B12358" s="2">
        <v>-42.024936142077301</v>
      </c>
    </row>
    <row r="12359" spans="1:2" x14ac:dyDescent="0.25">
      <c r="A12359" s="1">
        <v>42652.581250000003</v>
      </c>
      <c r="B12359" s="2">
        <v>-36.9803342489841</v>
      </c>
    </row>
    <row r="12360" spans="1:2" x14ac:dyDescent="0.25">
      <c r="A12360" s="1">
        <v>42652.581944444442</v>
      </c>
      <c r="B12360" s="2">
        <v>-32.378976689382881</v>
      </c>
    </row>
    <row r="12361" spans="1:2" x14ac:dyDescent="0.25">
      <c r="A12361" s="1">
        <v>42652.582638888889</v>
      </c>
      <c r="B12361" s="2">
        <v>-24.059345511566303</v>
      </c>
    </row>
    <row r="12362" spans="1:2" x14ac:dyDescent="0.25">
      <c r="A12362" s="1">
        <v>42652.583333333336</v>
      </c>
      <c r="B12362" s="2">
        <v>-11.045086842469754</v>
      </c>
    </row>
    <row r="12363" spans="1:2" x14ac:dyDescent="0.25">
      <c r="A12363" s="1">
        <v>42652.584027777775</v>
      </c>
      <c r="B12363" s="2">
        <v>-9.4704698097319735</v>
      </c>
    </row>
    <row r="12364" spans="1:2" x14ac:dyDescent="0.25">
      <c r="A12364" s="1">
        <v>42652.584722222222</v>
      </c>
      <c r="B12364" s="2">
        <v>-4.3346237378107615</v>
      </c>
    </row>
    <row r="12365" spans="1:2" x14ac:dyDescent="0.25">
      <c r="A12365" s="1">
        <v>42652.585416666669</v>
      </c>
      <c r="B12365" s="2">
        <v>11.993759412247648</v>
      </c>
    </row>
    <row r="12366" spans="1:2" x14ac:dyDescent="0.25">
      <c r="A12366" s="1">
        <v>42652.586111111108</v>
      </c>
      <c r="B12366" s="2">
        <v>8.3236530408437837</v>
      </c>
    </row>
    <row r="12367" spans="1:2" x14ac:dyDescent="0.25">
      <c r="A12367" s="1">
        <v>42652.586805555555</v>
      </c>
      <c r="B12367" s="2">
        <v>9.5398482321703337</v>
      </c>
    </row>
    <row r="12368" spans="1:2" x14ac:dyDescent="0.25">
      <c r="A12368" s="1">
        <v>42652.587500000001</v>
      </c>
      <c r="B12368" s="2">
        <v>3.8995596324937649</v>
      </c>
    </row>
    <row r="12369" spans="1:2" x14ac:dyDescent="0.25">
      <c r="A12369" s="1">
        <v>42652.588194444441</v>
      </c>
      <c r="B12369" s="2">
        <v>-2.5719774634713151</v>
      </c>
    </row>
    <row r="12370" spans="1:2" x14ac:dyDescent="0.25">
      <c r="A12370" s="1">
        <v>42652.588888888888</v>
      </c>
      <c r="B12370" s="2">
        <v>8.1354077266490403</v>
      </c>
    </row>
    <row r="12371" spans="1:2" x14ac:dyDescent="0.25">
      <c r="A12371" s="1">
        <v>42652.589583333334</v>
      </c>
      <c r="B12371" s="2">
        <v>3.4955498403607637</v>
      </c>
    </row>
    <row r="12372" spans="1:2" x14ac:dyDescent="0.25">
      <c r="A12372" s="1">
        <v>42652.590277777781</v>
      </c>
      <c r="B12372" s="2">
        <v>9.0380512495437877</v>
      </c>
    </row>
    <row r="12373" spans="1:2" x14ac:dyDescent="0.25">
      <c r="A12373" s="1">
        <v>42652.59097222222</v>
      </c>
      <c r="B12373" s="2">
        <v>-12.10183382431666</v>
      </c>
    </row>
    <row r="12374" spans="1:2" x14ac:dyDescent="0.25">
      <c r="A12374" s="1">
        <v>42652.591666666667</v>
      </c>
      <c r="B12374" s="2">
        <v>-18.150290848862884</v>
      </c>
    </row>
    <row r="12375" spans="1:2" x14ac:dyDescent="0.25">
      <c r="A12375" s="1">
        <v>42652.592361111114</v>
      </c>
      <c r="B12375" s="2">
        <v>-7.9554998319246808</v>
      </c>
    </row>
    <row r="12376" spans="1:2" x14ac:dyDescent="0.25">
      <c r="A12376" s="1">
        <v>42652.593055555553</v>
      </c>
      <c r="B12376" s="2">
        <v>-14.269726221927947</v>
      </c>
    </row>
    <row r="12377" spans="1:2" x14ac:dyDescent="0.25">
      <c r="A12377" s="1">
        <v>42652.59375</v>
      </c>
      <c r="B12377" s="2">
        <v>-6.2779248667977905</v>
      </c>
    </row>
    <row r="12378" spans="1:2" x14ac:dyDescent="0.25">
      <c r="A12378" s="1">
        <v>42652.594444444447</v>
      </c>
      <c r="B12378" s="2">
        <v>-0.38014442154671996</v>
      </c>
    </row>
    <row r="12379" spans="1:2" x14ac:dyDescent="0.25">
      <c r="A12379" s="1">
        <v>42652.595138888886</v>
      </c>
      <c r="B12379" s="2">
        <v>14.890380287425554</v>
      </c>
    </row>
    <row r="12380" spans="1:2" x14ac:dyDescent="0.25">
      <c r="A12380" s="1">
        <v>42652.595833333333</v>
      </c>
      <c r="B12380" s="2">
        <v>14.667879179555651</v>
      </c>
    </row>
    <row r="12381" spans="1:2" x14ac:dyDescent="0.25">
      <c r="A12381" s="1">
        <v>42652.59652777778</v>
      </c>
      <c r="B12381" s="2">
        <v>12.318596825845695</v>
      </c>
    </row>
    <row r="12382" spans="1:2" x14ac:dyDescent="0.25">
      <c r="A12382" s="1">
        <v>42652.597222222219</v>
      </c>
      <c r="B12382" s="2">
        <v>-2.1236462950987818</v>
      </c>
    </row>
    <row r="12383" spans="1:2" x14ac:dyDescent="0.25">
      <c r="A12383" s="1">
        <v>42652.597916666666</v>
      </c>
      <c r="B12383" s="2">
        <v>6.2028882754986023</v>
      </c>
    </row>
    <row r="12384" spans="1:2" x14ac:dyDescent="0.25">
      <c r="A12384" s="1">
        <v>42652.598611111112</v>
      </c>
      <c r="B12384" s="2">
        <v>-1.7570334773695018</v>
      </c>
    </row>
    <row r="12385" spans="1:2" x14ac:dyDescent="0.25">
      <c r="A12385" s="1">
        <v>42652.599305555559</v>
      </c>
      <c r="B12385" s="2">
        <v>-2.8285111516132018</v>
      </c>
    </row>
    <row r="12386" spans="1:2" x14ac:dyDescent="0.25">
      <c r="A12386" s="1">
        <v>42652.6</v>
      </c>
      <c r="B12386" s="2">
        <v>-6.7198720985325053</v>
      </c>
    </row>
    <row r="12387" spans="1:2" x14ac:dyDescent="0.25">
      <c r="A12387" s="1">
        <v>42652.600694444445</v>
      </c>
      <c r="B12387" s="2">
        <v>-6.4755358742006743</v>
      </c>
    </row>
    <row r="12388" spans="1:2" x14ac:dyDescent="0.25">
      <c r="A12388" s="1">
        <v>42652.601388888892</v>
      </c>
      <c r="B12388" s="2">
        <v>3.1167649736996585</v>
      </c>
    </row>
    <row r="12389" spans="1:2" x14ac:dyDescent="0.25">
      <c r="A12389" s="1">
        <v>42652.602083333331</v>
      </c>
      <c r="B12389" s="2">
        <v>12.585844899954585</v>
      </c>
    </row>
    <row r="12390" spans="1:2" x14ac:dyDescent="0.25">
      <c r="A12390" s="1">
        <v>42652.602777777778</v>
      </c>
      <c r="B12390" s="2">
        <v>12.128336935661112</v>
      </c>
    </row>
    <row r="12391" spans="1:2" x14ac:dyDescent="0.25">
      <c r="A12391" s="1">
        <v>42652.603472222225</v>
      </c>
      <c r="B12391" s="2">
        <v>12.269581396177333</v>
      </c>
    </row>
    <row r="12392" spans="1:2" x14ac:dyDescent="0.25">
      <c r="A12392" s="1">
        <v>42652.604166666664</v>
      </c>
      <c r="B12392" s="2">
        <v>16.070792293395304</v>
      </c>
    </row>
    <row r="12393" spans="1:2" x14ac:dyDescent="0.25">
      <c r="A12393" s="1">
        <v>42652.604861111111</v>
      </c>
      <c r="B12393" s="2">
        <v>16.746186923161925</v>
      </c>
    </row>
    <row r="12394" spans="1:2" x14ac:dyDescent="0.25">
      <c r="A12394" s="1">
        <v>42652.605555555558</v>
      </c>
      <c r="B12394" s="2">
        <v>24.498843419867626</v>
      </c>
    </row>
    <row r="12395" spans="1:2" x14ac:dyDescent="0.25">
      <c r="A12395" s="1">
        <v>42652.606249999997</v>
      </c>
      <c r="B12395" s="2">
        <v>14.913921766000081</v>
      </c>
    </row>
    <row r="12396" spans="1:2" x14ac:dyDescent="0.25">
      <c r="A12396" s="1">
        <v>42652.606944444444</v>
      </c>
      <c r="B12396" s="2">
        <v>8.231968348133524</v>
      </c>
    </row>
    <row r="12397" spans="1:2" x14ac:dyDescent="0.25">
      <c r="A12397" s="1">
        <v>42652.607638888891</v>
      </c>
      <c r="B12397" s="2">
        <v>13.895572286808845</v>
      </c>
    </row>
    <row r="12398" spans="1:2" x14ac:dyDescent="0.25">
      <c r="A12398" s="1">
        <v>42652.60833333333</v>
      </c>
      <c r="B12398" s="2">
        <v>4.1540697140512446</v>
      </c>
    </row>
    <row r="12399" spans="1:2" x14ac:dyDescent="0.25">
      <c r="A12399" s="1">
        <v>42652.609027777777</v>
      </c>
      <c r="B12399" s="2">
        <v>5.1789637786375051</v>
      </c>
    </row>
    <row r="12400" spans="1:2" x14ac:dyDescent="0.25">
      <c r="A12400" s="1">
        <v>42652.609722222223</v>
      </c>
      <c r="B12400" s="2">
        <v>3.260959680733504</v>
      </c>
    </row>
    <row r="12401" spans="1:2" x14ac:dyDescent="0.25">
      <c r="A12401" s="1">
        <v>42652.61041666667</v>
      </c>
      <c r="B12401" s="2">
        <v>-0.46366056503611619</v>
      </c>
    </row>
    <row r="12402" spans="1:2" x14ac:dyDescent="0.25">
      <c r="A12402" s="1">
        <v>42652.611111111109</v>
      </c>
      <c r="B12402" s="2">
        <v>1.6939538016318694</v>
      </c>
    </row>
    <row r="12403" spans="1:2" x14ac:dyDescent="0.25">
      <c r="A12403" s="1">
        <v>42652.611805555556</v>
      </c>
      <c r="B12403" s="2">
        <v>6.2217075952973877</v>
      </c>
    </row>
    <row r="12404" spans="1:2" x14ac:dyDescent="0.25">
      <c r="A12404" s="1">
        <v>42652.612500000003</v>
      </c>
      <c r="B12404" s="2">
        <v>2.6719179350516544</v>
      </c>
    </row>
    <row r="12405" spans="1:2" x14ac:dyDescent="0.25">
      <c r="A12405" s="1">
        <v>42652.613194444442</v>
      </c>
      <c r="B12405" s="2">
        <v>-3.6174972854215111</v>
      </c>
    </row>
    <row r="12406" spans="1:2" x14ac:dyDescent="0.25">
      <c r="A12406" s="1">
        <v>42652.613888888889</v>
      </c>
      <c r="B12406" s="2">
        <v>-5.3772842555830724</v>
      </c>
    </row>
    <row r="12407" spans="1:2" x14ac:dyDescent="0.25">
      <c r="A12407" s="1">
        <v>42652.614583333336</v>
      </c>
      <c r="B12407" s="2">
        <v>3.7588340983677577</v>
      </c>
    </row>
    <row r="12408" spans="1:2" x14ac:dyDescent="0.25">
      <c r="A12408" s="1">
        <v>42652.615277777775</v>
      </c>
      <c r="B12408" s="2">
        <v>8.1128783917052107</v>
      </c>
    </row>
    <row r="12409" spans="1:2" x14ac:dyDescent="0.25">
      <c r="A12409" s="1">
        <v>42652.615972222222</v>
      </c>
      <c r="B12409" s="2">
        <v>5.5572223269686223</v>
      </c>
    </row>
    <row r="12410" spans="1:2" x14ac:dyDescent="0.25">
      <c r="A12410" s="1">
        <v>42652.616666666669</v>
      </c>
      <c r="B12410" s="2">
        <v>2.341764446280528</v>
      </c>
    </row>
    <row r="12411" spans="1:2" x14ac:dyDescent="0.25">
      <c r="A12411" s="1">
        <v>42652.617361111108</v>
      </c>
      <c r="B12411" s="2">
        <v>-1.1030437680300869</v>
      </c>
    </row>
    <row r="12412" spans="1:2" x14ac:dyDescent="0.25">
      <c r="A12412" s="1">
        <v>42652.618055555555</v>
      </c>
      <c r="B12412" s="2">
        <v>1.9371836154944806</v>
      </c>
    </row>
    <row r="12413" spans="1:2" x14ac:dyDescent="0.25">
      <c r="A12413" s="1">
        <v>42652.618750000001</v>
      </c>
      <c r="B12413" s="2">
        <v>-5.4046991220394069</v>
      </c>
    </row>
    <row r="12414" spans="1:2" x14ac:dyDescent="0.25">
      <c r="A12414" s="1">
        <v>42652.619444444441</v>
      </c>
      <c r="B12414" s="2">
        <v>-8.6019676856354632</v>
      </c>
    </row>
    <row r="12415" spans="1:2" x14ac:dyDescent="0.25">
      <c r="A12415" s="1">
        <v>42652.620138888888</v>
      </c>
      <c r="B12415" s="2">
        <v>13.229618227562362</v>
      </c>
    </row>
    <row r="12416" spans="1:2" x14ac:dyDescent="0.25">
      <c r="A12416" s="1">
        <v>42652.620833333334</v>
      </c>
      <c r="B12416" s="2">
        <v>13.861608924236013</v>
      </c>
    </row>
    <row r="12417" spans="1:2" x14ac:dyDescent="0.25">
      <c r="A12417" s="1">
        <v>42652.621527777781</v>
      </c>
      <c r="B12417" s="2">
        <v>10.131285083578161</v>
      </c>
    </row>
    <row r="12418" spans="1:2" x14ac:dyDescent="0.25">
      <c r="A12418" s="1">
        <v>42652.62222222222</v>
      </c>
      <c r="B12418" s="2">
        <v>16.211634424197353</v>
      </c>
    </row>
    <row r="12419" spans="1:2" x14ac:dyDescent="0.25">
      <c r="A12419" s="1">
        <v>42652.622916666667</v>
      </c>
      <c r="B12419" s="2">
        <v>23.308990623077747</v>
      </c>
    </row>
    <row r="12420" spans="1:2" x14ac:dyDescent="0.25">
      <c r="A12420" s="1">
        <v>42652.623611111114</v>
      </c>
      <c r="B12420" s="2">
        <v>14.625355565151645</v>
      </c>
    </row>
    <row r="12421" spans="1:2" x14ac:dyDescent="0.25">
      <c r="A12421" s="1">
        <v>42652.624305555553</v>
      </c>
      <c r="B12421" s="2">
        <v>3.7191357402681509</v>
      </c>
    </row>
    <row r="12422" spans="1:2" x14ac:dyDescent="0.25">
      <c r="A12422" s="1">
        <v>42652.625</v>
      </c>
      <c r="B12422" s="2">
        <v>-7.1137059170801269</v>
      </c>
    </row>
    <row r="12423" spans="1:2" x14ac:dyDescent="0.25">
      <c r="A12423" s="1">
        <v>42652.625694444447</v>
      </c>
      <c r="B12423" s="2">
        <v>-13.42733753010422</v>
      </c>
    </row>
    <row r="12424" spans="1:2" x14ac:dyDescent="0.25">
      <c r="A12424" s="1">
        <v>42652.626388888886</v>
      </c>
      <c r="B12424" s="2">
        <v>-17.432940743326618</v>
      </c>
    </row>
    <row r="12425" spans="1:2" x14ac:dyDescent="0.25">
      <c r="A12425" s="1">
        <v>42652.627083333333</v>
      </c>
      <c r="B12425" s="2">
        <v>-12.54965034559112</v>
      </c>
    </row>
    <row r="12426" spans="1:2" x14ac:dyDescent="0.25">
      <c r="A12426" s="1">
        <v>42652.62777777778</v>
      </c>
      <c r="B12426" s="2">
        <v>-8.5476292113506744</v>
      </c>
    </row>
    <row r="12427" spans="1:2" x14ac:dyDescent="0.25">
      <c r="A12427" s="1">
        <v>42652.628472222219</v>
      </c>
      <c r="B12427" s="2">
        <v>-6.6030859866965326</v>
      </c>
    </row>
    <row r="12428" spans="1:2" x14ac:dyDescent="0.25">
      <c r="A12428" s="1">
        <v>42652.629166666666</v>
      </c>
      <c r="B12428" s="2">
        <v>4.3575195183637936</v>
      </c>
    </row>
    <row r="12429" spans="1:2" x14ac:dyDescent="0.25">
      <c r="A12429" s="1">
        <v>42652.629861111112</v>
      </c>
      <c r="B12429" s="2">
        <v>5.8710389145795485</v>
      </c>
    </row>
    <row r="12430" spans="1:2" x14ac:dyDescent="0.25">
      <c r="A12430" s="1">
        <v>42652.630555555559</v>
      </c>
      <c r="B12430" s="2">
        <v>13.500575919362745</v>
      </c>
    </row>
    <row r="12431" spans="1:2" x14ac:dyDescent="0.25">
      <c r="A12431" s="1">
        <v>42652.631249999999</v>
      </c>
      <c r="B12431" s="2">
        <v>2.5607337871149261</v>
      </c>
    </row>
    <row r="12432" spans="1:2" x14ac:dyDescent="0.25">
      <c r="A12432" s="1">
        <v>42652.631944444445</v>
      </c>
      <c r="B12432" s="2">
        <v>-5.3592225638999178</v>
      </c>
    </row>
    <row r="12433" spans="1:2" x14ac:dyDescent="0.25">
      <c r="A12433" s="1">
        <v>42652.632638888892</v>
      </c>
      <c r="B12433" s="2">
        <v>-2.3364222413156921</v>
      </c>
    </row>
    <row r="12434" spans="1:2" x14ac:dyDescent="0.25">
      <c r="A12434" s="1">
        <v>42652.633333333331</v>
      </c>
      <c r="B12434" s="2">
        <v>0.80591301261447368</v>
      </c>
    </row>
    <row r="12435" spans="1:2" x14ac:dyDescent="0.25">
      <c r="A12435" s="1">
        <v>42652.634027777778</v>
      </c>
      <c r="B12435" s="2">
        <v>-2.9088253014759782</v>
      </c>
    </row>
    <row r="12436" spans="1:2" x14ac:dyDescent="0.25">
      <c r="A12436" s="1">
        <v>42652.634722222225</v>
      </c>
      <c r="B12436" s="2">
        <v>-2.9788184841740684</v>
      </c>
    </row>
    <row r="12437" spans="1:2" x14ac:dyDescent="0.25">
      <c r="A12437" s="1">
        <v>42652.635416666664</v>
      </c>
      <c r="B12437" s="2">
        <v>-7.5489931458362358</v>
      </c>
    </row>
    <row r="12438" spans="1:2" x14ac:dyDescent="0.25">
      <c r="A12438" s="1">
        <v>42652.636111111111</v>
      </c>
      <c r="B12438" s="2">
        <v>9.5331211479007223</v>
      </c>
    </row>
    <row r="12439" spans="1:2" x14ac:dyDescent="0.25">
      <c r="A12439" s="1">
        <v>42652.636805555558</v>
      </c>
      <c r="B12439" s="2">
        <v>-3.6147835622003184</v>
      </c>
    </row>
    <row r="12440" spans="1:2" x14ac:dyDescent="0.25">
      <c r="A12440" s="1">
        <v>42652.637499999997</v>
      </c>
      <c r="B12440" s="2">
        <v>-6.5420856349715901</v>
      </c>
    </row>
    <row r="12441" spans="1:2" x14ac:dyDescent="0.25">
      <c r="A12441" s="1">
        <v>42652.638194444444</v>
      </c>
      <c r="B12441" s="2">
        <v>-0.9390498598266277</v>
      </c>
    </row>
    <row r="12442" spans="1:2" x14ac:dyDescent="0.25">
      <c r="A12442" s="1">
        <v>42652.638888888891</v>
      </c>
      <c r="B12442" s="2">
        <v>-5.5700862826430235</v>
      </c>
    </row>
    <row r="12443" spans="1:2" x14ac:dyDescent="0.25">
      <c r="A12443" s="1">
        <v>42652.63958333333</v>
      </c>
      <c r="B12443" s="2">
        <v>15.166715117844189</v>
      </c>
    </row>
    <row r="12444" spans="1:2" x14ac:dyDescent="0.25">
      <c r="A12444" s="1">
        <v>42652.640277777777</v>
      </c>
      <c r="B12444" s="2">
        <v>15.764873303917314</v>
      </c>
    </row>
    <row r="12445" spans="1:2" x14ac:dyDescent="0.25">
      <c r="A12445" s="1">
        <v>42652.640972222223</v>
      </c>
      <c r="B12445" s="2">
        <v>19.600787647123312</v>
      </c>
    </row>
    <row r="12446" spans="1:2" x14ac:dyDescent="0.25">
      <c r="A12446" s="1">
        <v>42652.64166666667</v>
      </c>
      <c r="B12446" s="2">
        <v>11.435784345979725</v>
      </c>
    </row>
    <row r="12447" spans="1:2" x14ac:dyDescent="0.25">
      <c r="A12447" s="1">
        <v>42652.642361111109</v>
      </c>
      <c r="B12447" s="2">
        <v>2.1762867292078831</v>
      </c>
    </row>
    <row r="12448" spans="1:2" x14ac:dyDescent="0.25">
      <c r="A12448" s="1">
        <v>42652.643055555556</v>
      </c>
      <c r="B12448" s="2">
        <v>-3.5114869738754351</v>
      </c>
    </row>
    <row r="12449" spans="1:2" x14ac:dyDescent="0.25">
      <c r="A12449" s="1">
        <v>42652.643750000003</v>
      </c>
      <c r="B12449" s="2">
        <v>-12.057612483593887</v>
      </c>
    </row>
    <row r="12450" spans="1:2" x14ac:dyDescent="0.25">
      <c r="A12450" s="1">
        <v>42652.644444444442</v>
      </c>
      <c r="B12450" s="2">
        <v>2.2002185260052403</v>
      </c>
    </row>
    <row r="12451" spans="1:2" x14ac:dyDescent="0.25">
      <c r="A12451" s="1">
        <v>42652.645138888889</v>
      </c>
      <c r="B12451" s="2">
        <v>14.494471751134066</v>
      </c>
    </row>
    <row r="12452" spans="1:2" x14ac:dyDescent="0.25">
      <c r="A12452" s="1">
        <v>42652.645833333336</v>
      </c>
      <c r="B12452" s="2">
        <v>13.267265643761494</v>
      </c>
    </row>
    <row r="12453" spans="1:2" x14ac:dyDescent="0.25">
      <c r="A12453" s="1">
        <v>42652.646527777775</v>
      </c>
      <c r="B12453" s="2">
        <v>4.7490048313416384</v>
      </c>
    </row>
    <row r="12454" spans="1:2" x14ac:dyDescent="0.25">
      <c r="A12454" s="1">
        <v>42652.647222222222</v>
      </c>
      <c r="B12454" s="2">
        <v>11.696958716886002</v>
      </c>
    </row>
    <row r="12455" spans="1:2" x14ac:dyDescent="0.25">
      <c r="A12455" s="1">
        <v>42652.647916666669</v>
      </c>
      <c r="B12455" s="2">
        <v>11.591362829435578</v>
      </c>
    </row>
    <row r="12456" spans="1:2" x14ac:dyDescent="0.25">
      <c r="A12456" s="1">
        <v>42652.648611111108</v>
      </c>
      <c r="B12456" s="2">
        <v>18.309624386392535</v>
      </c>
    </row>
    <row r="12457" spans="1:2" x14ac:dyDescent="0.25">
      <c r="A12457" s="1">
        <v>42652.649305555555</v>
      </c>
      <c r="B12457" s="2">
        <v>20.777728581164169</v>
      </c>
    </row>
    <row r="12458" spans="1:2" x14ac:dyDescent="0.25">
      <c r="A12458" s="1">
        <v>42652.65</v>
      </c>
      <c r="B12458" s="2">
        <v>26.536276815803529</v>
      </c>
    </row>
    <row r="12459" spans="1:2" x14ac:dyDescent="0.25">
      <c r="A12459" s="1">
        <v>42652.650694444441</v>
      </c>
      <c r="B12459" s="2">
        <v>33.641826188359119</v>
      </c>
    </row>
    <row r="12460" spans="1:2" x14ac:dyDescent="0.25">
      <c r="A12460" s="1">
        <v>42652.651388888888</v>
      </c>
      <c r="B12460" s="2">
        <v>22.476815917854157</v>
      </c>
    </row>
    <row r="12461" spans="1:2" x14ac:dyDescent="0.25">
      <c r="A12461" s="1">
        <v>42652.652083333334</v>
      </c>
      <c r="B12461" s="2">
        <v>20.430468648696358</v>
      </c>
    </row>
    <row r="12462" spans="1:2" x14ac:dyDescent="0.25">
      <c r="A12462" s="1">
        <v>42652.652777777781</v>
      </c>
      <c r="B12462" s="2">
        <v>9.6692193573326222</v>
      </c>
    </row>
    <row r="12463" spans="1:2" x14ac:dyDescent="0.25">
      <c r="A12463" s="1">
        <v>42652.65347222222</v>
      </c>
      <c r="B12463" s="2">
        <v>-14.514591890107477</v>
      </c>
    </row>
    <row r="12464" spans="1:2" x14ac:dyDescent="0.25">
      <c r="A12464" s="1">
        <v>42652.654166666667</v>
      </c>
      <c r="B12464" s="2">
        <v>-18.31577208546199</v>
      </c>
    </row>
    <row r="12465" spans="1:2" x14ac:dyDescent="0.25">
      <c r="A12465" s="1">
        <v>42652.654861111114</v>
      </c>
      <c r="B12465" s="2">
        <v>-10.348102816584287</v>
      </c>
    </row>
    <row r="12466" spans="1:2" x14ac:dyDescent="0.25">
      <c r="A12466" s="1">
        <v>42652.655555555553</v>
      </c>
      <c r="B12466" s="2">
        <v>3.0892089419407665</v>
      </c>
    </row>
    <row r="12467" spans="1:2" x14ac:dyDescent="0.25">
      <c r="A12467" s="1">
        <v>42652.65625</v>
      </c>
      <c r="B12467" s="2">
        <v>6.9370857822252825</v>
      </c>
    </row>
    <row r="12468" spans="1:2" x14ac:dyDescent="0.25">
      <c r="A12468" s="1">
        <v>42652.656944444447</v>
      </c>
      <c r="B12468" s="2">
        <v>18.676835359754236</v>
      </c>
    </row>
    <row r="12469" spans="1:2" x14ac:dyDescent="0.25">
      <c r="A12469" s="1">
        <v>42652.657638888886</v>
      </c>
      <c r="B12469" s="2">
        <v>15.704997969420099</v>
      </c>
    </row>
    <row r="12470" spans="1:2" x14ac:dyDescent="0.25">
      <c r="A12470" s="1">
        <v>42652.658333333333</v>
      </c>
      <c r="B12470" s="2">
        <v>-1.2912458306477979</v>
      </c>
    </row>
    <row r="12471" spans="1:2" x14ac:dyDescent="0.25">
      <c r="A12471" s="1">
        <v>42652.65902777778</v>
      </c>
      <c r="B12471" s="2">
        <v>1.7208840015702056</v>
      </c>
    </row>
    <row r="12472" spans="1:2" x14ac:dyDescent="0.25">
      <c r="A12472" s="1">
        <v>42652.659722222219</v>
      </c>
      <c r="B12472" s="2">
        <v>-1.6544252381748568</v>
      </c>
    </row>
    <row r="12473" spans="1:2" x14ac:dyDescent="0.25">
      <c r="A12473" s="1">
        <v>42652.660416666666</v>
      </c>
      <c r="B12473" s="2">
        <v>4.2824102877283927</v>
      </c>
    </row>
    <row r="12474" spans="1:2" x14ac:dyDescent="0.25">
      <c r="A12474" s="1">
        <v>42652.661111111112</v>
      </c>
      <c r="B12474" s="2">
        <v>9.9263006414262538</v>
      </c>
    </row>
    <row r="12475" spans="1:2" x14ac:dyDescent="0.25">
      <c r="A12475" s="1">
        <v>42652.661805555559</v>
      </c>
      <c r="B12475" s="2">
        <v>2.0054810009586315</v>
      </c>
    </row>
    <row r="12476" spans="1:2" x14ac:dyDescent="0.25">
      <c r="A12476" s="1">
        <v>42652.662499999999</v>
      </c>
      <c r="B12476" s="2">
        <v>-8.692270177307849</v>
      </c>
    </row>
    <row r="12477" spans="1:2" x14ac:dyDescent="0.25">
      <c r="A12477" s="1">
        <v>42652.663194444445</v>
      </c>
      <c r="B12477" s="2">
        <v>-4.9259300160706818</v>
      </c>
    </row>
    <row r="12478" spans="1:2" x14ac:dyDescent="0.25">
      <c r="A12478" s="1">
        <v>42652.663888888892</v>
      </c>
      <c r="B12478" s="2">
        <v>-7.1098779787784832</v>
      </c>
    </row>
    <row r="12479" spans="1:2" x14ac:dyDescent="0.25">
      <c r="A12479" s="1">
        <v>42652.664583333331</v>
      </c>
      <c r="B12479" s="2">
        <v>-7.4717438075254901</v>
      </c>
    </row>
    <row r="12480" spans="1:2" x14ac:dyDescent="0.25">
      <c r="A12480" s="1">
        <v>42652.665277777778</v>
      </c>
      <c r="B12480" s="2">
        <v>-4.4947066202061254</v>
      </c>
    </row>
    <row r="12481" spans="1:2" x14ac:dyDescent="0.25">
      <c r="A12481" s="1">
        <v>42652.665972222225</v>
      </c>
      <c r="B12481" s="2">
        <v>-4.918765561451437</v>
      </c>
    </row>
    <row r="12482" spans="1:2" x14ac:dyDescent="0.25">
      <c r="A12482" s="1">
        <v>42652.666666666664</v>
      </c>
      <c r="B12482" s="2">
        <v>-3.2818441287808429</v>
      </c>
    </row>
    <row r="12483" spans="1:2" x14ac:dyDescent="0.25">
      <c r="A12483" s="1">
        <v>42652.667361111111</v>
      </c>
      <c r="B12483" s="2">
        <v>0.75201960940127421</v>
      </c>
    </row>
    <row r="12484" spans="1:2" x14ac:dyDescent="0.25">
      <c r="A12484" s="1">
        <v>42652.668055555558</v>
      </c>
      <c r="B12484" s="2">
        <v>1.8225300873164088</v>
      </c>
    </row>
    <row r="12485" spans="1:2" x14ac:dyDescent="0.25">
      <c r="A12485" s="1">
        <v>42652.668749999997</v>
      </c>
      <c r="B12485" s="2">
        <v>5.3633966405769264</v>
      </c>
    </row>
    <row r="12486" spans="1:2" x14ac:dyDescent="0.25">
      <c r="A12486" s="1">
        <v>42652.669444444444</v>
      </c>
      <c r="B12486" s="2">
        <v>13.571486115942632</v>
      </c>
    </row>
    <row r="12487" spans="1:2" x14ac:dyDescent="0.25">
      <c r="A12487" s="1">
        <v>42652.670138888891</v>
      </c>
      <c r="B12487" s="2">
        <v>5.652293693550746</v>
      </c>
    </row>
    <row r="12488" spans="1:2" x14ac:dyDescent="0.25">
      <c r="A12488" s="1">
        <v>42652.67083333333</v>
      </c>
      <c r="B12488" s="2">
        <v>0.70613047536268525</v>
      </c>
    </row>
    <row r="12489" spans="1:2" x14ac:dyDescent="0.25">
      <c r="A12489" s="1">
        <v>42652.671527777777</v>
      </c>
      <c r="B12489" s="2">
        <v>-14.525550397685342</v>
      </c>
    </row>
    <row r="12490" spans="1:2" x14ac:dyDescent="0.25">
      <c r="A12490" s="1">
        <v>42652.672222222223</v>
      </c>
      <c r="B12490" s="2">
        <v>-11.145957453165709</v>
      </c>
    </row>
    <row r="12491" spans="1:2" x14ac:dyDescent="0.25">
      <c r="A12491" s="1">
        <v>42652.67291666667</v>
      </c>
      <c r="B12491" s="2">
        <v>-7.4935182816630306</v>
      </c>
    </row>
    <row r="12492" spans="1:2" x14ac:dyDescent="0.25">
      <c r="A12492" s="1">
        <v>42652.673611111109</v>
      </c>
      <c r="B12492" s="2">
        <v>-0.95557263774195844</v>
      </c>
    </row>
    <row r="12493" spans="1:2" x14ac:dyDescent="0.25">
      <c r="A12493" s="1">
        <v>42652.674305555556</v>
      </c>
      <c r="B12493" s="2">
        <v>-1.7100183273015621</v>
      </c>
    </row>
    <row r="12494" spans="1:2" x14ac:dyDescent="0.25">
      <c r="A12494" s="1">
        <v>42652.675000000003</v>
      </c>
      <c r="B12494" s="2">
        <v>-0.75720906003843991</v>
      </c>
    </row>
    <row r="12495" spans="1:2" x14ac:dyDescent="0.25">
      <c r="A12495" s="1">
        <v>42652.675694444442</v>
      </c>
      <c r="B12495" s="2">
        <v>-5.2207425792245585</v>
      </c>
    </row>
    <row r="12496" spans="1:2" x14ac:dyDescent="0.25">
      <c r="A12496" s="1">
        <v>42652.676388888889</v>
      </c>
      <c r="B12496" s="2">
        <v>-4.6660615790567439</v>
      </c>
    </row>
    <row r="12497" spans="1:2" x14ac:dyDescent="0.25">
      <c r="A12497" s="1">
        <v>42652.677083333336</v>
      </c>
      <c r="B12497" s="2">
        <v>6.7309550260387674</v>
      </c>
    </row>
    <row r="12498" spans="1:2" x14ac:dyDescent="0.25">
      <c r="A12498" s="1">
        <v>42652.677777777775</v>
      </c>
      <c r="B12498" s="2">
        <v>-0.95545962103739535</v>
      </c>
    </row>
    <row r="12499" spans="1:2" x14ac:dyDescent="0.25">
      <c r="A12499" s="1">
        <v>42652.678472222222</v>
      </c>
      <c r="B12499" s="2">
        <v>-7.4591555171345441</v>
      </c>
    </row>
    <row r="12500" spans="1:2" x14ac:dyDescent="0.25">
      <c r="A12500" s="1">
        <v>42652.679166666669</v>
      </c>
      <c r="B12500" s="2">
        <v>-20.44257076537324</v>
      </c>
    </row>
    <row r="12501" spans="1:2" x14ac:dyDescent="0.25">
      <c r="A12501" s="1">
        <v>42652.679861111108</v>
      </c>
      <c r="B12501" s="2">
        <v>-18.257860750635153</v>
      </c>
    </row>
    <row r="12502" spans="1:2" x14ac:dyDescent="0.25">
      <c r="A12502" s="1">
        <v>42652.680555555555</v>
      </c>
      <c r="B12502" s="2">
        <v>-11.720491995754612</v>
      </c>
    </row>
    <row r="12503" spans="1:2" x14ac:dyDescent="0.25">
      <c r="A12503" s="1">
        <v>42652.681250000001</v>
      </c>
      <c r="B12503" s="2">
        <v>-11.015712839267023</v>
      </c>
    </row>
    <row r="12504" spans="1:2" x14ac:dyDescent="0.25">
      <c r="A12504" s="1">
        <v>42652.681944444441</v>
      </c>
      <c r="B12504" s="2">
        <v>-7.6118657280361122</v>
      </c>
    </row>
    <row r="12505" spans="1:2" x14ac:dyDescent="0.25">
      <c r="A12505" s="1">
        <v>42652.682638888888</v>
      </c>
      <c r="B12505" s="2">
        <v>-6.4938759257939331</v>
      </c>
    </row>
    <row r="12506" spans="1:2" x14ac:dyDescent="0.25">
      <c r="A12506" s="1">
        <v>42652.683333333334</v>
      </c>
      <c r="B12506" s="2">
        <v>1.3352702272464134</v>
      </c>
    </row>
    <row r="12507" spans="1:2" x14ac:dyDescent="0.25">
      <c r="A12507" s="1">
        <v>42652.684027777781</v>
      </c>
      <c r="B12507" s="2">
        <v>6.1699632520554584</v>
      </c>
    </row>
    <row r="12508" spans="1:2" x14ac:dyDescent="0.25">
      <c r="A12508" s="1">
        <v>42652.68472222222</v>
      </c>
      <c r="B12508" s="2">
        <v>-19.019962581501265</v>
      </c>
    </row>
    <row r="12509" spans="1:2" x14ac:dyDescent="0.25">
      <c r="A12509" s="1">
        <v>42652.685416666667</v>
      </c>
      <c r="B12509" s="2">
        <v>-18.33006020198615</v>
      </c>
    </row>
    <row r="12510" spans="1:2" x14ac:dyDescent="0.25">
      <c r="A12510" s="1">
        <v>42652.686111111114</v>
      </c>
      <c r="B12510" s="2">
        <v>-39.533253795142812</v>
      </c>
    </row>
    <row r="12511" spans="1:2" x14ac:dyDescent="0.25">
      <c r="A12511" s="1">
        <v>42652.686805555553</v>
      </c>
      <c r="B12511" s="2">
        <v>-63.329509484975524</v>
      </c>
    </row>
    <row r="12512" spans="1:2" x14ac:dyDescent="0.25">
      <c r="A12512" s="1">
        <v>42652.6875</v>
      </c>
      <c r="B12512" s="2">
        <v>-95.119289041644279</v>
      </c>
    </row>
    <row r="12513" spans="1:2" x14ac:dyDescent="0.25">
      <c r="A12513" s="1">
        <v>42652.688194444447</v>
      </c>
      <c r="B12513" s="2">
        <v>-133.19812731921363</v>
      </c>
    </row>
    <row r="12514" spans="1:2" x14ac:dyDescent="0.25">
      <c r="A12514" s="1">
        <v>42652.688888888886</v>
      </c>
      <c r="B12514" s="2">
        <v>-138.89948752031003</v>
      </c>
    </row>
    <row r="12515" spans="1:2" x14ac:dyDescent="0.25">
      <c r="A12515" s="1">
        <v>42652.689583333333</v>
      </c>
      <c r="B12515" s="2">
        <v>-125.40682882547068</v>
      </c>
    </row>
    <row r="12516" spans="1:2" x14ac:dyDescent="0.25">
      <c r="A12516" s="1">
        <v>42652.69027777778</v>
      </c>
      <c r="B12516" s="2">
        <v>-91.864964415365833</v>
      </c>
    </row>
    <row r="12517" spans="1:2" x14ac:dyDescent="0.25">
      <c r="A12517" s="1">
        <v>42652.690972222219</v>
      </c>
      <c r="B12517" s="2">
        <v>-71.036318546714028</v>
      </c>
    </row>
    <row r="12518" spans="1:2" x14ac:dyDescent="0.25">
      <c r="A12518" s="1">
        <v>42652.691666666666</v>
      </c>
      <c r="B12518" s="2">
        <v>-14.532405426645225</v>
      </c>
    </row>
    <row r="12519" spans="1:2" x14ac:dyDescent="0.25">
      <c r="A12519" s="1">
        <v>42652.692361111112</v>
      </c>
      <c r="B12519" s="2">
        <v>16.484125982847765</v>
      </c>
    </row>
    <row r="12520" spans="1:2" x14ac:dyDescent="0.25">
      <c r="A12520" s="1">
        <v>42652.693055555559</v>
      </c>
      <c r="B12520" s="2">
        <v>-2.8605130188458134</v>
      </c>
    </row>
    <row r="12521" spans="1:2" x14ac:dyDescent="0.25">
      <c r="A12521" s="1">
        <v>42652.693749999999</v>
      </c>
      <c r="B12521" s="2">
        <v>-12.373812030757351</v>
      </c>
    </row>
    <row r="12522" spans="1:2" x14ac:dyDescent="0.25">
      <c r="A12522" s="1">
        <v>42652.694444444445</v>
      </c>
      <c r="B12522" s="2">
        <v>-12.918941039419344</v>
      </c>
    </row>
    <row r="12523" spans="1:2" x14ac:dyDescent="0.25">
      <c r="A12523" s="1">
        <v>42652.695138888892</v>
      </c>
      <c r="B12523" s="2">
        <v>-4.9855936086435877</v>
      </c>
    </row>
    <row r="12524" spans="1:2" x14ac:dyDescent="0.25">
      <c r="A12524" s="1">
        <v>42652.695833333331</v>
      </c>
      <c r="B12524" s="2">
        <v>-4.2917162859084783</v>
      </c>
    </row>
    <row r="12525" spans="1:2" x14ac:dyDescent="0.25">
      <c r="A12525" s="1">
        <v>42652.696527777778</v>
      </c>
      <c r="B12525" s="2">
        <v>-6.4942301078001039</v>
      </c>
    </row>
    <row r="12526" spans="1:2" x14ac:dyDescent="0.25">
      <c r="A12526" s="1">
        <v>42652.697222222225</v>
      </c>
      <c r="B12526" s="2">
        <v>-19.573292082880894</v>
      </c>
    </row>
    <row r="12527" spans="1:2" x14ac:dyDescent="0.25">
      <c r="A12527" s="1">
        <v>42652.697916666664</v>
      </c>
      <c r="B12527" s="2">
        <v>-4.3014734061910227</v>
      </c>
    </row>
    <row r="12528" spans="1:2" x14ac:dyDescent="0.25">
      <c r="A12528" s="1">
        <v>42652.698611111111</v>
      </c>
      <c r="B12528" s="2">
        <v>-10.068506405043687</v>
      </c>
    </row>
    <row r="12529" spans="1:2" x14ac:dyDescent="0.25">
      <c r="A12529" s="1">
        <v>42652.699305555558</v>
      </c>
      <c r="B12529" s="2">
        <v>-3.4474721569344791</v>
      </c>
    </row>
    <row r="12530" spans="1:2" x14ac:dyDescent="0.25">
      <c r="A12530" s="1">
        <v>42652.7</v>
      </c>
      <c r="B12530" s="2">
        <v>13.60553747365096</v>
      </c>
    </row>
    <row r="12531" spans="1:2" x14ac:dyDescent="0.25">
      <c r="A12531" s="1">
        <v>42652.700694444444</v>
      </c>
      <c r="B12531" s="2">
        <v>1.8807157374714734</v>
      </c>
    </row>
    <row r="12532" spans="1:2" x14ac:dyDescent="0.25">
      <c r="A12532" s="1">
        <v>42652.701388888891</v>
      </c>
      <c r="B12532" s="2">
        <v>-0.20318840658680226</v>
      </c>
    </row>
    <row r="12533" spans="1:2" x14ac:dyDescent="0.25">
      <c r="A12533" s="1">
        <v>42652.70208333333</v>
      </c>
      <c r="B12533" s="2">
        <v>-3.5892358098538049</v>
      </c>
    </row>
    <row r="12534" spans="1:2" x14ac:dyDescent="0.25">
      <c r="A12534" s="1">
        <v>42652.702777777777</v>
      </c>
      <c r="B12534" s="2">
        <v>1.2339500813657651</v>
      </c>
    </row>
    <row r="12535" spans="1:2" x14ac:dyDescent="0.25">
      <c r="A12535" s="1">
        <v>42652.703472222223</v>
      </c>
      <c r="B12535" s="2">
        <v>-12.399541046275408</v>
      </c>
    </row>
    <row r="12536" spans="1:2" x14ac:dyDescent="0.25">
      <c r="A12536" s="1">
        <v>42652.70416666667</v>
      </c>
      <c r="B12536" s="2">
        <v>-10.653968661516167</v>
      </c>
    </row>
    <row r="12537" spans="1:2" x14ac:dyDescent="0.25">
      <c r="A12537" s="1">
        <v>42652.704861111109</v>
      </c>
      <c r="B12537" s="2">
        <v>-12.862311518035131</v>
      </c>
    </row>
    <row r="12538" spans="1:2" x14ac:dyDescent="0.25">
      <c r="A12538" s="1">
        <v>42652.705555555556</v>
      </c>
      <c r="B12538" s="2">
        <v>1.133768433399382</v>
      </c>
    </row>
    <row r="12539" spans="1:2" x14ac:dyDescent="0.25">
      <c r="A12539" s="1">
        <v>42652.706250000003</v>
      </c>
      <c r="B12539" s="2">
        <v>9.16876092752209</v>
      </c>
    </row>
    <row r="12540" spans="1:2" x14ac:dyDescent="0.25">
      <c r="A12540" s="1">
        <v>42652.706944444442</v>
      </c>
      <c r="B12540" s="2">
        <v>2.5975692318422565</v>
      </c>
    </row>
    <row r="12541" spans="1:2" x14ac:dyDescent="0.25">
      <c r="A12541" s="1">
        <v>42652.707638888889</v>
      </c>
      <c r="B12541" s="2">
        <v>-15.359154510796847</v>
      </c>
    </row>
    <row r="12542" spans="1:2" x14ac:dyDescent="0.25">
      <c r="A12542" s="1">
        <v>42652.708333333336</v>
      </c>
      <c r="B12542" s="2">
        <v>-39.669950368330078</v>
      </c>
    </row>
    <row r="12543" spans="1:2" x14ac:dyDescent="0.25">
      <c r="A12543" s="1">
        <v>42652.709027777775</v>
      </c>
      <c r="B12543" s="2">
        <v>-18.178093578833309</v>
      </c>
    </row>
    <row r="12544" spans="1:2" x14ac:dyDescent="0.25">
      <c r="A12544" s="1">
        <v>42652.709722222222</v>
      </c>
      <c r="B12544" s="2">
        <v>7.4477237064177944</v>
      </c>
    </row>
    <row r="12545" spans="1:2" x14ac:dyDescent="0.25">
      <c r="A12545" s="1">
        <v>42652.710416666669</v>
      </c>
      <c r="B12545" s="2">
        <v>19.51492187408876</v>
      </c>
    </row>
    <row r="12546" spans="1:2" x14ac:dyDescent="0.25">
      <c r="A12546" s="1">
        <v>42652.711111111108</v>
      </c>
      <c r="B12546" s="2">
        <v>42.309626084299815</v>
      </c>
    </row>
    <row r="12547" spans="1:2" x14ac:dyDescent="0.25">
      <c r="A12547" s="1">
        <v>42652.711805555555</v>
      </c>
      <c r="B12547" s="2">
        <v>30.305593847829734</v>
      </c>
    </row>
    <row r="12548" spans="1:2" x14ac:dyDescent="0.25">
      <c r="A12548" s="1">
        <v>42652.712500000001</v>
      </c>
      <c r="B12548" s="2">
        <v>13.98333594003925</v>
      </c>
    </row>
    <row r="12549" spans="1:2" x14ac:dyDescent="0.25">
      <c r="A12549" s="1">
        <v>42652.713194444441</v>
      </c>
      <c r="B12549" s="2">
        <v>7.8822598427204262</v>
      </c>
    </row>
    <row r="12550" spans="1:2" x14ac:dyDescent="0.25">
      <c r="A12550" s="1">
        <v>42652.713888888888</v>
      </c>
      <c r="B12550" s="2">
        <v>-4.5973858880005229</v>
      </c>
    </row>
    <row r="12551" spans="1:2" x14ac:dyDescent="0.25">
      <c r="A12551" s="1">
        <v>42652.714583333334</v>
      </c>
      <c r="B12551" s="2">
        <v>22.741750142412879</v>
      </c>
    </row>
    <row r="12552" spans="1:2" x14ac:dyDescent="0.25">
      <c r="A12552" s="1">
        <v>42652.715277777781</v>
      </c>
      <c r="B12552" s="2">
        <v>51.040997448076574</v>
      </c>
    </row>
    <row r="12553" spans="1:2" x14ac:dyDescent="0.25">
      <c r="A12553" s="1">
        <v>42652.71597222222</v>
      </c>
      <c r="B12553" s="2">
        <v>23.086823949039292</v>
      </c>
    </row>
    <row r="12554" spans="1:2" x14ac:dyDescent="0.25">
      <c r="A12554" s="1">
        <v>42652.716666666667</v>
      </c>
      <c r="B12554" s="2">
        <v>0.23922827424151669</v>
      </c>
    </row>
    <row r="12555" spans="1:2" x14ac:dyDescent="0.25">
      <c r="A12555" s="1">
        <v>42652.717361111114</v>
      </c>
      <c r="B12555" s="2">
        <v>-12.828980530350236</v>
      </c>
    </row>
    <row r="12556" spans="1:2" x14ac:dyDescent="0.25">
      <c r="A12556" s="1">
        <v>42652.718055555553</v>
      </c>
      <c r="B12556" s="2">
        <v>-14.295048397625214</v>
      </c>
    </row>
    <row r="12557" spans="1:2" x14ac:dyDescent="0.25">
      <c r="A12557" s="1">
        <v>42652.71875</v>
      </c>
      <c r="B12557" s="2">
        <v>-24.37176336808043</v>
      </c>
    </row>
    <row r="12558" spans="1:2" x14ac:dyDescent="0.25">
      <c r="A12558" s="1">
        <v>42652.719444444447</v>
      </c>
      <c r="B12558" s="2">
        <v>-23.258786663771026</v>
      </c>
    </row>
    <row r="12559" spans="1:2" x14ac:dyDescent="0.25">
      <c r="A12559" s="1">
        <v>42652.720138888886</v>
      </c>
      <c r="B12559" s="2">
        <v>-23.416553937651528</v>
      </c>
    </row>
    <row r="12560" spans="1:2" x14ac:dyDescent="0.25">
      <c r="A12560" s="1">
        <v>42652.720833333333</v>
      </c>
      <c r="B12560" s="2">
        <v>-15.801040126777176</v>
      </c>
    </row>
    <row r="12561" spans="1:2" x14ac:dyDescent="0.25">
      <c r="A12561" s="1">
        <v>42652.72152777778</v>
      </c>
      <c r="B12561" s="2">
        <v>-8.843006805387752</v>
      </c>
    </row>
    <row r="12562" spans="1:2" x14ac:dyDescent="0.25">
      <c r="A12562" s="1">
        <v>42652.722222222219</v>
      </c>
      <c r="B12562" s="2">
        <v>-5.7143036921741439</v>
      </c>
    </row>
    <row r="12563" spans="1:2" x14ac:dyDescent="0.25">
      <c r="A12563" s="1">
        <v>42652.722916666666</v>
      </c>
      <c r="B12563" s="2">
        <v>-2.1351785410845574</v>
      </c>
    </row>
    <row r="12564" spans="1:2" x14ac:dyDescent="0.25">
      <c r="A12564" s="1">
        <v>42652.723611111112</v>
      </c>
      <c r="B12564" s="2">
        <v>6.8165471093476908</v>
      </c>
    </row>
    <row r="12565" spans="1:2" x14ac:dyDescent="0.25">
      <c r="A12565" s="1">
        <v>42652.724305555559</v>
      </c>
      <c r="B12565" s="2">
        <v>0.68528938533854666</v>
      </c>
    </row>
    <row r="12566" spans="1:2" x14ac:dyDescent="0.25">
      <c r="A12566" s="1">
        <v>42652.724999999999</v>
      </c>
      <c r="B12566" s="2">
        <v>-8.2699623478528039</v>
      </c>
    </row>
    <row r="12567" spans="1:2" x14ac:dyDescent="0.25">
      <c r="A12567" s="1">
        <v>42652.725694444445</v>
      </c>
      <c r="B12567" s="2">
        <v>-4.7661297881762339</v>
      </c>
    </row>
    <row r="12568" spans="1:2" x14ac:dyDescent="0.25">
      <c r="A12568" s="1">
        <v>42652.726388888892</v>
      </c>
      <c r="B12568" s="2">
        <v>-6.5675891044336216</v>
      </c>
    </row>
    <row r="12569" spans="1:2" x14ac:dyDescent="0.25">
      <c r="A12569" s="1">
        <v>42652.727083333331</v>
      </c>
      <c r="B12569" s="2">
        <v>-17.921068332802193</v>
      </c>
    </row>
    <row r="12570" spans="1:2" x14ac:dyDescent="0.25">
      <c r="A12570" s="1">
        <v>42652.727777777778</v>
      </c>
      <c r="B12570" s="2">
        <v>-15.86802494591587</v>
      </c>
    </row>
    <row r="12571" spans="1:2" x14ac:dyDescent="0.25">
      <c r="A12571" s="1">
        <v>42652.728472222225</v>
      </c>
      <c r="B12571" s="2">
        <v>2.0851470534301675</v>
      </c>
    </row>
    <row r="12572" spans="1:2" x14ac:dyDescent="0.25">
      <c r="A12572" s="1">
        <v>42652.729166666664</v>
      </c>
      <c r="B12572" s="2">
        <v>-4.5487202207674269</v>
      </c>
    </row>
    <row r="12573" spans="1:2" x14ac:dyDescent="0.25">
      <c r="A12573" s="1">
        <v>42652.729861111111</v>
      </c>
      <c r="B12573" s="2">
        <v>-13.310240919618325</v>
      </c>
    </row>
    <row r="12574" spans="1:2" x14ac:dyDescent="0.25">
      <c r="A12574" s="1">
        <v>42652.730555555558</v>
      </c>
      <c r="B12574" s="2">
        <v>-25.499684735239619</v>
      </c>
    </row>
    <row r="12575" spans="1:2" x14ac:dyDescent="0.25">
      <c r="A12575" s="1">
        <v>42652.731249999997</v>
      </c>
      <c r="B12575" s="2">
        <v>-11.682217992910106</v>
      </c>
    </row>
    <row r="12576" spans="1:2" x14ac:dyDescent="0.25">
      <c r="A12576" s="1">
        <v>42652.731944444444</v>
      </c>
      <c r="B12576" s="2">
        <v>-2.0428797972019916</v>
      </c>
    </row>
    <row r="12577" spans="1:2" x14ac:dyDescent="0.25">
      <c r="A12577" s="1">
        <v>42652.732638888891</v>
      </c>
      <c r="B12577" s="2">
        <v>-4.7114701739153437</v>
      </c>
    </row>
    <row r="12578" spans="1:2" x14ac:dyDescent="0.25">
      <c r="A12578" s="1">
        <v>42652.73333333333</v>
      </c>
      <c r="B12578" s="2">
        <v>-9.9314151515272293</v>
      </c>
    </row>
    <row r="12579" spans="1:2" x14ac:dyDescent="0.25">
      <c r="A12579" s="1">
        <v>42652.734027777777</v>
      </c>
      <c r="B12579" s="2">
        <v>-11.599193734412742</v>
      </c>
    </row>
    <row r="12580" spans="1:2" x14ac:dyDescent="0.25">
      <c r="A12580" s="1">
        <v>42652.734722222223</v>
      </c>
      <c r="B12580" s="2">
        <v>-20.779776011818708</v>
      </c>
    </row>
    <row r="12581" spans="1:2" x14ac:dyDescent="0.25">
      <c r="A12581" s="1">
        <v>42652.73541666667</v>
      </c>
      <c r="B12581" s="2">
        <v>-24.307410491999569</v>
      </c>
    </row>
    <row r="12582" spans="1:2" x14ac:dyDescent="0.25">
      <c r="A12582" s="1">
        <v>42652.736111111109</v>
      </c>
      <c r="B12582" s="2">
        <v>-22.931390918844166</v>
      </c>
    </row>
    <row r="12583" spans="1:2" x14ac:dyDescent="0.25">
      <c r="A12583" s="1">
        <v>42652.736805555556</v>
      </c>
      <c r="B12583" s="2">
        <v>-40.74476824355758</v>
      </c>
    </row>
    <row r="12584" spans="1:2" x14ac:dyDescent="0.25">
      <c r="A12584" s="1">
        <v>42652.737500000003</v>
      </c>
      <c r="B12584" s="2">
        <v>-31.351342081055432</v>
      </c>
    </row>
    <row r="12585" spans="1:2" x14ac:dyDescent="0.25">
      <c r="A12585" s="1">
        <v>42652.738194444442</v>
      </c>
      <c r="B12585" s="2">
        <v>-3.8176000997006971</v>
      </c>
    </row>
    <row r="12586" spans="1:2" x14ac:dyDescent="0.25">
      <c r="A12586" s="1">
        <v>42652.738888888889</v>
      </c>
      <c r="B12586" s="2">
        <v>23.065538846653848</v>
      </c>
    </row>
    <row r="12587" spans="1:2" x14ac:dyDescent="0.25">
      <c r="A12587" s="1">
        <v>42652.739583333336</v>
      </c>
      <c r="B12587" s="2">
        <v>42.237771670630899</v>
      </c>
    </row>
    <row r="12588" spans="1:2" x14ac:dyDescent="0.25">
      <c r="A12588" s="1">
        <v>42652.740277777775</v>
      </c>
      <c r="B12588" s="2">
        <v>49.251519763376564</v>
      </c>
    </row>
    <row r="12589" spans="1:2" x14ac:dyDescent="0.25">
      <c r="A12589" s="1">
        <v>42652.740972222222</v>
      </c>
      <c r="B12589" s="2">
        <v>75.442688600728673</v>
      </c>
    </row>
    <row r="12590" spans="1:2" x14ac:dyDescent="0.25">
      <c r="A12590" s="1">
        <v>42652.741666666669</v>
      </c>
      <c r="B12590" s="2">
        <v>61.931847563114324</v>
      </c>
    </row>
    <row r="12591" spans="1:2" x14ac:dyDescent="0.25">
      <c r="A12591" s="1">
        <v>42652.742361111108</v>
      </c>
      <c r="B12591" s="2">
        <v>28.943128159577221</v>
      </c>
    </row>
    <row r="12592" spans="1:2" x14ac:dyDescent="0.25">
      <c r="A12592" s="1">
        <v>42652.743055555555</v>
      </c>
      <c r="B12592" s="2">
        <v>7.7132194392383102</v>
      </c>
    </row>
    <row r="12593" spans="1:2" x14ac:dyDescent="0.25">
      <c r="A12593" s="1">
        <v>42652.743750000001</v>
      </c>
      <c r="B12593" s="2">
        <v>-27.776843766365587</v>
      </c>
    </row>
    <row r="12594" spans="1:2" x14ac:dyDescent="0.25">
      <c r="A12594" s="1">
        <v>42652.744444444441</v>
      </c>
      <c r="B12594" s="2">
        <v>-47.159458433170222</v>
      </c>
    </row>
    <row r="12595" spans="1:2" x14ac:dyDescent="0.25">
      <c r="A12595" s="1">
        <v>42652.745138888888</v>
      </c>
      <c r="B12595" s="2">
        <v>-47.792706554977244</v>
      </c>
    </row>
    <row r="12596" spans="1:2" x14ac:dyDescent="0.25">
      <c r="A12596" s="1">
        <v>42652.745833333334</v>
      </c>
      <c r="B12596" s="2">
        <v>-38.411934568938157</v>
      </c>
    </row>
    <row r="12597" spans="1:2" x14ac:dyDescent="0.25">
      <c r="A12597" s="1">
        <v>42652.746527777781</v>
      </c>
      <c r="B12597" s="2">
        <v>-30.620200726996213</v>
      </c>
    </row>
    <row r="12598" spans="1:2" x14ac:dyDescent="0.25">
      <c r="A12598" s="1">
        <v>42652.74722222222</v>
      </c>
      <c r="B12598" s="2">
        <v>-16.135776873072608</v>
      </c>
    </row>
    <row r="12599" spans="1:2" x14ac:dyDescent="0.25">
      <c r="A12599" s="1">
        <v>42652.747916666667</v>
      </c>
      <c r="B12599" s="2">
        <v>-4.3516154389052337</v>
      </c>
    </row>
    <row r="12600" spans="1:2" x14ac:dyDescent="0.25">
      <c r="A12600" s="1">
        <v>42652.748611111114</v>
      </c>
      <c r="B12600" s="2">
        <v>14.673537291477745</v>
      </c>
    </row>
    <row r="12601" spans="1:2" x14ac:dyDescent="0.25">
      <c r="A12601" s="1">
        <v>42652.749305555553</v>
      </c>
      <c r="B12601" s="2">
        <v>39.735910462980975</v>
      </c>
    </row>
    <row r="12602" spans="1:2" x14ac:dyDescent="0.25">
      <c r="A12602" s="1">
        <v>42652.75</v>
      </c>
      <c r="B12602" s="2">
        <v>53.867610409184515</v>
      </c>
    </row>
    <row r="12603" spans="1:2" x14ac:dyDescent="0.25">
      <c r="A12603" s="1">
        <v>42652.750694444447</v>
      </c>
      <c r="B12603" s="2">
        <v>77.544052404268101</v>
      </c>
    </row>
    <row r="12604" spans="1:2" x14ac:dyDescent="0.25">
      <c r="A12604" s="1">
        <v>42652.751388888886</v>
      </c>
      <c r="B12604" s="2">
        <v>98.382593406007317</v>
      </c>
    </row>
    <row r="12605" spans="1:2" x14ac:dyDescent="0.25">
      <c r="A12605" s="1">
        <v>42652.752083333333</v>
      </c>
      <c r="B12605" s="2">
        <v>89.671184239404582</v>
      </c>
    </row>
    <row r="12606" spans="1:2" x14ac:dyDescent="0.25">
      <c r="A12606" s="1">
        <v>42652.75277777778</v>
      </c>
      <c r="B12606" s="2">
        <v>59.661646612944118</v>
      </c>
    </row>
    <row r="12607" spans="1:2" x14ac:dyDescent="0.25">
      <c r="A12607" s="1">
        <v>42652.753472222219</v>
      </c>
      <c r="B12607" s="2">
        <v>14.432663620148864</v>
      </c>
    </row>
    <row r="12608" spans="1:2" x14ac:dyDescent="0.25">
      <c r="A12608" s="1">
        <v>42652.754166666666</v>
      </c>
      <c r="B12608" s="2">
        <v>-29.702654792271883</v>
      </c>
    </row>
    <row r="12609" spans="1:2" x14ac:dyDescent="0.25">
      <c r="A12609" s="1">
        <v>42652.754861111112</v>
      </c>
      <c r="B12609" s="2">
        <v>-33.314347099788819</v>
      </c>
    </row>
    <row r="12610" spans="1:2" x14ac:dyDescent="0.25">
      <c r="A12610" s="1">
        <v>42652.755555555559</v>
      </c>
      <c r="B12610" s="2">
        <v>-18.989308967709075</v>
      </c>
    </row>
    <row r="12611" spans="1:2" x14ac:dyDescent="0.25">
      <c r="A12611" s="1">
        <v>42652.756249999999</v>
      </c>
      <c r="B12611" s="2">
        <v>-30.491526744612688</v>
      </c>
    </row>
    <row r="12612" spans="1:2" x14ac:dyDescent="0.25">
      <c r="A12612" s="1">
        <v>42652.756944444445</v>
      </c>
      <c r="B12612" s="2">
        <v>-38.584188411112699</v>
      </c>
    </row>
    <row r="12613" spans="1:2" x14ac:dyDescent="0.25">
      <c r="A12613" s="1">
        <v>42652.757638888892</v>
      </c>
      <c r="B12613" s="2">
        <v>-26.153072495957893</v>
      </c>
    </row>
    <row r="12614" spans="1:2" x14ac:dyDescent="0.25">
      <c r="A12614" s="1">
        <v>42652.758333333331</v>
      </c>
      <c r="B12614" s="2">
        <v>-24.466022514499976</v>
      </c>
    </row>
    <row r="12615" spans="1:2" x14ac:dyDescent="0.25">
      <c r="A12615" s="1">
        <v>42652.759027777778</v>
      </c>
      <c r="B12615" s="2">
        <v>-17.430444546058425</v>
      </c>
    </row>
    <row r="12616" spans="1:2" x14ac:dyDescent="0.25">
      <c r="A12616" s="1">
        <v>42652.759722222225</v>
      </c>
      <c r="B12616" s="2">
        <v>-6.6630583070674527</v>
      </c>
    </row>
    <row r="12617" spans="1:2" x14ac:dyDescent="0.25">
      <c r="A12617" s="1">
        <v>42652.760416666664</v>
      </c>
      <c r="B12617" s="2">
        <v>-5.5067022641140886</v>
      </c>
    </row>
    <row r="12618" spans="1:2" x14ac:dyDescent="0.25">
      <c r="A12618" s="1">
        <v>42652.761111111111</v>
      </c>
      <c r="B12618" s="2">
        <v>-3.5414907133100013</v>
      </c>
    </row>
    <row r="12619" spans="1:2" x14ac:dyDescent="0.25">
      <c r="A12619" s="1">
        <v>42652.761805555558</v>
      </c>
      <c r="B12619" s="2">
        <v>-4.417895153782835</v>
      </c>
    </row>
    <row r="12620" spans="1:2" x14ac:dyDescent="0.25">
      <c r="A12620" s="1">
        <v>42652.762499999997</v>
      </c>
      <c r="B12620" s="2">
        <v>1.4242847625107971</v>
      </c>
    </row>
    <row r="12621" spans="1:2" x14ac:dyDescent="0.25">
      <c r="A12621" s="1">
        <v>42652.763194444444</v>
      </c>
      <c r="B12621" s="2">
        <v>-1.7880800303605306</v>
      </c>
    </row>
    <row r="12622" spans="1:2" x14ac:dyDescent="0.25">
      <c r="A12622" s="1">
        <v>42652.763888888891</v>
      </c>
      <c r="B12622" s="2">
        <v>-4.2718407432471093</v>
      </c>
    </row>
    <row r="12623" spans="1:2" x14ac:dyDescent="0.25">
      <c r="A12623" s="1">
        <v>42652.76458333333</v>
      </c>
      <c r="B12623" s="2">
        <v>30.356506278474505</v>
      </c>
    </row>
    <row r="12624" spans="1:2" x14ac:dyDescent="0.25">
      <c r="A12624" s="1">
        <v>42652.765277777777</v>
      </c>
      <c r="B12624" s="2">
        <v>27.013252548974318</v>
      </c>
    </row>
    <row r="12625" spans="1:2" x14ac:dyDescent="0.25">
      <c r="A12625" s="1">
        <v>42652.765972222223</v>
      </c>
      <c r="B12625" s="2">
        <v>12.291105511222849</v>
      </c>
    </row>
    <row r="12626" spans="1:2" x14ac:dyDescent="0.25">
      <c r="A12626" s="1">
        <v>42652.76666666667</v>
      </c>
      <c r="B12626" s="2">
        <v>10.542176546084617</v>
      </c>
    </row>
    <row r="12627" spans="1:2" x14ac:dyDescent="0.25">
      <c r="A12627" s="1">
        <v>42652.767361111109</v>
      </c>
      <c r="B12627" s="2">
        <v>2.9005189690874733</v>
      </c>
    </row>
    <row r="12628" spans="1:2" x14ac:dyDescent="0.25">
      <c r="A12628" s="1">
        <v>42652.768055555556</v>
      </c>
      <c r="B12628" s="2">
        <v>-7.0372339236385111</v>
      </c>
    </row>
    <row r="12629" spans="1:2" x14ac:dyDescent="0.25">
      <c r="A12629" s="1">
        <v>42652.768750000003</v>
      </c>
      <c r="B12629" s="2">
        <v>-2.6172886936566404</v>
      </c>
    </row>
    <row r="12630" spans="1:2" x14ac:dyDescent="0.25">
      <c r="A12630" s="1">
        <v>42652.769444444442</v>
      </c>
      <c r="B12630" s="2">
        <v>-18.968476676121647</v>
      </c>
    </row>
    <row r="12631" spans="1:2" x14ac:dyDescent="0.25">
      <c r="A12631" s="1">
        <v>42652.770138888889</v>
      </c>
      <c r="B12631" s="2">
        <v>-9.9025056316711311</v>
      </c>
    </row>
    <row r="12632" spans="1:2" x14ac:dyDescent="0.25">
      <c r="A12632" s="1">
        <v>42652.770833333336</v>
      </c>
      <c r="B12632" s="2">
        <v>-14.669119469830184</v>
      </c>
    </row>
    <row r="12633" spans="1:2" x14ac:dyDescent="0.25">
      <c r="A12633" s="1">
        <v>42652.771527777775</v>
      </c>
      <c r="B12633" s="2">
        <v>-52.224244303762198</v>
      </c>
    </row>
    <row r="12634" spans="1:2" x14ac:dyDescent="0.25">
      <c r="A12634" s="1">
        <v>42652.772222222222</v>
      </c>
      <c r="B12634" s="2">
        <v>-53.463089819073986</v>
      </c>
    </row>
    <row r="12635" spans="1:2" x14ac:dyDescent="0.25">
      <c r="A12635" s="1">
        <v>42652.772916666669</v>
      </c>
      <c r="B12635" s="2">
        <v>-48.945677914662518</v>
      </c>
    </row>
    <row r="12636" spans="1:2" x14ac:dyDescent="0.25">
      <c r="A12636" s="1">
        <v>42652.773611111108</v>
      </c>
      <c r="B12636" s="2">
        <v>-48.071379621092156</v>
      </c>
    </row>
    <row r="12637" spans="1:2" x14ac:dyDescent="0.25">
      <c r="A12637" s="1">
        <v>42652.774305555555</v>
      </c>
      <c r="B12637" s="2">
        <v>-38.860450745913838</v>
      </c>
    </row>
    <row r="12638" spans="1:2" x14ac:dyDescent="0.25">
      <c r="A12638" s="1">
        <v>42652.775000000001</v>
      </c>
      <c r="B12638" s="2">
        <v>-27.801495586612631</v>
      </c>
    </row>
    <row r="12639" spans="1:2" x14ac:dyDescent="0.25">
      <c r="A12639" s="1">
        <v>42652.775694444441</v>
      </c>
      <c r="B12639" s="2">
        <v>-33.849758582033488</v>
      </c>
    </row>
    <row r="12640" spans="1:2" x14ac:dyDescent="0.25">
      <c r="A12640" s="1">
        <v>42652.776388888888</v>
      </c>
      <c r="B12640" s="2">
        <v>-32.998838320761088</v>
      </c>
    </row>
    <row r="12641" spans="1:2" x14ac:dyDescent="0.25">
      <c r="A12641" s="1">
        <v>42652.777083333334</v>
      </c>
      <c r="B12641" s="2">
        <v>-34.957098868507209</v>
      </c>
    </row>
    <row r="12642" spans="1:2" x14ac:dyDescent="0.25">
      <c r="A12642" s="1">
        <v>42652.777777777781</v>
      </c>
      <c r="B12642" s="2">
        <v>-31.513386875755774</v>
      </c>
    </row>
    <row r="12643" spans="1:2" x14ac:dyDescent="0.25">
      <c r="A12643" s="1">
        <v>42652.77847222222</v>
      </c>
      <c r="B12643" s="2">
        <v>-35.129503464718191</v>
      </c>
    </row>
    <row r="12644" spans="1:2" x14ac:dyDescent="0.25">
      <c r="A12644" s="1">
        <v>42652.779166666667</v>
      </c>
      <c r="B12644" s="2">
        <v>-25.477649648019483</v>
      </c>
    </row>
    <row r="12645" spans="1:2" x14ac:dyDescent="0.25">
      <c r="A12645" s="1">
        <v>42652.779861111114</v>
      </c>
      <c r="B12645" s="2">
        <v>-24.451734102802583</v>
      </c>
    </row>
    <row r="12646" spans="1:2" x14ac:dyDescent="0.25">
      <c r="A12646" s="1">
        <v>42652.780555555553</v>
      </c>
      <c r="B12646" s="2">
        <v>-23.242694916616891</v>
      </c>
    </row>
    <row r="12647" spans="1:2" x14ac:dyDescent="0.25">
      <c r="A12647" s="1">
        <v>42652.78125</v>
      </c>
      <c r="B12647" s="2">
        <v>-23.338237502993433</v>
      </c>
    </row>
    <row r="12648" spans="1:2" x14ac:dyDescent="0.25">
      <c r="A12648" s="1">
        <v>42652.781944444447</v>
      </c>
      <c r="B12648" s="2">
        <v>-14.320743165644428</v>
      </c>
    </row>
    <row r="12649" spans="1:2" x14ac:dyDescent="0.25">
      <c r="A12649" s="1">
        <v>42652.782638888886</v>
      </c>
      <c r="B12649" s="2">
        <v>-10.325068108570607</v>
      </c>
    </row>
    <row r="12650" spans="1:2" x14ac:dyDescent="0.25">
      <c r="A12650" s="1">
        <v>42652.783333333333</v>
      </c>
      <c r="B12650" s="2">
        <v>-15.651075500769851</v>
      </c>
    </row>
    <row r="12651" spans="1:2" x14ac:dyDescent="0.25">
      <c r="A12651" s="1">
        <v>42652.78402777778</v>
      </c>
      <c r="B12651" s="2">
        <v>-10.437842815053106</v>
      </c>
    </row>
    <row r="12652" spans="1:2" x14ac:dyDescent="0.25">
      <c r="A12652" s="1">
        <v>42652.784722222219</v>
      </c>
      <c r="B12652" s="2">
        <v>-17.809433726002073</v>
      </c>
    </row>
    <row r="12653" spans="1:2" x14ac:dyDescent="0.25">
      <c r="A12653" s="1">
        <v>42652.785416666666</v>
      </c>
      <c r="B12653" s="2">
        <v>-23.22125038158168</v>
      </c>
    </row>
    <row r="12654" spans="1:2" x14ac:dyDescent="0.25">
      <c r="A12654" s="1">
        <v>42652.786111111112</v>
      </c>
      <c r="B12654" s="2">
        <v>-33.058053643534365</v>
      </c>
    </row>
    <row r="12655" spans="1:2" x14ac:dyDescent="0.25">
      <c r="A12655" s="1">
        <v>42652.786805555559</v>
      </c>
      <c r="B12655" s="2">
        <v>-24.47236973982314</v>
      </c>
    </row>
    <row r="12656" spans="1:2" x14ac:dyDescent="0.25">
      <c r="A12656" s="1">
        <v>42652.787499999999</v>
      </c>
      <c r="B12656" s="2">
        <v>-30.388291881875194</v>
      </c>
    </row>
    <row r="12657" spans="1:2" x14ac:dyDescent="0.25">
      <c r="A12657" s="1">
        <v>42652.788194444445</v>
      </c>
      <c r="B12657" s="2">
        <v>-35.098994832532483</v>
      </c>
    </row>
    <row r="12658" spans="1:2" x14ac:dyDescent="0.25">
      <c r="A12658" s="1">
        <v>42652.788888888892</v>
      </c>
      <c r="B12658" s="2">
        <v>-29.392547636615443</v>
      </c>
    </row>
    <row r="12659" spans="1:2" x14ac:dyDescent="0.25">
      <c r="A12659" s="1">
        <v>42652.789583333331</v>
      </c>
      <c r="B12659" s="2">
        <v>-30.175571049896341</v>
      </c>
    </row>
    <row r="12660" spans="1:2" x14ac:dyDescent="0.25">
      <c r="A12660" s="1">
        <v>42652.790277777778</v>
      </c>
      <c r="B12660" s="2">
        <v>-36.812926535563022</v>
      </c>
    </row>
    <row r="12661" spans="1:2" x14ac:dyDescent="0.25">
      <c r="A12661" s="1">
        <v>42652.790972222225</v>
      </c>
      <c r="B12661" s="2">
        <v>-30.85493663652645</v>
      </c>
    </row>
    <row r="12662" spans="1:2" x14ac:dyDescent="0.25">
      <c r="A12662" s="1">
        <v>42652.791666666664</v>
      </c>
      <c r="B12662" s="2">
        <v>-38.459919461410514</v>
      </c>
    </row>
    <row r="12663" spans="1:2" x14ac:dyDescent="0.25">
      <c r="A12663" s="1">
        <v>42652.792361111111</v>
      </c>
      <c r="B12663" s="2">
        <v>-37.394491570052921</v>
      </c>
    </row>
    <row r="12664" spans="1:2" x14ac:dyDescent="0.25">
      <c r="A12664" s="1">
        <v>42652.793055555558</v>
      </c>
      <c r="B12664" s="2">
        <v>-33.032923476389257</v>
      </c>
    </row>
    <row r="12665" spans="1:2" x14ac:dyDescent="0.25">
      <c r="A12665" s="1">
        <v>42652.793749999997</v>
      </c>
      <c r="B12665" s="2">
        <v>-40.172636050860937</v>
      </c>
    </row>
    <row r="12666" spans="1:2" x14ac:dyDescent="0.25">
      <c r="A12666" s="1">
        <v>42652.794444444444</v>
      </c>
      <c r="B12666" s="2">
        <v>-43.851701270406679</v>
      </c>
    </row>
    <row r="12667" spans="1:2" x14ac:dyDescent="0.25">
      <c r="A12667" s="1">
        <v>42652.795138888891</v>
      </c>
      <c r="B12667" s="2">
        <v>-30.512869049058644</v>
      </c>
    </row>
    <row r="12668" spans="1:2" x14ac:dyDescent="0.25">
      <c r="A12668" s="1">
        <v>42652.79583333333</v>
      </c>
      <c r="B12668" s="2">
        <v>-34.552443281540761</v>
      </c>
    </row>
    <row r="12669" spans="1:2" x14ac:dyDescent="0.25">
      <c r="A12669" s="1">
        <v>42652.796527777777</v>
      </c>
      <c r="B12669" s="2">
        <v>-36.144904430350287</v>
      </c>
    </row>
    <row r="12670" spans="1:2" x14ac:dyDescent="0.25">
      <c r="A12670" s="1">
        <v>42652.797222222223</v>
      </c>
      <c r="B12670" s="2">
        <v>-29.299460545972398</v>
      </c>
    </row>
    <row r="12671" spans="1:2" x14ac:dyDescent="0.25">
      <c r="A12671" s="1">
        <v>42652.79791666667</v>
      </c>
      <c r="B12671" s="2">
        <v>-29.815719168784561</v>
      </c>
    </row>
    <row r="12672" spans="1:2" x14ac:dyDescent="0.25">
      <c r="A12672" s="1">
        <v>42652.798611111109</v>
      </c>
      <c r="B12672" s="2">
        <v>-21.800791235067301</v>
      </c>
    </row>
    <row r="12673" spans="1:2" x14ac:dyDescent="0.25">
      <c r="A12673" s="1">
        <v>42652.799305555556</v>
      </c>
      <c r="B12673" s="2">
        <v>-24.0550459539445</v>
      </c>
    </row>
    <row r="12674" spans="1:2" x14ac:dyDescent="0.25">
      <c r="A12674" s="1">
        <v>42652.800000000003</v>
      </c>
      <c r="B12674" s="2">
        <v>-107.94047021452279</v>
      </c>
    </row>
    <row r="12675" spans="1:2" x14ac:dyDescent="0.25">
      <c r="A12675" s="1">
        <v>42652.800694444442</v>
      </c>
      <c r="B12675" s="2">
        <v>-154.73575220479009</v>
      </c>
    </row>
    <row r="12676" spans="1:2" x14ac:dyDescent="0.25">
      <c r="A12676" s="1">
        <v>42652.801388888889</v>
      </c>
      <c r="B12676" s="2">
        <v>-150.28030630228264</v>
      </c>
    </row>
    <row r="12677" spans="1:2" x14ac:dyDescent="0.25">
      <c r="A12677" s="1">
        <v>42652.802083333336</v>
      </c>
      <c r="B12677" s="2">
        <v>-161.2736487545655</v>
      </c>
    </row>
    <row r="12678" spans="1:2" x14ac:dyDescent="0.25">
      <c r="A12678" s="1">
        <v>42652.802777777775</v>
      </c>
      <c r="B12678" s="2">
        <v>-155.55138612083391</v>
      </c>
    </row>
    <row r="12679" spans="1:2" x14ac:dyDescent="0.25">
      <c r="A12679" s="1">
        <v>42652.803472222222</v>
      </c>
      <c r="B12679" s="2">
        <v>-138.60014020580761</v>
      </c>
    </row>
    <row r="12680" spans="1:2" x14ac:dyDescent="0.25">
      <c r="A12680" s="1">
        <v>42652.804166666669</v>
      </c>
      <c r="B12680" s="2">
        <v>-87.599787581120225</v>
      </c>
    </row>
    <row r="12681" spans="1:2" x14ac:dyDescent="0.25">
      <c r="A12681" s="1">
        <v>42652.804861111108</v>
      </c>
      <c r="B12681" s="2">
        <v>-83.075086904773102</v>
      </c>
    </row>
    <row r="12682" spans="1:2" x14ac:dyDescent="0.25">
      <c r="A12682" s="1">
        <v>42652.805555555555</v>
      </c>
      <c r="B12682" s="2">
        <v>-85.640809181945713</v>
      </c>
    </row>
    <row r="12683" spans="1:2" x14ac:dyDescent="0.25">
      <c r="A12683" s="1">
        <v>42652.806250000001</v>
      </c>
      <c r="B12683" s="2">
        <v>-46.192475302244326</v>
      </c>
    </row>
    <row r="12684" spans="1:2" x14ac:dyDescent="0.25">
      <c r="A12684" s="1">
        <v>42652.806944444441</v>
      </c>
      <c r="B12684" s="2">
        <v>-37.262635822720284</v>
      </c>
    </row>
    <row r="12685" spans="1:2" x14ac:dyDescent="0.25">
      <c r="A12685" s="1">
        <v>42652.807638888888</v>
      </c>
      <c r="B12685" s="2">
        <v>-36.586314413067882</v>
      </c>
    </row>
    <row r="12686" spans="1:2" x14ac:dyDescent="0.25">
      <c r="A12686" s="1">
        <v>42652.808333333334</v>
      </c>
      <c r="B12686" s="2">
        <v>-21.808817406650633</v>
      </c>
    </row>
    <row r="12687" spans="1:2" x14ac:dyDescent="0.25">
      <c r="A12687" s="1">
        <v>42652.809027777781</v>
      </c>
      <c r="B12687" s="2">
        <v>-20.460672737154528</v>
      </c>
    </row>
    <row r="12688" spans="1:2" x14ac:dyDescent="0.25">
      <c r="A12688" s="1">
        <v>42652.80972222222</v>
      </c>
      <c r="B12688" s="2">
        <v>-20.66659999951662</v>
      </c>
    </row>
    <row r="12689" spans="1:2" x14ac:dyDescent="0.25">
      <c r="A12689" s="1">
        <v>42652.810416666667</v>
      </c>
      <c r="B12689" s="2">
        <v>-31.632242474276669</v>
      </c>
    </row>
    <row r="12690" spans="1:2" x14ac:dyDescent="0.25">
      <c r="A12690" s="1">
        <v>42652.811111111114</v>
      </c>
      <c r="B12690" s="2">
        <v>-32.873150988528018</v>
      </c>
    </row>
    <row r="12691" spans="1:2" x14ac:dyDescent="0.25">
      <c r="A12691" s="1">
        <v>42652.811805555553</v>
      </c>
      <c r="B12691" s="2">
        <v>-29.880557039578466</v>
      </c>
    </row>
    <row r="12692" spans="1:2" x14ac:dyDescent="0.25">
      <c r="A12692" s="1">
        <v>42652.8125</v>
      </c>
      <c r="B12692" s="2">
        <v>-27.404486267360333</v>
      </c>
    </row>
    <row r="12693" spans="1:2" x14ac:dyDescent="0.25">
      <c r="A12693" s="1">
        <v>42652.813194444447</v>
      </c>
      <c r="B12693" s="2">
        <v>-20.163198093280759</v>
      </c>
    </row>
    <row r="12694" spans="1:2" x14ac:dyDescent="0.25">
      <c r="A12694" s="1">
        <v>42652.813888888886</v>
      </c>
      <c r="B12694" s="2">
        <v>-31.284448406746865</v>
      </c>
    </row>
    <row r="12695" spans="1:2" x14ac:dyDescent="0.25">
      <c r="A12695" s="1">
        <v>42652.814583333333</v>
      </c>
      <c r="B12695" s="2">
        <v>-30.629224444478073</v>
      </c>
    </row>
    <row r="12696" spans="1:2" x14ac:dyDescent="0.25">
      <c r="A12696" s="1">
        <v>42652.81527777778</v>
      </c>
      <c r="B12696" s="2">
        <v>-42.608106147084619</v>
      </c>
    </row>
    <row r="12697" spans="1:2" x14ac:dyDescent="0.25">
      <c r="A12697" s="1">
        <v>42652.815972222219</v>
      </c>
      <c r="B12697" s="2">
        <v>-43.619290701407103</v>
      </c>
    </row>
    <row r="12698" spans="1:2" x14ac:dyDescent="0.25">
      <c r="A12698" s="1">
        <v>42652.816666666666</v>
      </c>
      <c r="B12698" s="2">
        <v>-33.665671452229923</v>
      </c>
    </row>
    <row r="12699" spans="1:2" x14ac:dyDescent="0.25">
      <c r="A12699" s="1">
        <v>42652.817361111112</v>
      </c>
      <c r="B12699" s="2">
        <v>-38.347178053471723</v>
      </c>
    </row>
    <row r="12700" spans="1:2" x14ac:dyDescent="0.25">
      <c r="A12700" s="1">
        <v>42652.818055555559</v>
      </c>
      <c r="B12700" s="2">
        <v>-33.631026647342274</v>
      </c>
    </row>
    <row r="12701" spans="1:2" x14ac:dyDescent="0.25">
      <c r="A12701" s="1">
        <v>42652.818749999999</v>
      </c>
      <c r="B12701" s="2">
        <v>-33.011339799485967</v>
      </c>
    </row>
    <row r="12702" spans="1:2" x14ac:dyDescent="0.25">
      <c r="A12702" s="1">
        <v>42652.819444444445</v>
      </c>
      <c r="B12702" s="2">
        <v>-30.434820712347086</v>
      </c>
    </row>
    <row r="12703" spans="1:2" x14ac:dyDescent="0.25">
      <c r="A12703" s="1">
        <v>42652.820138888892</v>
      </c>
      <c r="B12703" s="2">
        <v>-65.538024787735779</v>
      </c>
    </row>
    <row r="12704" spans="1:2" x14ac:dyDescent="0.25">
      <c r="A12704" s="1">
        <v>42652.820833333331</v>
      </c>
      <c r="B12704" s="2">
        <v>-75.850347270088974</v>
      </c>
    </row>
    <row r="12705" spans="1:2" x14ac:dyDescent="0.25">
      <c r="A12705" s="1">
        <v>42652.821527777778</v>
      </c>
      <c r="B12705" s="2">
        <v>-82.926546774492209</v>
      </c>
    </row>
    <row r="12706" spans="1:2" x14ac:dyDescent="0.25">
      <c r="A12706" s="1">
        <v>42652.822222222225</v>
      </c>
      <c r="B12706" s="2">
        <v>-77.012100164860016</v>
      </c>
    </row>
    <row r="12707" spans="1:2" x14ac:dyDescent="0.25">
      <c r="A12707" s="1">
        <v>42652.822916666664</v>
      </c>
      <c r="B12707" s="2">
        <v>-81.245685271045659</v>
      </c>
    </row>
    <row r="12708" spans="1:2" x14ac:dyDescent="0.25">
      <c r="A12708" s="1">
        <v>42652.823611111111</v>
      </c>
      <c r="B12708" s="2">
        <v>-86.827845419361253</v>
      </c>
    </row>
    <row r="12709" spans="1:2" x14ac:dyDescent="0.25">
      <c r="A12709" s="1">
        <v>42652.824305555558</v>
      </c>
      <c r="B12709" s="2">
        <v>-80.656949826077707</v>
      </c>
    </row>
    <row r="12710" spans="1:2" x14ac:dyDescent="0.25">
      <c r="A12710" s="1">
        <v>42652.824999999997</v>
      </c>
      <c r="B12710" s="2">
        <v>-86.904620982143868</v>
      </c>
    </row>
    <row r="12711" spans="1:2" x14ac:dyDescent="0.25">
      <c r="A12711" s="1">
        <v>42652.825694444444</v>
      </c>
      <c r="B12711" s="2">
        <v>-83.229366073070565</v>
      </c>
    </row>
    <row r="12712" spans="1:2" x14ac:dyDescent="0.25">
      <c r="A12712" s="1">
        <v>42652.826388888891</v>
      </c>
      <c r="B12712" s="2">
        <v>-82.162079222114215</v>
      </c>
    </row>
    <row r="12713" spans="1:2" x14ac:dyDescent="0.25">
      <c r="A12713" s="1">
        <v>42652.82708333333</v>
      </c>
      <c r="B12713" s="2">
        <v>-98.815956732789829</v>
      </c>
    </row>
    <row r="12714" spans="1:2" x14ac:dyDescent="0.25">
      <c r="A12714" s="1">
        <v>42652.827777777777</v>
      </c>
      <c r="B12714" s="2">
        <v>-95.685554628516542</v>
      </c>
    </row>
    <row r="12715" spans="1:2" x14ac:dyDescent="0.25">
      <c r="A12715" s="1">
        <v>42652.828472222223</v>
      </c>
      <c r="B12715" s="2">
        <v>-96.696510155735695</v>
      </c>
    </row>
    <row r="12716" spans="1:2" x14ac:dyDescent="0.25">
      <c r="A12716" s="1">
        <v>42652.82916666667</v>
      </c>
      <c r="B12716" s="2">
        <v>-91.003763554047325</v>
      </c>
    </row>
    <row r="12717" spans="1:2" x14ac:dyDescent="0.25">
      <c r="A12717" s="1">
        <v>42652.829861111109</v>
      </c>
      <c r="B12717" s="2">
        <v>-86.049691770179194</v>
      </c>
    </row>
    <row r="12718" spans="1:2" x14ac:dyDescent="0.25">
      <c r="A12718" s="1">
        <v>42652.830555555556</v>
      </c>
      <c r="B12718" s="2">
        <v>-78.412309825082772</v>
      </c>
    </row>
    <row r="12719" spans="1:2" x14ac:dyDescent="0.25">
      <c r="A12719" s="1">
        <v>42652.831250000003</v>
      </c>
      <c r="B12719" s="2">
        <v>-68.323239638435183</v>
      </c>
    </row>
    <row r="12720" spans="1:2" x14ac:dyDescent="0.25">
      <c r="A12720" s="1">
        <v>42652.831944444442</v>
      </c>
      <c r="B12720" s="2">
        <v>-62.588377200177639</v>
      </c>
    </row>
    <row r="12721" spans="1:2" x14ac:dyDescent="0.25">
      <c r="A12721" s="1">
        <v>42652.832638888889</v>
      </c>
      <c r="B12721" s="2">
        <v>-52.531202131020834</v>
      </c>
    </row>
    <row r="12722" spans="1:2" x14ac:dyDescent="0.25">
      <c r="A12722" s="1">
        <v>42652.833333333336</v>
      </c>
      <c r="B12722" s="2">
        <v>-40.110213770435557</v>
      </c>
    </row>
    <row r="12723" spans="1:2" x14ac:dyDescent="0.25">
      <c r="A12723" s="1">
        <v>42652.834027777775</v>
      </c>
      <c r="B12723" s="2">
        <v>-26.122819875776379</v>
      </c>
    </row>
    <row r="12724" spans="1:2" x14ac:dyDescent="0.25">
      <c r="A12724" s="1">
        <v>42652.834722222222</v>
      </c>
      <c r="B12724" s="2">
        <v>-20.08213721827051</v>
      </c>
    </row>
    <row r="12725" spans="1:2" x14ac:dyDescent="0.25">
      <c r="A12725" s="1">
        <v>42652.835416666669</v>
      </c>
      <c r="B12725" s="2">
        <v>-30.661722662624378</v>
      </c>
    </row>
    <row r="12726" spans="1:2" x14ac:dyDescent="0.25">
      <c r="A12726" s="1">
        <v>42652.836111111108</v>
      </c>
      <c r="B12726" s="2">
        <v>-41.789714113701486</v>
      </c>
    </row>
    <row r="12727" spans="1:2" x14ac:dyDescent="0.25">
      <c r="A12727" s="1">
        <v>42652.836805555555</v>
      </c>
      <c r="B12727" s="2">
        <v>-45.457498603838033</v>
      </c>
    </row>
    <row r="12728" spans="1:2" x14ac:dyDescent="0.25">
      <c r="A12728" s="1">
        <v>42652.837500000001</v>
      </c>
      <c r="B12728" s="2">
        <v>-53.868177843064771</v>
      </c>
    </row>
    <row r="12729" spans="1:2" x14ac:dyDescent="0.25">
      <c r="A12729" s="1">
        <v>42652.838194444441</v>
      </c>
      <c r="B12729" s="2">
        <v>-48.782671795649613</v>
      </c>
    </row>
    <row r="12730" spans="1:2" x14ac:dyDescent="0.25">
      <c r="A12730" s="1">
        <v>42652.838888888888</v>
      </c>
      <c r="B12730" s="2">
        <v>-46.328611182448611</v>
      </c>
    </row>
    <row r="12731" spans="1:2" x14ac:dyDescent="0.25">
      <c r="A12731" s="1">
        <v>42652.839583333334</v>
      </c>
      <c r="B12731" s="2">
        <v>-50.488963473873447</v>
      </c>
    </row>
    <row r="12732" spans="1:2" x14ac:dyDescent="0.25">
      <c r="A12732" s="1">
        <v>42652.840277777781</v>
      </c>
      <c r="B12732" s="2">
        <v>-50.702388459131178</v>
      </c>
    </row>
    <row r="12733" spans="1:2" x14ac:dyDescent="0.25">
      <c r="A12733" s="1">
        <v>42652.84097222222</v>
      </c>
      <c r="B12733" s="2">
        <v>-39.663546380646103</v>
      </c>
    </row>
    <row r="12734" spans="1:2" x14ac:dyDescent="0.25">
      <c r="A12734" s="1">
        <v>42652.841666666667</v>
      </c>
      <c r="B12734" s="2">
        <v>-43.254515842904219</v>
      </c>
    </row>
    <row r="12735" spans="1:2" x14ac:dyDescent="0.25">
      <c r="A12735" s="1">
        <v>42652.842361111114</v>
      </c>
      <c r="B12735" s="2">
        <v>-42.441230632454975</v>
      </c>
    </row>
    <row r="12736" spans="1:2" x14ac:dyDescent="0.25">
      <c r="A12736" s="1">
        <v>42652.843055555553</v>
      </c>
      <c r="B12736" s="2">
        <v>-38.290572219459861</v>
      </c>
    </row>
    <row r="12737" spans="1:2" x14ac:dyDescent="0.25">
      <c r="A12737" s="1">
        <v>42652.84375</v>
      </c>
      <c r="B12737" s="2">
        <v>-25.121750533933906</v>
      </c>
    </row>
    <row r="12738" spans="1:2" x14ac:dyDescent="0.25">
      <c r="A12738" s="1">
        <v>42652.844444444447</v>
      </c>
      <c r="B12738" s="2">
        <v>-16.32899145281311</v>
      </c>
    </row>
    <row r="12739" spans="1:2" x14ac:dyDescent="0.25">
      <c r="A12739" s="1">
        <v>42652.845138888886</v>
      </c>
      <c r="B12739" s="2">
        <v>-11.432989378989442</v>
      </c>
    </row>
    <row r="12740" spans="1:2" x14ac:dyDescent="0.25">
      <c r="A12740" s="1">
        <v>42652.845833333333</v>
      </c>
      <c r="B12740" s="2">
        <v>-7.2591798373080865</v>
      </c>
    </row>
    <row r="12741" spans="1:2" x14ac:dyDescent="0.25">
      <c r="A12741" s="1">
        <v>42652.84652777778</v>
      </c>
      <c r="B12741" s="2">
        <v>-23.851012451189067</v>
      </c>
    </row>
    <row r="12742" spans="1:2" x14ac:dyDescent="0.25">
      <c r="A12742" s="1">
        <v>42652.847222222219</v>
      </c>
      <c r="B12742" s="2">
        <v>-26.025955076552055</v>
      </c>
    </row>
    <row r="12743" spans="1:2" x14ac:dyDescent="0.25">
      <c r="A12743" s="1">
        <v>42652.847916666666</v>
      </c>
      <c r="B12743" s="2">
        <v>-20.601569004477156</v>
      </c>
    </row>
    <row r="12744" spans="1:2" x14ac:dyDescent="0.25">
      <c r="A12744" s="1">
        <v>42652.848611111112</v>
      </c>
      <c r="B12744" s="2">
        <v>29.954979977332794</v>
      </c>
    </row>
    <row r="12745" spans="1:2" x14ac:dyDescent="0.25">
      <c r="A12745" s="1">
        <v>42652.849305555559</v>
      </c>
      <c r="B12745" s="2">
        <v>27.621703307803546</v>
      </c>
    </row>
    <row r="12746" spans="1:2" x14ac:dyDescent="0.25">
      <c r="A12746" s="1">
        <v>42652.85</v>
      </c>
      <c r="B12746" s="2">
        <v>17.897239618059636</v>
      </c>
    </row>
    <row r="12747" spans="1:2" x14ac:dyDescent="0.25">
      <c r="A12747" s="1">
        <v>42652.850694444445</v>
      </c>
      <c r="B12747" s="2">
        <v>25.700664383852079</v>
      </c>
    </row>
    <row r="12748" spans="1:2" x14ac:dyDescent="0.25">
      <c r="A12748" s="1">
        <v>42652.851388888892</v>
      </c>
      <c r="B12748" s="2">
        <v>5.5902275508483097</v>
      </c>
    </row>
    <row r="12749" spans="1:2" x14ac:dyDescent="0.25">
      <c r="A12749" s="1">
        <v>42652.852083333331</v>
      </c>
      <c r="B12749" s="2">
        <v>1.304151199137171</v>
      </c>
    </row>
    <row r="12750" spans="1:2" x14ac:dyDescent="0.25">
      <c r="A12750" s="1">
        <v>42652.852777777778</v>
      </c>
      <c r="B12750" s="2">
        <v>-2.0127655748491331</v>
      </c>
    </row>
    <row r="12751" spans="1:2" x14ac:dyDescent="0.25">
      <c r="A12751" s="1">
        <v>42652.853472222225</v>
      </c>
      <c r="B12751" s="2">
        <v>-17.049070942251515</v>
      </c>
    </row>
    <row r="12752" spans="1:2" x14ac:dyDescent="0.25">
      <c r="A12752" s="1">
        <v>42652.854166666664</v>
      </c>
      <c r="B12752" s="2">
        <v>-14.400838165276218</v>
      </c>
    </row>
    <row r="12753" spans="1:2" x14ac:dyDescent="0.25">
      <c r="A12753" s="1">
        <v>42652.854861111111</v>
      </c>
      <c r="B12753" s="2">
        <v>-13.126462480156139</v>
      </c>
    </row>
    <row r="12754" spans="1:2" x14ac:dyDescent="0.25">
      <c r="A12754" s="1">
        <v>42652.855555555558</v>
      </c>
      <c r="B12754" s="2">
        <v>-46.81664978523137</v>
      </c>
    </row>
    <row r="12755" spans="1:2" x14ac:dyDescent="0.25">
      <c r="A12755" s="1">
        <v>42652.856249999997</v>
      </c>
      <c r="B12755" s="2">
        <v>-32.488837250718888</v>
      </c>
    </row>
    <row r="12756" spans="1:2" x14ac:dyDescent="0.25">
      <c r="A12756" s="1">
        <v>42652.856944444444</v>
      </c>
      <c r="B12756" s="2">
        <v>-14.912834885324507</v>
      </c>
    </row>
    <row r="12757" spans="1:2" x14ac:dyDescent="0.25">
      <c r="A12757" s="1">
        <v>42652.857638888891</v>
      </c>
      <c r="B12757" s="2">
        <v>-10.29205383049557</v>
      </c>
    </row>
    <row r="12758" spans="1:2" x14ac:dyDescent="0.25">
      <c r="A12758" s="1">
        <v>42652.85833333333</v>
      </c>
      <c r="B12758" s="2">
        <v>-2.6600015307213956</v>
      </c>
    </row>
    <row r="12759" spans="1:2" x14ac:dyDescent="0.25">
      <c r="A12759" s="1">
        <v>42652.859027777777</v>
      </c>
      <c r="B12759" s="2">
        <v>16.497165330212251</v>
      </c>
    </row>
    <row r="12760" spans="1:2" x14ac:dyDescent="0.25">
      <c r="A12760" s="1">
        <v>42652.859722222223</v>
      </c>
      <c r="B12760" s="2">
        <v>-11.907849178529188</v>
      </c>
    </row>
    <row r="12761" spans="1:2" x14ac:dyDescent="0.25">
      <c r="A12761" s="1">
        <v>42652.86041666667</v>
      </c>
      <c r="B12761" s="2">
        <v>-16.905806358215827</v>
      </c>
    </row>
    <row r="12762" spans="1:2" x14ac:dyDescent="0.25">
      <c r="A12762" s="1">
        <v>42652.861111111109</v>
      </c>
      <c r="B12762" s="2">
        <v>-25.592189829976995</v>
      </c>
    </row>
    <row r="12763" spans="1:2" x14ac:dyDescent="0.25">
      <c r="A12763" s="1">
        <v>42652.861805555556</v>
      </c>
      <c r="B12763" s="2">
        <v>-32.005634984927987</v>
      </c>
    </row>
    <row r="12764" spans="1:2" x14ac:dyDescent="0.25">
      <c r="A12764" s="1">
        <v>42652.862500000003</v>
      </c>
      <c r="B12764" s="2">
        <v>-44.085066148576637</v>
      </c>
    </row>
    <row r="12765" spans="1:2" x14ac:dyDescent="0.25">
      <c r="A12765" s="1">
        <v>42652.863194444442</v>
      </c>
      <c r="B12765" s="2">
        <v>-48.648799339377241</v>
      </c>
    </row>
    <row r="12766" spans="1:2" x14ac:dyDescent="0.25">
      <c r="A12766" s="1">
        <v>42652.863888888889</v>
      </c>
      <c r="B12766" s="2">
        <v>-38.23877051422896</v>
      </c>
    </row>
    <row r="12767" spans="1:2" x14ac:dyDescent="0.25">
      <c r="A12767" s="1">
        <v>42652.864583333336</v>
      </c>
      <c r="B12767" s="2">
        <v>-33.168044949984569</v>
      </c>
    </row>
    <row r="12768" spans="1:2" x14ac:dyDescent="0.25">
      <c r="A12768" s="1">
        <v>42652.865277777775</v>
      </c>
      <c r="B12768" s="2">
        <v>-37.700019234617258</v>
      </c>
    </row>
    <row r="12769" spans="1:2" x14ac:dyDescent="0.25">
      <c r="A12769" s="1">
        <v>42652.865972222222</v>
      </c>
      <c r="B12769" s="2">
        <v>-40.078164613564148</v>
      </c>
    </row>
    <row r="12770" spans="1:2" x14ac:dyDescent="0.25">
      <c r="A12770" s="1">
        <v>42652.866666666669</v>
      </c>
      <c r="B12770" s="2">
        <v>-29.497557460083044</v>
      </c>
    </row>
    <row r="12771" spans="1:2" x14ac:dyDescent="0.25">
      <c r="A12771" s="1">
        <v>42652.867361111108</v>
      </c>
      <c r="B12771" s="2">
        <v>-29.828383322927401</v>
      </c>
    </row>
    <row r="12772" spans="1:2" x14ac:dyDescent="0.25">
      <c r="A12772" s="1">
        <v>42652.868055555555</v>
      </c>
      <c r="B12772" s="2">
        <v>-27.832338064247839</v>
      </c>
    </row>
    <row r="12773" spans="1:2" x14ac:dyDescent="0.25">
      <c r="A12773" s="1">
        <v>42652.868750000001</v>
      </c>
      <c r="B12773" s="2">
        <v>-37.14593704286041</v>
      </c>
    </row>
    <row r="12774" spans="1:2" x14ac:dyDescent="0.25">
      <c r="A12774" s="1">
        <v>42652.869444444441</v>
      </c>
      <c r="B12774" s="2">
        <v>-41.554045804046716</v>
      </c>
    </row>
    <row r="12775" spans="1:2" x14ac:dyDescent="0.25">
      <c r="A12775" s="1">
        <v>42652.870138888888</v>
      </c>
      <c r="B12775" s="2">
        <v>-44.124678242583954</v>
      </c>
    </row>
    <row r="12776" spans="1:2" x14ac:dyDescent="0.25">
      <c r="A12776" s="1">
        <v>42652.870833333334</v>
      </c>
      <c r="B12776" s="2">
        <v>-75.87144326287671</v>
      </c>
    </row>
    <row r="12777" spans="1:2" x14ac:dyDescent="0.25">
      <c r="A12777" s="1">
        <v>42652.871527777781</v>
      </c>
      <c r="B12777" s="2">
        <v>-89.11867546542004</v>
      </c>
    </row>
    <row r="12778" spans="1:2" x14ac:dyDescent="0.25">
      <c r="A12778" s="1">
        <v>42652.87222222222</v>
      </c>
      <c r="B12778" s="2">
        <v>-101.81348843141265</v>
      </c>
    </row>
    <row r="12779" spans="1:2" x14ac:dyDescent="0.25">
      <c r="A12779" s="1">
        <v>42652.872916666667</v>
      </c>
      <c r="B12779" s="2">
        <v>-95.091806390507074</v>
      </c>
    </row>
    <row r="12780" spans="1:2" x14ac:dyDescent="0.25">
      <c r="A12780" s="1">
        <v>42652.873611111114</v>
      </c>
      <c r="B12780" s="2">
        <v>-92.418634962744548</v>
      </c>
    </row>
    <row r="12781" spans="1:2" x14ac:dyDescent="0.25">
      <c r="A12781" s="1">
        <v>42652.874305555553</v>
      </c>
      <c r="B12781" s="2">
        <v>-67.246199744165637</v>
      </c>
    </row>
    <row r="12782" spans="1:2" x14ac:dyDescent="0.25">
      <c r="A12782" s="1">
        <v>42652.875</v>
      </c>
      <c r="B12782" s="2">
        <v>-36.618127885905174</v>
      </c>
    </row>
    <row r="12783" spans="1:2" x14ac:dyDescent="0.25">
      <c r="A12783" s="1">
        <v>42652.875694444447</v>
      </c>
      <c r="B12783" s="2">
        <v>-35.937814981729993</v>
      </c>
    </row>
    <row r="12784" spans="1:2" x14ac:dyDescent="0.25">
      <c r="A12784" s="1">
        <v>42652.876388888886</v>
      </c>
      <c r="B12784" s="2">
        <v>-26.55825434858998</v>
      </c>
    </row>
    <row r="12785" spans="1:2" x14ac:dyDescent="0.25">
      <c r="A12785" s="1">
        <v>42652.877083333333</v>
      </c>
      <c r="B12785" s="2">
        <v>-29.005035454814788</v>
      </c>
    </row>
    <row r="12786" spans="1:2" x14ac:dyDescent="0.25">
      <c r="A12786" s="1">
        <v>42652.87777777778</v>
      </c>
      <c r="B12786" s="2">
        <v>-41.083521037793737</v>
      </c>
    </row>
    <row r="12787" spans="1:2" x14ac:dyDescent="0.25">
      <c r="A12787" s="1">
        <v>42652.878472222219</v>
      </c>
      <c r="B12787" s="2">
        <v>-48.062639206692502</v>
      </c>
    </row>
    <row r="12788" spans="1:2" x14ac:dyDescent="0.25">
      <c r="A12788" s="1">
        <v>42652.879166666666</v>
      </c>
      <c r="B12788" s="2">
        <v>-53.534662121866134</v>
      </c>
    </row>
    <row r="12789" spans="1:2" x14ac:dyDescent="0.25">
      <c r="A12789" s="1">
        <v>42652.879861111112</v>
      </c>
      <c r="B12789" s="2">
        <v>-68.34430644153035</v>
      </c>
    </row>
    <row r="12790" spans="1:2" x14ac:dyDescent="0.25">
      <c r="A12790" s="1">
        <v>42652.880555555559</v>
      </c>
      <c r="B12790" s="2">
        <v>-66.706988203180174</v>
      </c>
    </row>
    <row r="12791" spans="1:2" x14ac:dyDescent="0.25">
      <c r="A12791" s="1">
        <v>42652.881249999999</v>
      </c>
      <c r="B12791" s="2">
        <v>-71.17812123023711</v>
      </c>
    </row>
    <row r="12792" spans="1:2" x14ac:dyDescent="0.25">
      <c r="A12792" s="1">
        <v>42652.881944444445</v>
      </c>
      <c r="B12792" s="2">
        <v>-78.788246068360365</v>
      </c>
    </row>
    <row r="12793" spans="1:2" x14ac:dyDescent="0.25">
      <c r="A12793" s="1">
        <v>42652.882638888892</v>
      </c>
      <c r="B12793" s="2">
        <v>-89.559729479542384</v>
      </c>
    </row>
    <row r="12794" spans="1:2" x14ac:dyDescent="0.25">
      <c r="A12794" s="1">
        <v>42652.883333333331</v>
      </c>
      <c r="B12794" s="2">
        <v>-92.370968894107506</v>
      </c>
    </row>
    <row r="12795" spans="1:2" x14ac:dyDescent="0.25">
      <c r="A12795" s="1">
        <v>42652.884027777778</v>
      </c>
      <c r="B12795" s="2">
        <v>-98.912465172026231</v>
      </c>
    </row>
    <row r="12796" spans="1:2" x14ac:dyDescent="0.25">
      <c r="A12796" s="1">
        <v>42652.884722222225</v>
      </c>
      <c r="B12796" s="2">
        <v>-95.347897555320131</v>
      </c>
    </row>
    <row r="12797" spans="1:2" x14ac:dyDescent="0.25">
      <c r="A12797" s="1">
        <v>42652.885416666664</v>
      </c>
      <c r="B12797" s="2">
        <v>-94.846297912200683</v>
      </c>
    </row>
    <row r="12798" spans="1:2" x14ac:dyDescent="0.25">
      <c r="A12798" s="1">
        <v>42652.886111111111</v>
      </c>
      <c r="B12798" s="2">
        <v>-100.86458008399543</v>
      </c>
    </row>
    <row r="12799" spans="1:2" x14ac:dyDescent="0.25">
      <c r="A12799" s="1">
        <v>42652.886805555558</v>
      </c>
      <c r="B12799" s="2">
        <v>-91.966317873341424</v>
      </c>
    </row>
    <row r="12800" spans="1:2" x14ac:dyDescent="0.25">
      <c r="A12800" s="1">
        <v>42652.887499999997</v>
      </c>
      <c r="B12800" s="2">
        <v>-91.949258259117286</v>
      </c>
    </row>
    <row r="12801" spans="1:2" x14ac:dyDescent="0.25">
      <c r="A12801" s="1">
        <v>42652.888194444444</v>
      </c>
      <c r="B12801" s="2">
        <v>-96.965342975359334</v>
      </c>
    </row>
    <row r="12802" spans="1:2" x14ac:dyDescent="0.25">
      <c r="A12802" s="1">
        <v>42652.888888888891</v>
      </c>
      <c r="B12802" s="2">
        <v>-96.401314519698886</v>
      </c>
    </row>
    <row r="12803" spans="1:2" x14ac:dyDescent="0.25">
      <c r="A12803" s="1">
        <v>42652.88958333333</v>
      </c>
      <c r="B12803" s="2">
        <v>-98.200430679967397</v>
      </c>
    </row>
    <row r="12804" spans="1:2" x14ac:dyDescent="0.25">
      <c r="A12804" s="1">
        <v>42652.890277777777</v>
      </c>
      <c r="B12804" s="2">
        <v>-82.349405310367004</v>
      </c>
    </row>
    <row r="12805" spans="1:2" x14ac:dyDescent="0.25">
      <c r="A12805" s="1">
        <v>42652.890972222223</v>
      </c>
      <c r="B12805" s="2">
        <v>-66.056659060343137</v>
      </c>
    </row>
    <row r="12806" spans="1:2" x14ac:dyDescent="0.25">
      <c r="A12806" s="1">
        <v>42652.89166666667</v>
      </c>
      <c r="B12806" s="2">
        <v>-59.138874104740289</v>
      </c>
    </row>
    <row r="12807" spans="1:2" x14ac:dyDescent="0.25">
      <c r="A12807" s="1">
        <v>42652.892361111109</v>
      </c>
      <c r="B12807" s="2">
        <v>-57.790386721373459</v>
      </c>
    </row>
    <row r="12808" spans="1:2" x14ac:dyDescent="0.25">
      <c r="A12808" s="1">
        <v>42652.893055555556</v>
      </c>
      <c r="B12808" s="2">
        <v>-52.965008404488131</v>
      </c>
    </row>
    <row r="12809" spans="1:2" x14ac:dyDescent="0.25">
      <c r="A12809" s="1">
        <v>42652.893750000003</v>
      </c>
      <c r="B12809" s="2">
        <v>-60.127999347538569</v>
      </c>
    </row>
    <row r="12810" spans="1:2" x14ac:dyDescent="0.25">
      <c r="A12810" s="1">
        <v>42652.894444444442</v>
      </c>
      <c r="B12810" s="2">
        <v>-54.460393909515794</v>
      </c>
    </row>
    <row r="12811" spans="1:2" x14ac:dyDescent="0.25">
      <c r="A12811" s="1">
        <v>42652.895138888889</v>
      </c>
      <c r="B12811" s="2">
        <v>-42.332231566142582</v>
      </c>
    </row>
    <row r="12812" spans="1:2" x14ac:dyDescent="0.25">
      <c r="A12812" s="1">
        <v>42652.895833333336</v>
      </c>
      <c r="B12812" s="2">
        <v>-22.805434722857779</v>
      </c>
    </row>
    <row r="12813" spans="1:2" x14ac:dyDescent="0.25">
      <c r="A12813" s="1">
        <v>42652.896527777775</v>
      </c>
      <c r="B12813" s="2">
        <v>-13.217235632168618</v>
      </c>
    </row>
    <row r="12814" spans="1:2" x14ac:dyDescent="0.25">
      <c r="A12814" s="1">
        <v>42652.897222222222</v>
      </c>
      <c r="B12814" s="2">
        <v>5.8612955503052948</v>
      </c>
    </row>
    <row r="12815" spans="1:2" x14ac:dyDescent="0.25">
      <c r="A12815" s="1">
        <v>42652.897916666669</v>
      </c>
      <c r="B12815" s="2">
        <v>-1.7150860973470117</v>
      </c>
    </row>
    <row r="12816" spans="1:2" x14ac:dyDescent="0.25">
      <c r="A12816" s="1">
        <v>42652.898611111108</v>
      </c>
      <c r="B12816" s="2">
        <v>-8.6916868392881348</v>
      </c>
    </row>
    <row r="12817" spans="1:2" x14ac:dyDescent="0.25">
      <c r="A12817" s="1">
        <v>42652.899305555555</v>
      </c>
      <c r="B12817" s="2">
        <v>-14.242655117218964</v>
      </c>
    </row>
    <row r="12818" spans="1:2" x14ac:dyDescent="0.25">
      <c r="A12818" s="1">
        <v>42652.9</v>
      </c>
      <c r="B12818" s="2">
        <v>-14.821916267224273</v>
      </c>
    </row>
    <row r="12819" spans="1:2" x14ac:dyDescent="0.25">
      <c r="A12819" s="1">
        <v>42652.900694444441</v>
      </c>
      <c r="B12819" s="2">
        <v>-2.6983054416483356</v>
      </c>
    </row>
    <row r="12820" spans="1:2" x14ac:dyDescent="0.25">
      <c r="A12820" s="1">
        <v>42652.901388888888</v>
      </c>
      <c r="B12820" s="2">
        <v>5.3450312621371268</v>
      </c>
    </row>
    <row r="12821" spans="1:2" x14ac:dyDescent="0.25">
      <c r="A12821" s="1">
        <v>42652.902083333334</v>
      </c>
      <c r="B12821" s="2">
        <v>4.6095668361909095</v>
      </c>
    </row>
    <row r="12822" spans="1:2" x14ac:dyDescent="0.25">
      <c r="A12822" s="1">
        <v>42652.902777777781</v>
      </c>
      <c r="B12822" s="2">
        <v>2.0804364255577337</v>
      </c>
    </row>
    <row r="12823" spans="1:2" x14ac:dyDescent="0.25">
      <c r="A12823" s="1">
        <v>42652.90347222222</v>
      </c>
      <c r="B12823" s="2">
        <v>-13.920696906961044</v>
      </c>
    </row>
    <row r="12824" spans="1:2" x14ac:dyDescent="0.25">
      <c r="A12824" s="1">
        <v>42652.904166666667</v>
      </c>
      <c r="B12824" s="2">
        <v>3.3495103859342636</v>
      </c>
    </row>
    <row r="12825" spans="1:2" x14ac:dyDescent="0.25">
      <c r="A12825" s="1">
        <v>42652.904861111114</v>
      </c>
      <c r="B12825" s="2">
        <v>15.320749973706066</v>
      </c>
    </row>
    <row r="12826" spans="1:2" x14ac:dyDescent="0.25">
      <c r="A12826" s="1">
        <v>42652.905555555553</v>
      </c>
      <c r="B12826" s="2">
        <v>15.732374904188328</v>
      </c>
    </row>
    <row r="12827" spans="1:2" x14ac:dyDescent="0.25">
      <c r="A12827" s="1">
        <v>42652.90625</v>
      </c>
      <c r="B12827" s="2">
        <v>22.539365154514478</v>
      </c>
    </row>
    <row r="12828" spans="1:2" x14ac:dyDescent="0.25">
      <c r="A12828" s="1">
        <v>42652.906944444447</v>
      </c>
      <c r="B12828" s="2">
        <v>28.649496785078373</v>
      </c>
    </row>
    <row r="12829" spans="1:2" x14ac:dyDescent="0.25">
      <c r="A12829" s="1">
        <v>42652.907638888886</v>
      </c>
      <c r="B12829" s="2">
        <v>28.329400487560392</v>
      </c>
    </row>
    <row r="12830" spans="1:2" x14ac:dyDescent="0.25">
      <c r="A12830" s="1">
        <v>42652.908333333333</v>
      </c>
      <c r="B12830" s="2">
        <v>29.353511464476956</v>
      </c>
    </row>
    <row r="12831" spans="1:2" x14ac:dyDescent="0.25">
      <c r="A12831" s="1">
        <v>42652.90902777778</v>
      </c>
      <c r="B12831" s="2">
        <v>34.22134922411157</v>
      </c>
    </row>
    <row r="12832" spans="1:2" x14ac:dyDescent="0.25">
      <c r="A12832" s="1">
        <v>42652.909722222219</v>
      </c>
      <c r="B12832" s="2">
        <v>32.91491404326419</v>
      </c>
    </row>
    <row r="12833" spans="1:2" x14ac:dyDescent="0.25">
      <c r="A12833" s="1">
        <v>42652.910416666666</v>
      </c>
      <c r="B12833" s="2">
        <v>29.569714262387425</v>
      </c>
    </row>
    <row r="12834" spans="1:2" x14ac:dyDescent="0.25">
      <c r="A12834" s="1">
        <v>42652.911111111112</v>
      </c>
      <c r="B12834" s="2">
        <v>19.64023477381658</v>
      </c>
    </row>
    <row r="12835" spans="1:2" x14ac:dyDescent="0.25">
      <c r="A12835" s="1">
        <v>42652.911805555559</v>
      </c>
      <c r="B12835" s="2">
        <v>10.524486067078154</v>
      </c>
    </row>
    <row r="12836" spans="1:2" x14ac:dyDescent="0.25">
      <c r="A12836" s="1">
        <v>42652.912499999999</v>
      </c>
      <c r="B12836" s="2">
        <v>6.6234942686249267</v>
      </c>
    </row>
    <row r="12837" spans="1:2" x14ac:dyDescent="0.25">
      <c r="A12837" s="1">
        <v>42652.913194444445</v>
      </c>
      <c r="B12837" s="2">
        <v>8.5677605039478895</v>
      </c>
    </row>
    <row r="12838" spans="1:2" x14ac:dyDescent="0.25">
      <c r="A12838" s="1">
        <v>42652.913888888892</v>
      </c>
      <c r="B12838" s="2">
        <v>-6.8546679861688364</v>
      </c>
    </row>
    <row r="12839" spans="1:2" x14ac:dyDescent="0.25">
      <c r="A12839" s="1">
        <v>42652.914583333331</v>
      </c>
      <c r="B12839" s="2">
        <v>-14.53934999302437</v>
      </c>
    </row>
    <row r="12840" spans="1:2" x14ac:dyDescent="0.25">
      <c r="A12840" s="1">
        <v>42652.915277777778</v>
      </c>
      <c r="B12840" s="2">
        <v>-2.7726774196460608</v>
      </c>
    </row>
    <row r="12841" spans="1:2" x14ac:dyDescent="0.25">
      <c r="A12841" s="1">
        <v>42652.915972222225</v>
      </c>
      <c r="B12841" s="2">
        <v>-8.4721478692498451</v>
      </c>
    </row>
    <row r="12842" spans="1:2" x14ac:dyDescent="0.25">
      <c r="A12842" s="1">
        <v>42652.916666666664</v>
      </c>
      <c r="B12842" s="2">
        <v>-2.3679880207414197</v>
      </c>
    </row>
    <row r="12843" spans="1:2" x14ac:dyDescent="0.25">
      <c r="A12843" s="1">
        <v>42652.917361111111</v>
      </c>
      <c r="B12843" s="2">
        <v>12.773318110453936</v>
      </c>
    </row>
    <row r="12844" spans="1:2" x14ac:dyDescent="0.25">
      <c r="A12844" s="1">
        <v>42652.918055555558</v>
      </c>
      <c r="B12844" s="2">
        <v>4.4550860265832553</v>
      </c>
    </row>
    <row r="12845" spans="1:2" x14ac:dyDescent="0.25">
      <c r="A12845" s="1">
        <v>42652.918749999997</v>
      </c>
      <c r="B12845" s="2">
        <v>-9.6109246353696403</v>
      </c>
    </row>
    <row r="12846" spans="1:2" x14ac:dyDescent="0.25">
      <c r="A12846" s="1">
        <v>42652.919444444444</v>
      </c>
      <c r="B12846" s="2">
        <v>-29.407198647146775</v>
      </c>
    </row>
    <row r="12847" spans="1:2" x14ac:dyDescent="0.25">
      <c r="A12847" s="1">
        <v>42652.920138888891</v>
      </c>
      <c r="B12847" s="2">
        <v>-20.558979680338719</v>
      </c>
    </row>
    <row r="12848" spans="1:2" x14ac:dyDescent="0.25">
      <c r="A12848" s="1">
        <v>42652.92083333333</v>
      </c>
      <c r="B12848" s="2">
        <v>-23.282980836829907</v>
      </c>
    </row>
    <row r="12849" spans="1:2" x14ac:dyDescent="0.25">
      <c r="A12849" s="1">
        <v>42652.921527777777</v>
      </c>
      <c r="B12849" s="2">
        <v>-41.951308704463493</v>
      </c>
    </row>
    <row r="12850" spans="1:2" x14ac:dyDescent="0.25">
      <c r="A12850" s="1">
        <v>42652.922222222223</v>
      </c>
      <c r="B12850" s="2">
        <v>-49.064891266809234</v>
      </c>
    </row>
    <row r="12851" spans="1:2" x14ac:dyDescent="0.25">
      <c r="A12851" s="1">
        <v>42652.92291666667</v>
      </c>
      <c r="B12851" s="2">
        <v>-58.192455204058206</v>
      </c>
    </row>
    <row r="12852" spans="1:2" x14ac:dyDescent="0.25">
      <c r="A12852" s="1">
        <v>42652.923611111109</v>
      </c>
      <c r="B12852" s="2">
        <v>-63.111348239305272</v>
      </c>
    </row>
    <row r="12853" spans="1:2" x14ac:dyDescent="0.25">
      <c r="A12853" s="1">
        <v>42652.924305555556</v>
      </c>
      <c r="B12853" s="2">
        <v>-75.501226567566235</v>
      </c>
    </row>
    <row r="12854" spans="1:2" x14ac:dyDescent="0.25">
      <c r="A12854" s="1">
        <v>42652.925000000003</v>
      </c>
      <c r="B12854" s="2">
        <v>-79.990123520989442</v>
      </c>
    </row>
    <row r="12855" spans="1:2" x14ac:dyDescent="0.25">
      <c r="A12855" s="1">
        <v>42652.925694444442</v>
      </c>
      <c r="B12855" s="2">
        <v>-60.925168080160319</v>
      </c>
    </row>
    <row r="12856" spans="1:2" x14ac:dyDescent="0.25">
      <c r="A12856" s="1">
        <v>42652.926388888889</v>
      </c>
      <c r="B12856" s="2">
        <v>-45.508178139562851</v>
      </c>
    </row>
    <row r="12857" spans="1:2" x14ac:dyDescent="0.25">
      <c r="A12857" s="1">
        <v>42652.927083333336</v>
      </c>
      <c r="B12857" s="2">
        <v>-25.747053517979413</v>
      </c>
    </row>
    <row r="12858" spans="1:2" x14ac:dyDescent="0.25">
      <c r="A12858" s="1">
        <v>42652.927777777775</v>
      </c>
      <c r="B12858" s="2">
        <v>-4.1795071205531711</v>
      </c>
    </row>
    <row r="12859" spans="1:2" x14ac:dyDescent="0.25">
      <c r="A12859" s="1">
        <v>42652.928472222222</v>
      </c>
      <c r="B12859" s="2">
        <v>1.9277594326975911</v>
      </c>
    </row>
    <row r="12860" spans="1:2" x14ac:dyDescent="0.25">
      <c r="A12860" s="1">
        <v>42652.929166666669</v>
      </c>
      <c r="B12860" s="2">
        <v>5.1357236750220183</v>
      </c>
    </row>
    <row r="12861" spans="1:2" x14ac:dyDescent="0.25">
      <c r="A12861" s="1">
        <v>42652.929861111108</v>
      </c>
      <c r="B12861" s="2">
        <v>-8.053177754953019</v>
      </c>
    </row>
    <row r="12862" spans="1:2" x14ac:dyDescent="0.25">
      <c r="A12862" s="1">
        <v>42652.930555555555</v>
      </c>
      <c r="B12862" s="2">
        <v>-9.5606727583712203</v>
      </c>
    </row>
    <row r="12863" spans="1:2" x14ac:dyDescent="0.25">
      <c r="A12863" s="1">
        <v>42652.931250000001</v>
      </c>
      <c r="B12863" s="2">
        <v>33.854151424286826</v>
      </c>
    </row>
    <row r="12864" spans="1:2" x14ac:dyDescent="0.25">
      <c r="A12864" s="1">
        <v>42652.931944444441</v>
      </c>
      <c r="B12864" s="2">
        <v>31.969343505718765</v>
      </c>
    </row>
    <row r="12865" spans="1:2" x14ac:dyDescent="0.25">
      <c r="A12865" s="1">
        <v>42652.932638888888</v>
      </c>
      <c r="B12865" s="2">
        <v>49.095316451656011</v>
      </c>
    </row>
    <row r="12866" spans="1:2" x14ac:dyDescent="0.25">
      <c r="A12866" s="1">
        <v>42652.933333333334</v>
      </c>
      <c r="B12866" s="2">
        <v>52.897286533080234</v>
      </c>
    </row>
    <row r="12867" spans="1:2" x14ac:dyDescent="0.25">
      <c r="A12867" s="1">
        <v>42652.934027777781</v>
      </c>
      <c r="B12867" s="2">
        <v>61.468147620199794</v>
      </c>
    </row>
    <row r="12868" spans="1:2" x14ac:dyDescent="0.25">
      <c r="A12868" s="1">
        <v>42652.93472222222</v>
      </c>
      <c r="B12868" s="2">
        <v>54.974800013762433</v>
      </c>
    </row>
    <row r="12869" spans="1:2" x14ac:dyDescent="0.25">
      <c r="A12869" s="1">
        <v>42652.935416666667</v>
      </c>
      <c r="B12869" s="2">
        <v>61.536067445296794</v>
      </c>
    </row>
    <row r="12870" spans="1:2" x14ac:dyDescent="0.25">
      <c r="A12870" s="1">
        <v>42652.936111111114</v>
      </c>
      <c r="B12870" s="2">
        <v>61.968076226835059</v>
      </c>
    </row>
    <row r="12871" spans="1:2" x14ac:dyDescent="0.25">
      <c r="A12871" s="1">
        <v>42652.936805555553</v>
      </c>
      <c r="B12871" s="2">
        <v>50.562534091751637</v>
      </c>
    </row>
    <row r="12872" spans="1:2" x14ac:dyDescent="0.25">
      <c r="A12872" s="1">
        <v>42652.9375</v>
      </c>
      <c r="B12872" s="2">
        <v>56.709918770869265</v>
      </c>
    </row>
    <row r="12873" spans="1:2" x14ac:dyDescent="0.25">
      <c r="A12873" s="1">
        <v>42652.938194444447</v>
      </c>
      <c r="B12873" s="2">
        <v>22.351999974621869</v>
      </c>
    </row>
    <row r="12874" spans="1:2" x14ac:dyDescent="0.25">
      <c r="A12874" s="1">
        <v>42652.938888888886</v>
      </c>
      <c r="B12874" s="2">
        <v>22.311302883242025</v>
      </c>
    </row>
    <row r="12875" spans="1:2" x14ac:dyDescent="0.25">
      <c r="A12875" s="1">
        <v>42652.939583333333</v>
      </c>
      <c r="B12875" s="2">
        <v>29.154046011293637</v>
      </c>
    </row>
    <row r="12876" spans="1:2" x14ac:dyDescent="0.25">
      <c r="A12876" s="1">
        <v>42652.94027777778</v>
      </c>
      <c r="B12876" s="2">
        <v>29.980294906952864</v>
      </c>
    </row>
    <row r="12877" spans="1:2" x14ac:dyDescent="0.25">
      <c r="A12877" s="1">
        <v>42652.940972222219</v>
      </c>
      <c r="B12877" s="2">
        <v>27.56871842035665</v>
      </c>
    </row>
    <row r="12878" spans="1:2" x14ac:dyDescent="0.25">
      <c r="A12878" s="1">
        <v>42652.941666666666</v>
      </c>
      <c r="B12878" s="2">
        <v>44.137677895746307</v>
      </c>
    </row>
    <row r="12879" spans="1:2" x14ac:dyDescent="0.25">
      <c r="A12879" s="1">
        <v>42652.942361111112</v>
      </c>
      <c r="B12879" s="2">
        <v>49.739827908369868</v>
      </c>
    </row>
    <row r="12880" spans="1:2" x14ac:dyDescent="0.25">
      <c r="A12880" s="1">
        <v>42652.943055555559</v>
      </c>
      <c r="B12880" s="2">
        <v>38.935641087598924</v>
      </c>
    </row>
    <row r="12881" spans="1:2" x14ac:dyDescent="0.25">
      <c r="A12881" s="1">
        <v>42652.943749999999</v>
      </c>
      <c r="B12881" s="2">
        <v>14.731326879142822</v>
      </c>
    </row>
    <row r="12882" spans="1:2" x14ac:dyDescent="0.25">
      <c r="A12882" s="1">
        <v>42652.944444444445</v>
      </c>
      <c r="B12882" s="2">
        <v>9.6055451504827936</v>
      </c>
    </row>
    <row r="12883" spans="1:2" x14ac:dyDescent="0.25">
      <c r="A12883" s="1">
        <v>42652.945138888892</v>
      </c>
      <c r="B12883" s="2">
        <v>17.003732517749693</v>
      </c>
    </row>
    <row r="12884" spans="1:2" x14ac:dyDescent="0.25">
      <c r="A12884" s="1">
        <v>42652.945833333331</v>
      </c>
      <c r="B12884" s="2">
        <v>27.099825528833026</v>
      </c>
    </row>
    <row r="12885" spans="1:2" x14ac:dyDescent="0.25">
      <c r="A12885" s="1">
        <v>42652.946527777778</v>
      </c>
      <c r="B12885" s="2">
        <v>39.09507912291204</v>
      </c>
    </row>
    <row r="12886" spans="1:2" x14ac:dyDescent="0.25">
      <c r="A12886" s="1">
        <v>42652.947222222225</v>
      </c>
      <c r="B12886" s="2">
        <v>51.021970729372697</v>
      </c>
    </row>
    <row r="12887" spans="1:2" x14ac:dyDescent="0.25">
      <c r="A12887" s="1">
        <v>42652.947916666664</v>
      </c>
      <c r="B12887" s="2">
        <v>57.972231909714175</v>
      </c>
    </row>
    <row r="12888" spans="1:2" x14ac:dyDescent="0.25">
      <c r="A12888" s="1">
        <v>42652.948611111111</v>
      </c>
      <c r="B12888" s="2">
        <v>67.24812019585903</v>
      </c>
    </row>
    <row r="12889" spans="1:2" x14ac:dyDescent="0.25">
      <c r="A12889" s="1">
        <v>42652.949305555558</v>
      </c>
      <c r="B12889" s="2">
        <v>63.319161461549811</v>
      </c>
    </row>
    <row r="12890" spans="1:2" x14ac:dyDescent="0.25">
      <c r="A12890" s="1">
        <v>42652.95</v>
      </c>
      <c r="B12890" s="2">
        <v>83.446114890054261</v>
      </c>
    </row>
    <row r="12891" spans="1:2" x14ac:dyDescent="0.25">
      <c r="A12891" s="1">
        <v>42652.950694444444</v>
      </c>
      <c r="B12891" s="2">
        <v>86.555472051532703</v>
      </c>
    </row>
    <row r="12892" spans="1:2" x14ac:dyDescent="0.25">
      <c r="A12892" s="1">
        <v>42652.951388888891</v>
      </c>
      <c r="B12892" s="2">
        <v>67.644059093424588</v>
      </c>
    </row>
    <row r="12893" spans="1:2" x14ac:dyDescent="0.25">
      <c r="A12893" s="1">
        <v>42652.95208333333</v>
      </c>
      <c r="B12893" s="2">
        <v>27.437089446367949</v>
      </c>
    </row>
    <row r="12894" spans="1:2" x14ac:dyDescent="0.25">
      <c r="A12894" s="1">
        <v>42652.952777777777</v>
      </c>
      <c r="B12894" s="2">
        <v>-9.3878623300076764</v>
      </c>
    </row>
    <row r="12895" spans="1:2" x14ac:dyDescent="0.25">
      <c r="A12895" s="1">
        <v>42652.953472222223</v>
      </c>
      <c r="B12895" s="2">
        <v>-11.551178464175125</v>
      </c>
    </row>
    <row r="12896" spans="1:2" x14ac:dyDescent="0.25">
      <c r="A12896" s="1">
        <v>42652.95416666667</v>
      </c>
      <c r="B12896" s="2">
        <v>7.1093258788576348</v>
      </c>
    </row>
    <row r="12897" spans="1:2" x14ac:dyDescent="0.25">
      <c r="A12897" s="1">
        <v>42652.954861111109</v>
      </c>
      <c r="B12897" s="2">
        <v>6.6570359398969838</v>
      </c>
    </row>
    <row r="12898" spans="1:2" x14ac:dyDescent="0.25">
      <c r="A12898" s="1">
        <v>42652.955555555556</v>
      </c>
      <c r="B12898" s="2">
        <v>2.3355140848250207</v>
      </c>
    </row>
    <row r="12899" spans="1:2" x14ac:dyDescent="0.25">
      <c r="A12899" s="1">
        <v>42652.956250000003</v>
      </c>
      <c r="B12899" s="2">
        <v>9.1602785596235969E-2</v>
      </c>
    </row>
    <row r="12900" spans="1:2" x14ac:dyDescent="0.25">
      <c r="A12900" s="1">
        <v>42652.956944444442</v>
      </c>
      <c r="B12900" s="2">
        <v>-1.0194852454228871</v>
      </c>
    </row>
    <row r="12901" spans="1:2" x14ac:dyDescent="0.25">
      <c r="A12901" s="1">
        <v>42652.957638888889</v>
      </c>
      <c r="B12901" s="2">
        <v>11.11050313169059</v>
      </c>
    </row>
    <row r="12902" spans="1:2" x14ac:dyDescent="0.25">
      <c r="A12902" s="1">
        <v>42652.958333333336</v>
      </c>
      <c r="B12902" s="2">
        <v>21.414812921667664</v>
      </c>
    </row>
    <row r="12903" spans="1:2" x14ac:dyDescent="0.25">
      <c r="A12903" s="1">
        <v>42652.959027777775</v>
      </c>
      <c r="B12903" s="2">
        <v>19.014640885035625</v>
      </c>
    </row>
    <row r="12904" spans="1:2" x14ac:dyDescent="0.25">
      <c r="A12904" s="1">
        <v>42652.959722222222</v>
      </c>
      <c r="B12904" s="2">
        <v>38.263225324419423</v>
      </c>
    </row>
    <row r="12905" spans="1:2" x14ac:dyDescent="0.25">
      <c r="A12905" s="1">
        <v>42652.960416666669</v>
      </c>
      <c r="B12905" s="2">
        <v>32.125335052048712</v>
      </c>
    </row>
    <row r="12906" spans="1:2" x14ac:dyDescent="0.25">
      <c r="A12906" s="1">
        <v>42652.961111111108</v>
      </c>
      <c r="B12906" s="2">
        <v>29.35535015458348</v>
      </c>
    </row>
    <row r="12907" spans="1:2" x14ac:dyDescent="0.25">
      <c r="A12907" s="1">
        <v>42652.961805555555</v>
      </c>
      <c r="B12907" s="2">
        <v>27.785453834310466</v>
      </c>
    </row>
    <row r="12908" spans="1:2" x14ac:dyDescent="0.25">
      <c r="A12908" s="1">
        <v>42652.962500000001</v>
      </c>
      <c r="B12908" s="2">
        <v>27.693792946128816</v>
      </c>
    </row>
    <row r="12909" spans="1:2" x14ac:dyDescent="0.25">
      <c r="A12909" s="1">
        <v>42652.963194444441</v>
      </c>
      <c r="B12909" s="2">
        <v>19.714832939218226</v>
      </c>
    </row>
    <row r="12910" spans="1:2" x14ac:dyDescent="0.25">
      <c r="A12910" s="1">
        <v>42652.963888888888</v>
      </c>
      <c r="B12910" s="2">
        <v>5.51943572537275</v>
      </c>
    </row>
    <row r="12911" spans="1:2" x14ac:dyDescent="0.25">
      <c r="A12911" s="1">
        <v>42652.964583333334</v>
      </c>
      <c r="B12911" s="2">
        <v>-3.9695019084329641</v>
      </c>
    </row>
    <row r="12912" spans="1:2" x14ac:dyDescent="0.25">
      <c r="A12912" s="1">
        <v>42652.965277777781</v>
      </c>
      <c r="B12912" s="2">
        <v>-19.048146914169291</v>
      </c>
    </row>
    <row r="12913" spans="1:2" x14ac:dyDescent="0.25">
      <c r="A12913" s="1">
        <v>42652.96597222222</v>
      </c>
      <c r="B12913" s="2">
        <v>-18.940736627930892</v>
      </c>
    </row>
    <row r="12914" spans="1:2" x14ac:dyDescent="0.25">
      <c r="A12914" s="1">
        <v>42652.966666666667</v>
      </c>
      <c r="B12914" s="2">
        <v>-13.608286673357361</v>
      </c>
    </row>
    <row r="12915" spans="1:2" x14ac:dyDescent="0.25">
      <c r="A12915" s="1">
        <v>42652.967361111114</v>
      </c>
      <c r="B12915" s="2">
        <v>-6.2404032307977708</v>
      </c>
    </row>
    <row r="12916" spans="1:2" x14ac:dyDescent="0.25">
      <c r="A12916" s="1">
        <v>42652.968055555553</v>
      </c>
      <c r="B12916" s="2">
        <v>-2.7103709635227764</v>
      </c>
    </row>
    <row r="12917" spans="1:2" x14ac:dyDescent="0.25">
      <c r="A12917" s="1">
        <v>42652.96875</v>
      </c>
      <c r="B12917" s="2">
        <v>0.44955883818038272</v>
      </c>
    </row>
    <row r="12918" spans="1:2" x14ac:dyDescent="0.25">
      <c r="A12918" s="1">
        <v>42652.969444444447</v>
      </c>
      <c r="B12918" s="2">
        <v>-3.0555194314496474</v>
      </c>
    </row>
    <row r="12919" spans="1:2" x14ac:dyDescent="0.25">
      <c r="A12919" s="1">
        <v>42652.970138888886</v>
      </c>
      <c r="B12919" s="2">
        <v>1.8178355668035995</v>
      </c>
    </row>
    <row r="12920" spans="1:2" x14ac:dyDescent="0.25">
      <c r="A12920" s="1">
        <v>42652.970833333333</v>
      </c>
      <c r="B12920" s="2">
        <v>-7.5238810291872751</v>
      </c>
    </row>
    <row r="12921" spans="1:2" x14ac:dyDescent="0.25">
      <c r="A12921" s="1">
        <v>42652.97152777778</v>
      </c>
      <c r="B12921" s="2">
        <v>-15.17035252037264</v>
      </c>
    </row>
    <row r="12922" spans="1:2" x14ac:dyDescent="0.25">
      <c r="A12922" s="1">
        <v>42652.972222222219</v>
      </c>
      <c r="B12922" s="2">
        <v>-11.122835401521296</v>
      </c>
    </row>
    <row r="12923" spans="1:2" x14ac:dyDescent="0.25">
      <c r="A12923" s="1">
        <v>42652.972916666666</v>
      </c>
      <c r="B12923" s="2">
        <v>31.837498832266526</v>
      </c>
    </row>
    <row r="12924" spans="1:2" x14ac:dyDescent="0.25">
      <c r="A12924" s="1">
        <v>42652.973611111112</v>
      </c>
      <c r="B12924" s="2">
        <v>37.469136707858219</v>
      </c>
    </row>
    <row r="12925" spans="1:2" x14ac:dyDescent="0.25">
      <c r="A12925" s="1">
        <v>42652.974305555559</v>
      </c>
      <c r="B12925" s="2">
        <v>29.744781524378048</v>
      </c>
    </row>
    <row r="12926" spans="1:2" x14ac:dyDescent="0.25">
      <c r="A12926" s="1">
        <v>42652.974999999999</v>
      </c>
      <c r="B12926" s="2">
        <v>10.512040082266321</v>
      </c>
    </row>
    <row r="12927" spans="1:2" x14ac:dyDescent="0.25">
      <c r="A12927" s="1">
        <v>42652.975694444445</v>
      </c>
      <c r="B12927" s="2">
        <v>9.0648479251773093</v>
      </c>
    </row>
    <row r="12928" spans="1:2" x14ac:dyDescent="0.25">
      <c r="A12928" s="1">
        <v>42652.976388888892</v>
      </c>
      <c r="B12928" s="2">
        <v>18.691767756750536</v>
      </c>
    </row>
    <row r="12929" spans="1:2" x14ac:dyDescent="0.25">
      <c r="A12929" s="1">
        <v>42652.977083333331</v>
      </c>
      <c r="B12929" s="2">
        <v>28.586053727752006</v>
      </c>
    </row>
    <row r="12930" spans="1:2" x14ac:dyDescent="0.25">
      <c r="A12930" s="1">
        <v>42652.977777777778</v>
      </c>
      <c r="B12930" s="2">
        <v>35.559255574044556</v>
      </c>
    </row>
    <row r="12931" spans="1:2" x14ac:dyDescent="0.25">
      <c r="A12931" s="1">
        <v>42652.978472222225</v>
      </c>
      <c r="B12931" s="2">
        <v>33.880756397261088</v>
      </c>
    </row>
    <row r="12932" spans="1:2" x14ac:dyDescent="0.25">
      <c r="A12932" s="1">
        <v>42652.979166666664</v>
      </c>
      <c r="B12932" s="2">
        <v>36.130523217005248</v>
      </c>
    </row>
    <row r="12933" spans="1:2" x14ac:dyDescent="0.25">
      <c r="A12933" s="1">
        <v>42652.979861111111</v>
      </c>
      <c r="B12933" s="2">
        <v>17.24332587351843</v>
      </c>
    </row>
    <row r="12934" spans="1:2" x14ac:dyDescent="0.25">
      <c r="A12934" s="1">
        <v>42652.980555555558</v>
      </c>
      <c r="B12934" s="2">
        <v>18.471381259117575</v>
      </c>
    </row>
    <row r="12935" spans="1:2" x14ac:dyDescent="0.25">
      <c r="A12935" s="1">
        <v>42652.981249999997</v>
      </c>
      <c r="B12935" s="2">
        <v>31.181419985592463</v>
      </c>
    </row>
    <row r="12936" spans="1:2" x14ac:dyDescent="0.25">
      <c r="A12936" s="1">
        <v>42652.981944444444</v>
      </c>
      <c r="B12936" s="2">
        <v>40.096574703294515</v>
      </c>
    </row>
    <row r="12937" spans="1:2" x14ac:dyDescent="0.25">
      <c r="A12937" s="1">
        <v>42652.982638888891</v>
      </c>
      <c r="B12937" s="2">
        <v>42.9157341206</v>
      </c>
    </row>
    <row r="12938" spans="1:2" x14ac:dyDescent="0.25">
      <c r="A12938" s="1">
        <v>42652.98333333333</v>
      </c>
      <c r="B12938" s="2">
        <v>31.865934738917471</v>
      </c>
    </row>
    <row r="12939" spans="1:2" x14ac:dyDescent="0.25">
      <c r="A12939" s="1">
        <v>42652.984027777777</v>
      </c>
      <c r="B12939" s="2">
        <v>13.752695107370771</v>
      </c>
    </row>
    <row r="12940" spans="1:2" x14ac:dyDescent="0.25">
      <c r="A12940" s="1">
        <v>42652.984722222223</v>
      </c>
      <c r="B12940" s="2">
        <v>13.523728868964827</v>
      </c>
    </row>
    <row r="12941" spans="1:2" x14ac:dyDescent="0.25">
      <c r="A12941" s="1">
        <v>42652.98541666667</v>
      </c>
      <c r="B12941" s="2">
        <v>12.110632041418041</v>
      </c>
    </row>
    <row r="12942" spans="1:2" x14ac:dyDescent="0.25">
      <c r="A12942" s="1">
        <v>42652.986111111109</v>
      </c>
      <c r="B12942" s="2">
        <v>12.05429454235782</v>
      </c>
    </row>
    <row r="12943" spans="1:2" x14ac:dyDescent="0.25">
      <c r="A12943" s="1">
        <v>42652.986805555556</v>
      </c>
      <c r="B12943" s="2">
        <v>13.907242591951217</v>
      </c>
    </row>
    <row r="12944" spans="1:2" x14ac:dyDescent="0.25">
      <c r="A12944" s="1">
        <v>42652.987500000003</v>
      </c>
      <c r="B12944" s="2">
        <v>7.6081176222496048</v>
      </c>
    </row>
    <row r="12945" spans="1:2" x14ac:dyDescent="0.25">
      <c r="A12945" s="1">
        <v>42652.988194444442</v>
      </c>
      <c r="B12945" s="2">
        <v>18.72864735670834</v>
      </c>
    </row>
    <row r="12946" spans="1:2" x14ac:dyDescent="0.25">
      <c r="A12946" s="1">
        <v>42652.988888888889</v>
      </c>
      <c r="B12946" s="2">
        <v>24.960602980182255</v>
      </c>
    </row>
    <row r="12947" spans="1:2" x14ac:dyDescent="0.25">
      <c r="A12947" s="1">
        <v>42652.989583333336</v>
      </c>
      <c r="B12947" s="2">
        <v>32.591104126911283</v>
      </c>
    </row>
    <row r="12948" spans="1:2" x14ac:dyDescent="0.25">
      <c r="A12948" s="1">
        <v>42652.990277777775</v>
      </c>
      <c r="B12948" s="2">
        <v>32.226164130570638</v>
      </c>
    </row>
    <row r="12949" spans="1:2" x14ac:dyDescent="0.25">
      <c r="A12949" s="1">
        <v>42652.990972222222</v>
      </c>
      <c r="B12949" s="2">
        <v>28.974335899269498</v>
      </c>
    </row>
    <row r="12950" spans="1:2" x14ac:dyDescent="0.25">
      <c r="A12950" s="1">
        <v>42652.991666666669</v>
      </c>
      <c r="B12950" s="2">
        <v>39.879485668882261</v>
      </c>
    </row>
    <row r="12951" spans="1:2" x14ac:dyDescent="0.25">
      <c r="A12951" s="1">
        <v>42652.992361111108</v>
      </c>
      <c r="B12951" s="2">
        <v>50.713875353809755</v>
      </c>
    </row>
    <row r="12952" spans="1:2" x14ac:dyDescent="0.25">
      <c r="A12952" s="1">
        <v>42652.993055555555</v>
      </c>
      <c r="B12952" s="2">
        <v>39.309486804037199</v>
      </c>
    </row>
    <row r="12953" spans="1:2" x14ac:dyDescent="0.25">
      <c r="A12953" s="1">
        <v>42652.993750000001</v>
      </c>
      <c r="B12953" s="2">
        <v>27.418185526975623</v>
      </c>
    </row>
    <row r="12954" spans="1:2" x14ac:dyDescent="0.25">
      <c r="A12954" s="1">
        <v>42652.994444444441</v>
      </c>
      <c r="B12954" s="2">
        <v>10.763051119773687</v>
      </c>
    </row>
    <row r="12955" spans="1:2" x14ac:dyDescent="0.25">
      <c r="A12955" s="1">
        <v>42652.995138888888</v>
      </c>
      <c r="B12955" s="2">
        <v>3.5448575076656805</v>
      </c>
    </row>
    <row r="12956" spans="1:2" x14ac:dyDescent="0.25">
      <c r="A12956" s="1">
        <v>42652.995833333334</v>
      </c>
      <c r="B12956" s="2">
        <v>10.608392089173625</v>
      </c>
    </row>
    <row r="12957" spans="1:2" x14ac:dyDescent="0.25">
      <c r="A12957" s="1">
        <v>42652.996527777781</v>
      </c>
      <c r="B12957" s="2">
        <v>5.9586881685934108</v>
      </c>
    </row>
    <row r="12958" spans="1:2" x14ac:dyDescent="0.25">
      <c r="A12958" s="1">
        <v>42652.99722222222</v>
      </c>
      <c r="B12958" s="2">
        <v>3.4402497017717297</v>
      </c>
    </row>
    <row r="12959" spans="1:2" x14ac:dyDescent="0.25">
      <c r="A12959" s="1">
        <v>42652.997916666667</v>
      </c>
      <c r="B12959" s="2">
        <v>-3.5290302202658497</v>
      </c>
    </row>
    <row r="12960" spans="1:2" x14ac:dyDescent="0.25">
      <c r="A12960" s="1">
        <v>42652.998611111114</v>
      </c>
      <c r="B12960" s="2">
        <v>-2.038065433281008</v>
      </c>
    </row>
    <row r="12961" spans="1:2" x14ac:dyDescent="0.25">
      <c r="A12961" s="1">
        <v>42652.999305555553</v>
      </c>
      <c r="B12961" s="2">
        <v>-6.6188893463627512</v>
      </c>
    </row>
    <row r="12962" spans="1:2" x14ac:dyDescent="0.25">
      <c r="A12962" s="1">
        <v>42653</v>
      </c>
      <c r="B12962" s="2">
        <v>4.5122468741959896</v>
      </c>
    </row>
    <row r="12963" spans="1:2" x14ac:dyDescent="0.25">
      <c r="A12963" s="1">
        <v>42653.000694444447</v>
      </c>
      <c r="B12963" s="2">
        <v>16.734401933353123</v>
      </c>
    </row>
    <row r="12964" spans="1:2" x14ac:dyDescent="0.25">
      <c r="A12964" s="1">
        <v>42653.001388888886</v>
      </c>
      <c r="B12964" s="2">
        <v>18.342190352538214</v>
      </c>
    </row>
    <row r="12965" spans="1:2" x14ac:dyDescent="0.25">
      <c r="A12965" s="1">
        <v>42653.002083333333</v>
      </c>
      <c r="B12965" s="2">
        <v>-15.024717683686079</v>
      </c>
    </row>
    <row r="12966" spans="1:2" x14ac:dyDescent="0.25">
      <c r="A12966" s="1">
        <v>42653.00277777778</v>
      </c>
      <c r="B12966" s="2">
        <v>-72.681913459619196</v>
      </c>
    </row>
    <row r="12967" spans="1:2" x14ac:dyDescent="0.25">
      <c r="A12967" s="1">
        <v>42653.003472222219</v>
      </c>
      <c r="B12967" s="2">
        <v>-70.428510752463865</v>
      </c>
    </row>
    <row r="12968" spans="1:2" x14ac:dyDescent="0.25">
      <c r="A12968" s="1">
        <v>42653.004166666666</v>
      </c>
      <c r="B12968" s="2">
        <v>-60.5970014982721</v>
      </c>
    </row>
    <row r="12969" spans="1:2" x14ac:dyDescent="0.25">
      <c r="A12969" s="1">
        <v>42653.004861111112</v>
      </c>
      <c r="B12969" s="2">
        <v>-52.403756123569714</v>
      </c>
    </row>
    <row r="12970" spans="1:2" x14ac:dyDescent="0.25">
      <c r="A12970" s="1">
        <v>42653.005555555559</v>
      </c>
      <c r="B12970" s="2">
        <v>-29.74154709924187</v>
      </c>
    </row>
    <row r="12971" spans="1:2" x14ac:dyDescent="0.25">
      <c r="A12971" s="1">
        <v>42653.006249999999</v>
      </c>
      <c r="B12971" s="2">
        <v>-19.935230628425778</v>
      </c>
    </row>
    <row r="12972" spans="1:2" x14ac:dyDescent="0.25">
      <c r="A12972" s="1">
        <v>42653.006944444445</v>
      </c>
      <c r="B12972" s="2">
        <v>-5.0645269733640212</v>
      </c>
    </row>
    <row r="12973" spans="1:2" x14ac:dyDescent="0.25">
      <c r="A12973" s="1">
        <v>42653.007638888892</v>
      </c>
      <c r="B12973" s="2">
        <v>-0.17003098777786363</v>
      </c>
    </row>
    <row r="12974" spans="1:2" x14ac:dyDescent="0.25">
      <c r="A12974" s="1">
        <v>42653.008333333331</v>
      </c>
      <c r="B12974" s="2">
        <v>1.5975110053094492</v>
      </c>
    </row>
    <row r="12975" spans="1:2" x14ac:dyDescent="0.25">
      <c r="A12975" s="1">
        <v>42653.009027777778</v>
      </c>
      <c r="B12975" s="2">
        <v>-11.562733895012935</v>
      </c>
    </row>
    <row r="12976" spans="1:2" x14ac:dyDescent="0.25">
      <c r="A12976" s="1">
        <v>42653.009722222225</v>
      </c>
      <c r="B12976" s="2">
        <v>-26.700794105710035</v>
      </c>
    </row>
    <row r="12977" spans="1:2" x14ac:dyDescent="0.25">
      <c r="A12977" s="1">
        <v>42653.010416666664</v>
      </c>
      <c r="B12977" s="2">
        <v>-37.418911538993903</v>
      </c>
    </row>
    <row r="12978" spans="1:2" x14ac:dyDescent="0.25">
      <c r="A12978" s="1">
        <v>42653.011111111111</v>
      </c>
      <c r="B12978" s="2">
        <v>-53.008944884179314</v>
      </c>
    </row>
    <row r="12979" spans="1:2" x14ac:dyDescent="0.25">
      <c r="A12979" s="1">
        <v>42653.011805555558</v>
      </c>
      <c r="B12979" s="2">
        <v>-72.165319947878984</v>
      </c>
    </row>
    <row r="12980" spans="1:2" x14ac:dyDescent="0.25">
      <c r="A12980" s="1">
        <v>42653.012499999997</v>
      </c>
      <c r="B12980" s="2">
        <v>-85.61016837292506</v>
      </c>
    </row>
    <row r="12981" spans="1:2" x14ac:dyDescent="0.25">
      <c r="A12981" s="1">
        <v>42653.013194444444</v>
      </c>
      <c r="B12981" s="2">
        <v>-114.82097724814861</v>
      </c>
    </row>
    <row r="12982" spans="1:2" x14ac:dyDescent="0.25">
      <c r="A12982" s="1">
        <v>42653.013888888891</v>
      </c>
      <c r="B12982" s="2">
        <v>-135.61904475837557</v>
      </c>
    </row>
    <row r="12983" spans="1:2" x14ac:dyDescent="0.25">
      <c r="A12983" s="1">
        <v>42653.01458333333</v>
      </c>
      <c r="B12983" s="2">
        <v>-146.68048148811019</v>
      </c>
    </row>
    <row r="12984" spans="1:2" x14ac:dyDescent="0.25">
      <c r="A12984" s="1">
        <v>42653.015277777777</v>
      </c>
      <c r="B12984" s="2">
        <v>-126.46726238640258</v>
      </c>
    </row>
    <row r="12985" spans="1:2" x14ac:dyDescent="0.25">
      <c r="A12985" s="1">
        <v>42653.015972222223</v>
      </c>
      <c r="B12985" s="2">
        <v>-123.25922393288928</v>
      </c>
    </row>
    <row r="12986" spans="1:2" x14ac:dyDescent="0.25">
      <c r="A12986" s="1">
        <v>42653.01666666667</v>
      </c>
      <c r="B12986" s="2">
        <v>-106.82532294695848</v>
      </c>
    </row>
    <row r="12987" spans="1:2" x14ac:dyDescent="0.25">
      <c r="A12987" s="1">
        <v>42653.017361111109</v>
      </c>
      <c r="B12987" s="2">
        <v>-94.381646229359703</v>
      </c>
    </row>
    <row r="12988" spans="1:2" x14ac:dyDescent="0.25">
      <c r="A12988" s="1">
        <v>42653.018055555556</v>
      </c>
      <c r="B12988" s="2">
        <v>-69.619735936059925</v>
      </c>
    </row>
    <row r="12989" spans="1:2" x14ac:dyDescent="0.25">
      <c r="A12989" s="1">
        <v>42653.018750000003</v>
      </c>
      <c r="B12989" s="2">
        <v>-48.153875363660823</v>
      </c>
    </row>
    <row r="12990" spans="1:2" x14ac:dyDescent="0.25">
      <c r="A12990" s="1">
        <v>42653.019444444442</v>
      </c>
      <c r="B12990" s="2">
        <v>-24.582177491262943</v>
      </c>
    </row>
    <row r="12991" spans="1:2" x14ac:dyDescent="0.25">
      <c r="A12991" s="1">
        <v>42653.020138888889</v>
      </c>
      <c r="B12991" s="2">
        <v>2.6574467339145484</v>
      </c>
    </row>
    <row r="12992" spans="1:2" x14ac:dyDescent="0.25">
      <c r="A12992" s="1">
        <v>42653.020833333336</v>
      </c>
      <c r="B12992" s="2">
        <v>37.499358402262928</v>
      </c>
    </row>
    <row r="12993" spans="1:2" x14ac:dyDescent="0.25">
      <c r="A12993" s="1">
        <v>42653.021527777775</v>
      </c>
      <c r="B12993" s="2">
        <v>68.769976989988933</v>
      </c>
    </row>
    <row r="12994" spans="1:2" x14ac:dyDescent="0.25">
      <c r="A12994" s="1">
        <v>42653.022222222222</v>
      </c>
      <c r="B12994" s="2">
        <v>103.84022826205279</v>
      </c>
    </row>
    <row r="12995" spans="1:2" x14ac:dyDescent="0.25">
      <c r="A12995" s="1">
        <v>42653.022916666669</v>
      </c>
      <c r="B12995" s="2">
        <v>110.3842425678294</v>
      </c>
    </row>
    <row r="12996" spans="1:2" x14ac:dyDescent="0.25">
      <c r="A12996" s="1">
        <v>42653.023611111108</v>
      </c>
      <c r="B12996" s="2">
        <v>112.65375962688704</v>
      </c>
    </row>
    <row r="12997" spans="1:2" x14ac:dyDescent="0.25">
      <c r="A12997" s="1">
        <v>42653.024305555555</v>
      </c>
      <c r="B12997" s="2">
        <v>100.88557184233795</v>
      </c>
    </row>
    <row r="12998" spans="1:2" x14ac:dyDescent="0.25">
      <c r="A12998" s="1">
        <v>42653.025000000001</v>
      </c>
      <c r="B12998" s="2">
        <v>68.596093207273711</v>
      </c>
    </row>
    <row r="12999" spans="1:2" x14ac:dyDescent="0.25">
      <c r="A12999" s="1">
        <v>42653.025694444441</v>
      </c>
      <c r="B12999" s="2">
        <v>52.91905818702265</v>
      </c>
    </row>
    <row r="13000" spans="1:2" x14ac:dyDescent="0.25">
      <c r="A13000" s="1">
        <v>42653.026388888888</v>
      </c>
      <c r="B13000" s="2">
        <v>46.414216121463205</v>
      </c>
    </row>
    <row r="13001" spans="1:2" x14ac:dyDescent="0.25">
      <c r="A13001" s="1">
        <v>42653.027083333334</v>
      </c>
      <c r="B13001" s="2">
        <v>40.61449686098446</v>
      </c>
    </row>
    <row r="13002" spans="1:2" x14ac:dyDescent="0.25">
      <c r="A13002" s="1">
        <v>42653.027777777781</v>
      </c>
      <c r="B13002" s="2">
        <v>44.47244552790071</v>
      </c>
    </row>
    <row r="13003" spans="1:2" x14ac:dyDescent="0.25">
      <c r="A13003" s="1">
        <v>42653.02847222222</v>
      </c>
      <c r="B13003" s="2">
        <v>17.431304903723262</v>
      </c>
    </row>
    <row r="13004" spans="1:2" x14ac:dyDescent="0.25">
      <c r="A13004" s="1">
        <v>42653.029166666667</v>
      </c>
      <c r="B13004" s="2">
        <v>25.576673240745247</v>
      </c>
    </row>
    <row r="13005" spans="1:2" x14ac:dyDescent="0.25">
      <c r="A13005" s="1">
        <v>42653.029861111114</v>
      </c>
      <c r="B13005" s="2">
        <v>42.381638406358249</v>
      </c>
    </row>
    <row r="13006" spans="1:2" x14ac:dyDescent="0.25">
      <c r="A13006" s="1">
        <v>42653.030555555553</v>
      </c>
      <c r="B13006" s="2">
        <v>53.609295963972301</v>
      </c>
    </row>
    <row r="13007" spans="1:2" x14ac:dyDescent="0.25">
      <c r="A13007" s="1">
        <v>42653.03125</v>
      </c>
      <c r="B13007" s="2">
        <v>71.019047164534769</v>
      </c>
    </row>
    <row r="13008" spans="1:2" x14ac:dyDescent="0.25">
      <c r="A13008" s="1">
        <v>42653.031944444447</v>
      </c>
      <c r="B13008" s="2">
        <v>93.346851970437754</v>
      </c>
    </row>
    <row r="13009" spans="1:2" x14ac:dyDescent="0.25">
      <c r="A13009" s="1">
        <v>42653.032638888886</v>
      </c>
      <c r="B13009" s="2">
        <v>125.59276676142471</v>
      </c>
    </row>
    <row r="13010" spans="1:2" x14ac:dyDescent="0.25">
      <c r="A13010" s="1">
        <v>42653.033333333333</v>
      </c>
      <c r="B13010" s="2">
        <v>127.94893610421956</v>
      </c>
    </row>
    <row r="13011" spans="1:2" x14ac:dyDescent="0.25">
      <c r="A13011" s="1">
        <v>42653.03402777778</v>
      </c>
      <c r="B13011" s="2">
        <v>142.82496758709118</v>
      </c>
    </row>
    <row r="13012" spans="1:2" x14ac:dyDescent="0.25">
      <c r="A13012" s="1">
        <v>42653.034722222219</v>
      </c>
      <c r="B13012" s="2">
        <v>143.17682854999245</v>
      </c>
    </row>
    <row r="13013" spans="1:2" x14ac:dyDescent="0.25">
      <c r="A13013" s="1">
        <v>42653.035416666666</v>
      </c>
      <c r="B13013" s="2">
        <v>122.94376325714208</v>
      </c>
    </row>
    <row r="13014" spans="1:2" x14ac:dyDescent="0.25">
      <c r="A13014" s="1">
        <v>42653.036111111112</v>
      </c>
      <c r="B13014" s="2">
        <v>109.43740171116272</v>
      </c>
    </row>
    <row r="13015" spans="1:2" x14ac:dyDescent="0.25">
      <c r="A13015" s="1">
        <v>42653.036805555559</v>
      </c>
      <c r="B13015" s="2">
        <v>94.868719694140594</v>
      </c>
    </row>
    <row r="13016" spans="1:2" x14ac:dyDescent="0.25">
      <c r="A13016" s="1">
        <v>42653.037499999999</v>
      </c>
      <c r="B13016" s="2">
        <v>102.28789221736369</v>
      </c>
    </row>
    <row r="13017" spans="1:2" x14ac:dyDescent="0.25">
      <c r="A13017" s="1">
        <v>42653.038194444445</v>
      </c>
      <c r="B13017" s="2">
        <v>89.352798196733545</v>
      </c>
    </row>
    <row r="13018" spans="1:2" x14ac:dyDescent="0.25">
      <c r="A13018" s="1">
        <v>42653.038888888892</v>
      </c>
      <c r="B13018" s="2">
        <v>96.929713144770361</v>
      </c>
    </row>
    <row r="13019" spans="1:2" x14ac:dyDescent="0.25">
      <c r="A13019" s="1">
        <v>42653.039583333331</v>
      </c>
      <c r="B13019" s="2">
        <v>88.984112594051595</v>
      </c>
    </row>
    <row r="13020" spans="1:2" x14ac:dyDescent="0.25">
      <c r="A13020" s="1">
        <v>42653.040277777778</v>
      </c>
      <c r="B13020" s="2">
        <v>78.634786769278193</v>
      </c>
    </row>
    <row r="13021" spans="1:2" x14ac:dyDescent="0.25">
      <c r="A13021" s="1">
        <v>42653.040972222225</v>
      </c>
      <c r="B13021" s="2">
        <v>59.882044570396346</v>
      </c>
    </row>
    <row r="13022" spans="1:2" x14ac:dyDescent="0.25">
      <c r="A13022" s="1">
        <v>42653.041666666664</v>
      </c>
      <c r="B13022" s="2">
        <v>30.989236608411982</v>
      </c>
    </row>
    <row r="13023" spans="1:2" x14ac:dyDescent="0.25">
      <c r="A13023" s="1">
        <v>42653.042361111111</v>
      </c>
      <c r="B13023" s="2">
        <v>1.1362375481587756</v>
      </c>
    </row>
    <row r="13024" spans="1:2" x14ac:dyDescent="0.25">
      <c r="A13024" s="1">
        <v>42653.043055555558</v>
      </c>
      <c r="B13024" s="2">
        <v>3.3902455916764058</v>
      </c>
    </row>
    <row r="13025" spans="1:2" x14ac:dyDescent="0.25">
      <c r="A13025" s="1">
        <v>42653.043749999997</v>
      </c>
      <c r="B13025" s="2">
        <v>21.889937563758092</v>
      </c>
    </row>
    <row r="13026" spans="1:2" x14ac:dyDescent="0.25">
      <c r="A13026" s="1">
        <v>42653.044444444444</v>
      </c>
      <c r="B13026" s="2">
        <v>45.267623964883384</v>
      </c>
    </row>
    <row r="13027" spans="1:2" x14ac:dyDescent="0.25">
      <c r="A13027" s="1">
        <v>42653.045138888891</v>
      </c>
      <c r="B13027" s="2">
        <v>63.424652883889699</v>
      </c>
    </row>
    <row r="13028" spans="1:2" x14ac:dyDescent="0.25">
      <c r="A13028" s="1">
        <v>42653.04583333333</v>
      </c>
      <c r="B13028" s="2">
        <v>83.520102807138272</v>
      </c>
    </row>
    <row r="13029" spans="1:2" x14ac:dyDescent="0.25">
      <c r="A13029" s="1">
        <v>42653.046527777777</v>
      </c>
      <c r="B13029" s="2">
        <v>108.72378317057155</v>
      </c>
    </row>
    <row r="13030" spans="1:2" x14ac:dyDescent="0.25">
      <c r="A13030" s="1">
        <v>42653.047222222223</v>
      </c>
      <c r="B13030" s="2">
        <v>114.95347107672133</v>
      </c>
    </row>
    <row r="13031" spans="1:2" x14ac:dyDescent="0.25">
      <c r="A13031" s="1">
        <v>42653.04791666667</v>
      </c>
      <c r="B13031" s="2">
        <v>121.80186560919392</v>
      </c>
    </row>
    <row r="13032" spans="1:2" x14ac:dyDescent="0.25">
      <c r="A13032" s="1">
        <v>42653.048611111109</v>
      </c>
      <c r="B13032" s="2">
        <v>138.70260596031633</v>
      </c>
    </row>
    <row r="13033" spans="1:2" x14ac:dyDescent="0.25">
      <c r="A13033" s="1">
        <v>42653.049305555556</v>
      </c>
      <c r="B13033" s="2">
        <v>2.8536627184163081</v>
      </c>
    </row>
    <row r="13034" spans="1:2" x14ac:dyDescent="0.25">
      <c r="A13034" s="1">
        <v>42653.05</v>
      </c>
      <c r="B13034" s="2">
        <v>1.6794897747565605</v>
      </c>
    </row>
    <row r="13035" spans="1:2" x14ac:dyDescent="0.25">
      <c r="A13035" s="1">
        <v>42653.050694444442</v>
      </c>
      <c r="B13035" s="2">
        <v>15.256531226198423</v>
      </c>
    </row>
    <row r="13036" spans="1:2" x14ac:dyDescent="0.25">
      <c r="A13036" s="1">
        <v>42653.051388888889</v>
      </c>
      <c r="B13036" s="2">
        <v>-7.2367494802475756</v>
      </c>
    </row>
    <row r="13037" spans="1:2" x14ac:dyDescent="0.25">
      <c r="A13037" s="1">
        <v>42653.052083333336</v>
      </c>
      <c r="B13037" s="2">
        <v>-8.507581392736757</v>
      </c>
    </row>
    <row r="13038" spans="1:2" x14ac:dyDescent="0.25">
      <c r="A13038" s="1">
        <v>42653.052777777775</v>
      </c>
      <c r="B13038" s="2">
        <v>-22.566516690603262</v>
      </c>
    </row>
    <row r="13039" spans="1:2" x14ac:dyDescent="0.25">
      <c r="A13039" s="1">
        <v>42653.053472222222</v>
      </c>
      <c r="B13039" s="2">
        <v>-23.502226488000208</v>
      </c>
    </row>
    <row r="13040" spans="1:2" x14ac:dyDescent="0.25">
      <c r="A13040" s="1">
        <v>42653.054166666669</v>
      </c>
      <c r="B13040" s="2">
        <v>-23.671922104219266</v>
      </c>
    </row>
    <row r="13041" spans="1:2" x14ac:dyDescent="0.25">
      <c r="A13041" s="1">
        <v>42653.054861111108</v>
      </c>
      <c r="B13041" s="2">
        <v>-10.382137798757563</v>
      </c>
    </row>
    <row r="13042" spans="1:2" x14ac:dyDescent="0.25">
      <c r="A13042" s="1">
        <v>42653.055555555555</v>
      </c>
      <c r="B13042" s="2">
        <v>-2.5066378974055019</v>
      </c>
    </row>
    <row r="13043" spans="1:2" x14ac:dyDescent="0.25">
      <c r="A13043" s="1">
        <v>42653.056250000001</v>
      </c>
      <c r="B13043" s="2">
        <v>7.4499665890257649</v>
      </c>
    </row>
    <row r="13044" spans="1:2" x14ac:dyDescent="0.25">
      <c r="A13044" s="1">
        <v>42653.056944444441</v>
      </c>
      <c r="B13044" s="2">
        <v>14.141647445247994</v>
      </c>
    </row>
    <row r="13045" spans="1:2" x14ac:dyDescent="0.25">
      <c r="A13045" s="1">
        <v>42653.057638888888</v>
      </c>
      <c r="B13045" s="2">
        <v>32.594242365613169</v>
      </c>
    </row>
    <row r="13046" spans="1:2" x14ac:dyDescent="0.25">
      <c r="A13046" s="1">
        <v>42653.058333333334</v>
      </c>
      <c r="B13046" s="2">
        <v>39.291903017422491</v>
      </c>
    </row>
    <row r="13047" spans="1:2" x14ac:dyDescent="0.25">
      <c r="A13047" s="1">
        <v>42653.059027777781</v>
      </c>
      <c r="B13047" s="2">
        <v>55.664007844742933</v>
      </c>
    </row>
    <row r="13048" spans="1:2" x14ac:dyDescent="0.25">
      <c r="A13048" s="1">
        <v>42653.05972222222</v>
      </c>
      <c r="B13048" s="2">
        <v>68.768362126402408</v>
      </c>
    </row>
    <row r="13049" spans="1:2" x14ac:dyDescent="0.25">
      <c r="A13049" s="1">
        <v>42653.060416666667</v>
      </c>
      <c r="B13049" s="2">
        <v>72.899607577954882</v>
      </c>
    </row>
    <row r="13050" spans="1:2" x14ac:dyDescent="0.25">
      <c r="A13050" s="1">
        <v>42653.061111111114</v>
      </c>
      <c r="B13050" s="2">
        <v>78.37759405798667</v>
      </c>
    </row>
    <row r="13051" spans="1:2" x14ac:dyDescent="0.25">
      <c r="A13051" s="1">
        <v>42653.061805555553</v>
      </c>
      <c r="B13051" s="2">
        <v>96.611637607503994</v>
      </c>
    </row>
    <row r="13052" spans="1:2" x14ac:dyDescent="0.25">
      <c r="A13052" s="1">
        <v>42653.0625</v>
      </c>
      <c r="B13052" s="2">
        <v>105.55589660483528</v>
      </c>
    </row>
    <row r="13053" spans="1:2" x14ac:dyDescent="0.25">
      <c r="A13053" s="1">
        <v>42653.063194444447</v>
      </c>
      <c r="B13053" s="2">
        <v>114.92049411080662</v>
      </c>
    </row>
    <row r="13054" spans="1:2" x14ac:dyDescent="0.25">
      <c r="A13054" s="1">
        <v>42653.063888888886</v>
      </c>
      <c r="B13054" s="2">
        <v>123.92510902136759</v>
      </c>
    </row>
    <row r="13055" spans="1:2" x14ac:dyDescent="0.25">
      <c r="A13055" s="1">
        <v>42653.064583333333</v>
      </c>
      <c r="B13055" s="2">
        <v>103.43192033096565</v>
      </c>
    </row>
    <row r="13056" spans="1:2" x14ac:dyDescent="0.25">
      <c r="A13056" s="1">
        <v>42653.06527777778</v>
      </c>
      <c r="B13056" s="2">
        <v>91.952592898197082</v>
      </c>
    </row>
    <row r="13057" spans="1:2" x14ac:dyDescent="0.25">
      <c r="A13057" s="1">
        <v>42653.065972222219</v>
      </c>
      <c r="B13057" s="2">
        <v>62.887623341951986</v>
      </c>
    </row>
    <row r="13058" spans="1:2" x14ac:dyDescent="0.25">
      <c r="A13058" s="1">
        <v>42653.066666666666</v>
      </c>
      <c r="B13058" s="2">
        <v>56.361543926464705</v>
      </c>
    </row>
    <row r="13059" spans="1:2" x14ac:dyDescent="0.25">
      <c r="A13059" s="1">
        <v>42653.067361111112</v>
      </c>
      <c r="B13059" s="2">
        <v>39.362371741006307</v>
      </c>
    </row>
    <row r="13060" spans="1:2" x14ac:dyDescent="0.25">
      <c r="A13060" s="1">
        <v>42653.068055555559</v>
      </c>
      <c r="B13060" s="2">
        <v>49.455359657132064</v>
      </c>
    </row>
    <row r="13061" spans="1:2" x14ac:dyDescent="0.25">
      <c r="A13061" s="1">
        <v>42653.068749999999</v>
      </c>
      <c r="B13061" s="2">
        <v>53.958385014380717</v>
      </c>
    </row>
    <row r="13062" spans="1:2" x14ac:dyDescent="0.25">
      <c r="A13062" s="1">
        <v>42653.069444444445</v>
      </c>
      <c r="B13062" s="2">
        <v>60.435272029102393</v>
      </c>
    </row>
    <row r="13063" spans="1:2" x14ac:dyDescent="0.25">
      <c r="A13063" s="1">
        <v>42653.070138888892</v>
      </c>
      <c r="B13063" s="2">
        <v>61.248921137997726</v>
      </c>
    </row>
    <row r="13064" spans="1:2" x14ac:dyDescent="0.25">
      <c r="A13064" s="1">
        <v>42653.070833333331</v>
      </c>
      <c r="B13064" s="2">
        <v>71.183849404335106</v>
      </c>
    </row>
    <row r="13065" spans="1:2" x14ac:dyDescent="0.25">
      <c r="A13065" s="1">
        <v>42653.071527777778</v>
      </c>
      <c r="B13065" s="2">
        <v>62.712026856505936</v>
      </c>
    </row>
    <row r="13066" spans="1:2" x14ac:dyDescent="0.25">
      <c r="A13066" s="1">
        <v>42653.072222222225</v>
      </c>
      <c r="B13066" s="2">
        <v>43.91054775900848</v>
      </c>
    </row>
    <row r="13067" spans="1:2" x14ac:dyDescent="0.25">
      <c r="A13067" s="1">
        <v>42653.072916666664</v>
      </c>
      <c r="B13067" s="2">
        <v>7.0528610084753991</v>
      </c>
    </row>
    <row r="13068" spans="1:2" x14ac:dyDescent="0.25">
      <c r="A13068" s="1">
        <v>42653.073611111111</v>
      </c>
      <c r="B13068" s="2">
        <v>0.459479228775308</v>
      </c>
    </row>
    <row r="13069" spans="1:2" x14ac:dyDescent="0.25">
      <c r="A13069" s="1">
        <v>42653.074305555558</v>
      </c>
      <c r="B13069" s="2">
        <v>-14.105649544248687</v>
      </c>
    </row>
    <row r="13070" spans="1:2" x14ac:dyDescent="0.25">
      <c r="A13070" s="1">
        <v>42653.074999999997</v>
      </c>
      <c r="B13070" s="2">
        <v>-36.641003610465368</v>
      </c>
    </row>
    <row r="13071" spans="1:2" x14ac:dyDescent="0.25">
      <c r="A13071" s="1">
        <v>42653.075694444444</v>
      </c>
      <c r="B13071" s="2">
        <v>-53.276879050493399</v>
      </c>
    </row>
    <row r="13072" spans="1:2" x14ac:dyDescent="0.25">
      <c r="A13072" s="1">
        <v>42653.076388888891</v>
      </c>
      <c r="B13072" s="2">
        <v>-43.058223559115625</v>
      </c>
    </row>
    <row r="13073" spans="1:2" x14ac:dyDescent="0.25">
      <c r="A13073" s="1">
        <v>42653.07708333333</v>
      </c>
      <c r="B13073" s="2">
        <v>-25.501230502211062</v>
      </c>
    </row>
    <row r="13074" spans="1:2" x14ac:dyDescent="0.25">
      <c r="A13074" s="1">
        <v>42653.077777777777</v>
      </c>
      <c r="B13074" s="2">
        <v>-25.872303455055224</v>
      </c>
    </row>
    <row r="13075" spans="1:2" x14ac:dyDescent="0.25">
      <c r="A13075" s="1">
        <v>42653.078472222223</v>
      </c>
      <c r="B13075" s="2">
        <v>-23.993576305471652</v>
      </c>
    </row>
    <row r="13076" spans="1:2" x14ac:dyDescent="0.25">
      <c r="A13076" s="1">
        <v>42653.07916666667</v>
      </c>
      <c r="B13076" s="2">
        <v>-9.9741776327088392</v>
      </c>
    </row>
    <row r="13077" spans="1:2" x14ac:dyDescent="0.25">
      <c r="A13077" s="1">
        <v>42653.079861111109</v>
      </c>
      <c r="B13077" s="2">
        <v>11.652249024953441</v>
      </c>
    </row>
    <row r="13078" spans="1:2" x14ac:dyDescent="0.25">
      <c r="A13078" s="1">
        <v>42653.080555555556</v>
      </c>
      <c r="B13078" s="2">
        <v>23.629222165824224</v>
      </c>
    </row>
    <row r="13079" spans="1:2" x14ac:dyDescent="0.25">
      <c r="A13079" s="1">
        <v>42653.081250000003</v>
      </c>
      <c r="B13079" s="2">
        <v>29.180871029038098</v>
      </c>
    </row>
    <row r="13080" spans="1:2" x14ac:dyDescent="0.25">
      <c r="A13080" s="1">
        <v>42653.081944444442</v>
      </c>
      <c r="B13080" s="2">
        <v>27.603525163015</v>
      </c>
    </row>
    <row r="13081" spans="1:2" x14ac:dyDescent="0.25">
      <c r="A13081" s="1">
        <v>42653.082638888889</v>
      </c>
      <c r="B13081" s="2">
        <v>6.2309486151013216</v>
      </c>
    </row>
    <row r="13082" spans="1:2" x14ac:dyDescent="0.25">
      <c r="A13082" s="1">
        <v>42653.083333333336</v>
      </c>
      <c r="B13082" s="2">
        <v>-15.339011165639386</v>
      </c>
    </row>
    <row r="13083" spans="1:2" x14ac:dyDescent="0.25">
      <c r="A13083" s="1">
        <v>42653.084027777775</v>
      </c>
      <c r="B13083" s="2">
        <v>-22.342219248264154</v>
      </c>
    </row>
    <row r="13084" spans="1:2" x14ac:dyDescent="0.25">
      <c r="A13084" s="1">
        <v>42653.084722222222</v>
      </c>
      <c r="B13084" s="2">
        <v>-18.885585499925462</v>
      </c>
    </row>
    <row r="13085" spans="1:2" x14ac:dyDescent="0.25">
      <c r="A13085" s="1">
        <v>42653.085416666669</v>
      </c>
      <c r="B13085" s="2">
        <v>-2.059135770239906</v>
      </c>
    </row>
    <row r="13086" spans="1:2" x14ac:dyDescent="0.25">
      <c r="A13086" s="1">
        <v>42653.086111111108</v>
      </c>
      <c r="B13086" s="2">
        <v>10.87015529340036</v>
      </c>
    </row>
    <row r="13087" spans="1:2" x14ac:dyDescent="0.25">
      <c r="A13087" s="1">
        <v>42653.086805555555</v>
      </c>
      <c r="B13087" s="2">
        <v>16.317055381655035</v>
      </c>
    </row>
    <row r="13088" spans="1:2" x14ac:dyDescent="0.25">
      <c r="A13088" s="1">
        <v>42653.087500000001</v>
      </c>
      <c r="B13088" s="2">
        <v>10.799227993415359</v>
      </c>
    </row>
    <row r="13089" spans="1:2" x14ac:dyDescent="0.25">
      <c r="A13089" s="1">
        <v>42653.088194444441</v>
      </c>
      <c r="B13089" s="2">
        <v>23.847986335233145</v>
      </c>
    </row>
    <row r="13090" spans="1:2" x14ac:dyDescent="0.25">
      <c r="A13090" s="1">
        <v>42653.088888888888</v>
      </c>
      <c r="B13090" s="2">
        <v>53.598667483542037</v>
      </c>
    </row>
    <row r="13091" spans="1:2" x14ac:dyDescent="0.25">
      <c r="A13091" s="1">
        <v>42653.089583333334</v>
      </c>
      <c r="B13091" s="2">
        <v>84.395289672775348</v>
      </c>
    </row>
    <row r="13092" spans="1:2" x14ac:dyDescent="0.25">
      <c r="A13092" s="1">
        <v>42653.090277777781</v>
      </c>
      <c r="B13092" s="2">
        <v>102.70954187077587</v>
      </c>
    </row>
    <row r="13093" spans="1:2" x14ac:dyDescent="0.25">
      <c r="A13093" s="1">
        <v>42653.09097222222</v>
      </c>
      <c r="B13093" s="2">
        <v>123.76712251348071</v>
      </c>
    </row>
    <row r="13094" spans="1:2" x14ac:dyDescent="0.25">
      <c r="A13094" s="1">
        <v>42653.091666666667</v>
      </c>
      <c r="B13094" s="2">
        <v>134.24883420255307</v>
      </c>
    </row>
    <row r="13095" spans="1:2" x14ac:dyDescent="0.25">
      <c r="A13095" s="1">
        <v>42653.092361111114</v>
      </c>
      <c r="B13095" s="2">
        <v>139.97815581317991</v>
      </c>
    </row>
    <row r="13096" spans="1:2" x14ac:dyDescent="0.25">
      <c r="A13096" s="1">
        <v>42653.093055555553</v>
      </c>
      <c r="B13096" s="2">
        <v>134.71509773829408</v>
      </c>
    </row>
    <row r="13097" spans="1:2" x14ac:dyDescent="0.25">
      <c r="A13097" s="1">
        <v>42653.09375</v>
      </c>
      <c r="B13097" s="2">
        <v>122.69692434605483</v>
      </c>
    </row>
    <row r="13098" spans="1:2" x14ac:dyDescent="0.25">
      <c r="A13098" s="1">
        <v>42653.094444444447</v>
      </c>
      <c r="B13098" s="2">
        <v>108.15150410566906</v>
      </c>
    </row>
    <row r="13099" spans="1:2" x14ac:dyDescent="0.25">
      <c r="A13099" s="1">
        <v>42653.095138888886</v>
      </c>
      <c r="B13099" s="2">
        <v>85.409907645217999</v>
      </c>
    </row>
    <row r="13100" spans="1:2" x14ac:dyDescent="0.25">
      <c r="A13100" s="1">
        <v>42653.095833333333</v>
      </c>
      <c r="B13100" s="2">
        <v>75.826025152606107</v>
      </c>
    </row>
    <row r="13101" spans="1:2" x14ac:dyDescent="0.25">
      <c r="A13101" s="1">
        <v>42653.09652777778</v>
      </c>
      <c r="B13101" s="2">
        <v>29.007286319590641</v>
      </c>
    </row>
    <row r="13102" spans="1:2" x14ac:dyDescent="0.25">
      <c r="A13102" s="1">
        <v>42653.097222222219</v>
      </c>
      <c r="B13102" s="2">
        <v>-0.55853126226672123</v>
      </c>
    </row>
    <row r="13103" spans="1:2" x14ac:dyDescent="0.25">
      <c r="A13103" s="1">
        <v>42653.097916666666</v>
      </c>
      <c r="B13103" s="2">
        <v>-20.554840655102939</v>
      </c>
    </row>
    <row r="13104" spans="1:2" x14ac:dyDescent="0.25">
      <c r="A13104" s="1">
        <v>42653.098611111112</v>
      </c>
      <c r="B13104" s="2">
        <v>-42.178096694865964</v>
      </c>
    </row>
    <row r="13105" spans="1:2" x14ac:dyDescent="0.25">
      <c r="A13105" s="1">
        <v>42653.099305555559</v>
      </c>
      <c r="B13105" s="2">
        <v>-39.864170585073587</v>
      </c>
    </row>
    <row r="13106" spans="1:2" x14ac:dyDescent="0.25">
      <c r="A13106" s="1">
        <v>42653.1</v>
      </c>
      <c r="B13106" s="2">
        <v>-34.783929794885623</v>
      </c>
    </row>
    <row r="13107" spans="1:2" x14ac:dyDescent="0.25">
      <c r="A13107" s="1">
        <v>42653.100694444445</v>
      </c>
      <c r="B13107" s="2">
        <v>-28.694124938696525</v>
      </c>
    </row>
    <row r="13108" spans="1:2" x14ac:dyDescent="0.25">
      <c r="A13108" s="1">
        <v>42653.101388888892</v>
      </c>
      <c r="B13108" s="2">
        <v>-34.34345134791365</v>
      </c>
    </row>
    <row r="13109" spans="1:2" x14ac:dyDescent="0.25">
      <c r="A13109" s="1">
        <v>42653.102083333331</v>
      </c>
      <c r="B13109" s="2">
        <v>-39.6439767719164</v>
      </c>
    </row>
    <row r="13110" spans="1:2" x14ac:dyDescent="0.25">
      <c r="A13110" s="1">
        <v>42653.102777777778</v>
      </c>
      <c r="B13110" s="2">
        <v>-30.174861334898257</v>
      </c>
    </row>
    <row r="13111" spans="1:2" x14ac:dyDescent="0.25">
      <c r="A13111" s="1">
        <v>42653.103472222225</v>
      </c>
      <c r="B13111" s="2">
        <v>-9.7051774537035573</v>
      </c>
    </row>
    <row r="13112" spans="1:2" x14ac:dyDescent="0.25">
      <c r="A13112" s="1">
        <v>42653.104166666664</v>
      </c>
      <c r="B13112" s="2">
        <v>16.530571224762145</v>
      </c>
    </row>
    <row r="13113" spans="1:2" x14ac:dyDescent="0.25">
      <c r="A13113" s="1">
        <v>42653.104861111111</v>
      </c>
      <c r="B13113" s="2">
        <v>23.978670839964373</v>
      </c>
    </row>
    <row r="13114" spans="1:2" x14ac:dyDescent="0.25">
      <c r="A13114" s="1">
        <v>42653.105555555558</v>
      </c>
      <c r="B13114" s="2">
        <v>20.959514769924379</v>
      </c>
    </row>
    <row r="13115" spans="1:2" x14ac:dyDescent="0.25">
      <c r="A13115" s="1">
        <v>42653.106249999997</v>
      </c>
      <c r="B13115" s="2">
        <v>1.5030254616887153</v>
      </c>
    </row>
    <row r="13116" spans="1:2" x14ac:dyDescent="0.25">
      <c r="A13116" s="1">
        <v>42653.106944444444</v>
      </c>
      <c r="B13116" s="2">
        <v>-10.290189631459846</v>
      </c>
    </row>
    <row r="13117" spans="1:2" x14ac:dyDescent="0.25">
      <c r="A13117" s="1">
        <v>42653.107638888891</v>
      </c>
      <c r="B13117" s="2">
        <v>-5.2665139202862825</v>
      </c>
    </row>
    <row r="13118" spans="1:2" x14ac:dyDescent="0.25">
      <c r="A13118" s="1">
        <v>42653.10833333333</v>
      </c>
      <c r="B13118" s="2">
        <v>-10.908139234476645</v>
      </c>
    </row>
    <row r="13119" spans="1:2" x14ac:dyDescent="0.25">
      <c r="A13119" s="1">
        <v>42653.109027777777</v>
      </c>
      <c r="B13119" s="2">
        <v>1.2551140794540212</v>
      </c>
    </row>
    <row r="13120" spans="1:2" x14ac:dyDescent="0.25">
      <c r="A13120" s="1">
        <v>42653.109722222223</v>
      </c>
      <c r="B13120" s="2">
        <v>-12.59687472874454</v>
      </c>
    </row>
    <row r="13121" spans="1:2" x14ac:dyDescent="0.25">
      <c r="A13121" s="1">
        <v>42653.11041666667</v>
      </c>
      <c r="B13121" s="2">
        <v>-24.008505745287401</v>
      </c>
    </row>
    <row r="13122" spans="1:2" x14ac:dyDescent="0.25">
      <c r="A13122" s="1">
        <v>42653.111111111109</v>
      </c>
      <c r="B13122" s="2">
        <v>-25.990512044614299</v>
      </c>
    </row>
    <row r="13123" spans="1:2" x14ac:dyDescent="0.25">
      <c r="A13123" s="1">
        <v>42653.111805555556</v>
      </c>
      <c r="B13123" s="2">
        <v>-40.555322000663729</v>
      </c>
    </row>
    <row r="13124" spans="1:2" x14ac:dyDescent="0.25">
      <c r="A13124" s="1">
        <v>42653.112500000003</v>
      </c>
      <c r="B13124" s="2">
        <v>-30.329640619719672</v>
      </c>
    </row>
    <row r="13125" spans="1:2" x14ac:dyDescent="0.25">
      <c r="A13125" s="1">
        <v>42653.113194444442</v>
      </c>
      <c r="B13125" s="2">
        <v>-32.283482204195266</v>
      </c>
    </row>
    <row r="13126" spans="1:2" x14ac:dyDescent="0.25">
      <c r="A13126" s="1">
        <v>42653.113888888889</v>
      </c>
      <c r="B13126" s="2">
        <v>-9.3662816811158951</v>
      </c>
    </row>
    <row r="13127" spans="1:2" x14ac:dyDescent="0.25">
      <c r="A13127" s="1">
        <v>42653.114583333336</v>
      </c>
      <c r="B13127" s="2">
        <v>-26.523331887658667</v>
      </c>
    </row>
    <row r="13128" spans="1:2" x14ac:dyDescent="0.25">
      <c r="A13128" s="1">
        <v>42653.115277777775</v>
      </c>
      <c r="B13128" s="2">
        <v>-29.684482098490115</v>
      </c>
    </row>
    <row r="13129" spans="1:2" x14ac:dyDescent="0.25">
      <c r="A13129" s="1">
        <v>42653.115972222222</v>
      </c>
      <c r="B13129" s="2">
        <v>-26.594878587990145</v>
      </c>
    </row>
    <row r="13130" spans="1:2" x14ac:dyDescent="0.25">
      <c r="A13130" s="1">
        <v>42653.116666666669</v>
      </c>
      <c r="B13130" s="2">
        <v>-16.673877775135526</v>
      </c>
    </row>
    <row r="13131" spans="1:2" x14ac:dyDescent="0.25">
      <c r="A13131" s="1">
        <v>42653.117361111108</v>
      </c>
      <c r="B13131" s="2">
        <v>-7.4867506225632194</v>
      </c>
    </row>
    <row r="13132" spans="1:2" x14ac:dyDescent="0.25">
      <c r="A13132" s="1">
        <v>42653.118055555555</v>
      </c>
      <c r="B13132" s="2">
        <v>-4.4186639554575473</v>
      </c>
    </row>
    <row r="13133" spans="1:2" x14ac:dyDescent="0.25">
      <c r="A13133" s="1">
        <v>42653.118750000001</v>
      </c>
      <c r="B13133" s="2">
        <v>7.8161595321114872</v>
      </c>
    </row>
    <row r="13134" spans="1:2" x14ac:dyDescent="0.25">
      <c r="A13134" s="1">
        <v>42653.119444444441</v>
      </c>
      <c r="B13134" s="2">
        <v>1.2591484095901251</v>
      </c>
    </row>
    <row r="13135" spans="1:2" x14ac:dyDescent="0.25">
      <c r="A13135" s="1">
        <v>42653.120138888888</v>
      </c>
      <c r="B13135" s="2">
        <v>4.0771266535846129</v>
      </c>
    </row>
    <row r="13136" spans="1:2" x14ac:dyDescent="0.25">
      <c r="A13136" s="1">
        <v>42653.120833333334</v>
      </c>
      <c r="B13136" s="2">
        <v>-6.0581460972452383</v>
      </c>
    </row>
    <row r="13137" spans="1:2" x14ac:dyDescent="0.25">
      <c r="A13137" s="1">
        <v>42653.121527777781</v>
      </c>
      <c r="B13137" s="2">
        <v>-6.4489084000825336</v>
      </c>
    </row>
    <row r="13138" spans="1:2" x14ac:dyDescent="0.25">
      <c r="A13138" s="1">
        <v>42653.12222222222</v>
      </c>
      <c r="B13138" s="2">
        <v>0.24106901604876232</v>
      </c>
    </row>
    <row r="13139" spans="1:2" x14ac:dyDescent="0.25">
      <c r="A13139" s="1">
        <v>42653.122916666667</v>
      </c>
      <c r="B13139" s="2">
        <v>2.1452826112479668</v>
      </c>
    </row>
    <row r="13140" spans="1:2" x14ac:dyDescent="0.25">
      <c r="A13140" s="1">
        <v>42653.123611111114</v>
      </c>
      <c r="B13140" s="2">
        <v>1.4486984608200146</v>
      </c>
    </row>
    <row r="13141" spans="1:2" x14ac:dyDescent="0.25">
      <c r="A13141" s="1">
        <v>42653.124305555553</v>
      </c>
      <c r="B13141" s="2">
        <v>-21.028477473430879</v>
      </c>
    </row>
    <row r="13142" spans="1:2" x14ac:dyDescent="0.25">
      <c r="A13142" s="1">
        <v>42653.125</v>
      </c>
      <c r="B13142" s="2">
        <v>-34.227857319695367</v>
      </c>
    </row>
    <row r="13143" spans="1:2" x14ac:dyDescent="0.25">
      <c r="A13143" s="1">
        <v>42653.125694444447</v>
      </c>
      <c r="B13143" s="2">
        <v>-41.030702045319295</v>
      </c>
    </row>
    <row r="13144" spans="1:2" x14ac:dyDescent="0.25">
      <c r="A13144" s="1">
        <v>42653.126388888886</v>
      </c>
      <c r="B13144" s="2">
        <v>-42.831207189164708</v>
      </c>
    </row>
    <row r="13145" spans="1:2" x14ac:dyDescent="0.25">
      <c r="A13145" s="1">
        <v>42653.127083333333</v>
      </c>
      <c r="B13145" s="2">
        <v>-48.698303065253036</v>
      </c>
    </row>
    <row r="13146" spans="1:2" x14ac:dyDescent="0.25">
      <c r="A13146" s="1">
        <v>42653.12777777778</v>
      </c>
      <c r="B13146" s="2">
        <v>-46.859345994329004</v>
      </c>
    </row>
    <row r="13147" spans="1:2" x14ac:dyDescent="0.25">
      <c r="A13147" s="1">
        <v>42653.128472222219</v>
      </c>
      <c r="B13147" s="2">
        <v>-41.74687326576629</v>
      </c>
    </row>
    <row r="13148" spans="1:2" x14ac:dyDescent="0.25">
      <c r="A13148" s="1">
        <v>42653.129166666666</v>
      </c>
      <c r="B13148" s="2">
        <v>-40.323070440771701</v>
      </c>
    </row>
    <row r="13149" spans="1:2" x14ac:dyDescent="0.25">
      <c r="A13149" s="1">
        <v>42653.129861111112</v>
      </c>
      <c r="B13149" s="2">
        <v>-40.821622625910095</v>
      </c>
    </row>
    <row r="13150" spans="1:2" x14ac:dyDescent="0.25">
      <c r="A13150" s="1">
        <v>42653.130555555559</v>
      </c>
      <c r="B13150" s="2">
        <v>-27.832725922111909</v>
      </c>
    </row>
    <row r="13151" spans="1:2" x14ac:dyDescent="0.25">
      <c r="A13151" s="1">
        <v>42653.131249999999</v>
      </c>
      <c r="B13151" s="2">
        <v>-19.827872992269114</v>
      </c>
    </row>
    <row r="13152" spans="1:2" x14ac:dyDescent="0.25">
      <c r="A13152" s="1">
        <v>42653.131944444445</v>
      </c>
      <c r="B13152" s="2">
        <v>-6.5599374508378485</v>
      </c>
    </row>
    <row r="13153" spans="1:2" x14ac:dyDescent="0.25">
      <c r="A13153" s="1">
        <v>42653.132638888892</v>
      </c>
      <c r="B13153" s="2">
        <v>11.882595893600955</v>
      </c>
    </row>
    <row r="13154" spans="1:2" x14ac:dyDescent="0.25">
      <c r="A13154" s="1">
        <v>42653.133333333331</v>
      </c>
      <c r="B13154" s="2">
        <v>26.541884557551626</v>
      </c>
    </row>
    <row r="13155" spans="1:2" x14ac:dyDescent="0.25">
      <c r="A13155" s="1">
        <v>42653.134027777778</v>
      </c>
      <c r="B13155" s="2">
        <v>27.617088174333912</v>
      </c>
    </row>
    <row r="13156" spans="1:2" x14ac:dyDescent="0.25">
      <c r="A13156" s="1">
        <v>42653.134722222225</v>
      </c>
      <c r="B13156" s="2">
        <v>31.567271432662285</v>
      </c>
    </row>
    <row r="13157" spans="1:2" x14ac:dyDescent="0.25">
      <c r="A13157" s="1">
        <v>42653.135416666664</v>
      </c>
      <c r="B13157" s="2">
        <v>24.411776148119923</v>
      </c>
    </row>
    <row r="13158" spans="1:2" x14ac:dyDescent="0.25">
      <c r="A13158" s="1">
        <v>42653.136111111111</v>
      </c>
      <c r="B13158" s="2">
        <v>23.463969239180248</v>
      </c>
    </row>
    <row r="13159" spans="1:2" x14ac:dyDescent="0.25">
      <c r="A13159" s="1">
        <v>42653.136805555558</v>
      </c>
      <c r="B13159" s="2">
        <v>10.667342203358809</v>
      </c>
    </row>
    <row r="13160" spans="1:2" x14ac:dyDescent="0.25">
      <c r="A13160" s="1">
        <v>42653.137499999997</v>
      </c>
      <c r="B13160" s="2">
        <v>0.803388468438061</v>
      </c>
    </row>
    <row r="13161" spans="1:2" x14ac:dyDescent="0.25">
      <c r="A13161" s="1">
        <v>42653.138194444444</v>
      </c>
      <c r="B13161" s="2">
        <v>2.5916866852145177</v>
      </c>
    </row>
    <row r="13162" spans="1:2" x14ac:dyDescent="0.25">
      <c r="A13162" s="1">
        <v>42653.138888888891</v>
      </c>
      <c r="B13162" s="2">
        <v>4.5582541324246755</v>
      </c>
    </row>
    <row r="13163" spans="1:2" x14ac:dyDescent="0.25">
      <c r="A13163" s="1">
        <v>42653.13958333333</v>
      </c>
      <c r="B13163" s="2">
        <v>12.426096212246922</v>
      </c>
    </row>
    <row r="13164" spans="1:2" x14ac:dyDescent="0.25">
      <c r="A13164" s="1">
        <v>42653.140277777777</v>
      </c>
      <c r="B13164" s="2">
        <v>28.310051340456507</v>
      </c>
    </row>
    <row r="13165" spans="1:2" x14ac:dyDescent="0.25">
      <c r="A13165" s="1">
        <v>42653.140972222223</v>
      </c>
      <c r="B13165" s="2">
        <v>37.2833171845569</v>
      </c>
    </row>
    <row r="13166" spans="1:2" x14ac:dyDescent="0.25">
      <c r="A13166" s="1">
        <v>42653.14166666667</v>
      </c>
      <c r="B13166" s="2">
        <v>56.671273966116132</v>
      </c>
    </row>
    <row r="13167" spans="1:2" x14ac:dyDescent="0.25">
      <c r="A13167" s="1">
        <v>42653.142361111109</v>
      </c>
      <c r="B13167" s="2">
        <v>59.594185754540376</v>
      </c>
    </row>
    <row r="13168" spans="1:2" x14ac:dyDescent="0.25">
      <c r="A13168" s="1">
        <v>42653.143055555556</v>
      </c>
      <c r="B13168" s="2">
        <v>77.616323771019239</v>
      </c>
    </row>
    <row r="13169" spans="1:2" x14ac:dyDescent="0.25">
      <c r="A13169" s="1">
        <v>42653.143750000003</v>
      </c>
      <c r="B13169" s="2">
        <v>96.762066202290583</v>
      </c>
    </row>
    <row r="13170" spans="1:2" x14ac:dyDescent="0.25">
      <c r="A13170" s="1">
        <v>42653.144444444442</v>
      </c>
      <c r="B13170" s="2">
        <v>103.94286599171271</v>
      </c>
    </row>
    <row r="13171" spans="1:2" x14ac:dyDescent="0.25">
      <c r="A13171" s="1">
        <v>42653.145138888889</v>
      </c>
      <c r="B13171" s="2">
        <v>110.39247722586539</v>
      </c>
    </row>
    <row r="13172" spans="1:2" x14ac:dyDescent="0.25">
      <c r="A13172" s="1">
        <v>42653.145833333336</v>
      </c>
      <c r="B13172" s="2">
        <v>108.27006429937514</v>
      </c>
    </row>
    <row r="13173" spans="1:2" x14ac:dyDescent="0.25">
      <c r="A13173" s="1">
        <v>42653.146527777775</v>
      </c>
      <c r="B13173" s="2">
        <v>102.17304063740885</v>
      </c>
    </row>
    <row r="13174" spans="1:2" x14ac:dyDescent="0.25">
      <c r="A13174" s="1">
        <v>42653.147222222222</v>
      </c>
      <c r="B13174" s="2">
        <v>96.034823346099202</v>
      </c>
    </row>
    <row r="13175" spans="1:2" x14ac:dyDescent="0.25">
      <c r="A13175" s="1">
        <v>42653.147916666669</v>
      </c>
      <c r="B13175" s="2">
        <v>77.251268325303684</v>
      </c>
    </row>
    <row r="13176" spans="1:2" x14ac:dyDescent="0.25">
      <c r="A13176" s="1">
        <v>42653.148611111108</v>
      </c>
      <c r="B13176" s="2">
        <v>65.110836504312459</v>
      </c>
    </row>
    <row r="13177" spans="1:2" x14ac:dyDescent="0.25">
      <c r="A13177" s="1">
        <v>42653.149305555555</v>
      </c>
      <c r="B13177" s="2">
        <v>50.568312660750237</v>
      </c>
    </row>
    <row r="13178" spans="1:2" x14ac:dyDescent="0.25">
      <c r="A13178" s="1">
        <v>42653.15</v>
      </c>
      <c r="B13178" s="2">
        <v>30.051564524094768</v>
      </c>
    </row>
    <row r="13179" spans="1:2" x14ac:dyDescent="0.25">
      <c r="A13179" s="1">
        <v>42653.150694444441</v>
      </c>
      <c r="B13179" s="2">
        <v>6.079145892168162</v>
      </c>
    </row>
    <row r="13180" spans="1:2" x14ac:dyDescent="0.25">
      <c r="A13180" s="1">
        <v>42653.151388888888</v>
      </c>
      <c r="B13180" s="2">
        <v>-23.209110163649893</v>
      </c>
    </row>
    <row r="13181" spans="1:2" x14ac:dyDescent="0.25">
      <c r="A13181" s="1">
        <v>42653.152083333334</v>
      </c>
      <c r="B13181" s="2">
        <v>-42.27628889748933</v>
      </c>
    </row>
    <row r="13182" spans="1:2" x14ac:dyDescent="0.25">
      <c r="A13182" s="1">
        <v>42653.152777777781</v>
      </c>
      <c r="B13182" s="2">
        <v>-58.358449058723636</v>
      </c>
    </row>
    <row r="13183" spans="1:2" x14ac:dyDescent="0.25">
      <c r="A13183" s="1">
        <v>42653.15347222222</v>
      </c>
      <c r="B13183" s="2">
        <v>-68.389332895330156</v>
      </c>
    </row>
    <row r="13184" spans="1:2" x14ac:dyDescent="0.25">
      <c r="A13184" s="1">
        <v>42653.154166666667</v>
      </c>
      <c r="B13184" s="2">
        <v>-58.005644375883278</v>
      </c>
    </row>
    <row r="13185" spans="1:2" x14ac:dyDescent="0.25">
      <c r="A13185" s="1">
        <v>42653.154861111114</v>
      </c>
      <c r="B13185" s="2">
        <v>-55.125052223207121</v>
      </c>
    </row>
    <row r="13186" spans="1:2" x14ac:dyDescent="0.25">
      <c r="A13186" s="1">
        <v>42653.155555555553</v>
      </c>
      <c r="B13186" s="2">
        <v>-50.989792659991267</v>
      </c>
    </row>
    <row r="13187" spans="1:2" x14ac:dyDescent="0.25">
      <c r="A13187" s="1">
        <v>42653.15625</v>
      </c>
      <c r="B13187" s="2">
        <v>-44.382151675770487</v>
      </c>
    </row>
    <row r="13188" spans="1:2" x14ac:dyDescent="0.25">
      <c r="A13188" s="1">
        <v>42653.156944444447</v>
      </c>
      <c r="B13188" s="2">
        <v>-38.051995760698141</v>
      </c>
    </row>
    <row r="13189" spans="1:2" x14ac:dyDescent="0.25">
      <c r="A13189" s="1">
        <v>42653.157638888886</v>
      </c>
      <c r="B13189" s="2">
        <v>-30.660936396584052</v>
      </c>
    </row>
    <row r="13190" spans="1:2" x14ac:dyDescent="0.25">
      <c r="A13190" s="1">
        <v>42653.158333333333</v>
      </c>
      <c r="B13190" s="2">
        <v>-14.872192295357429</v>
      </c>
    </row>
    <row r="13191" spans="1:2" x14ac:dyDescent="0.25">
      <c r="A13191" s="1">
        <v>42653.15902777778</v>
      </c>
      <c r="B13191" s="2">
        <v>-14.312353558181591</v>
      </c>
    </row>
    <row r="13192" spans="1:2" x14ac:dyDescent="0.25">
      <c r="A13192" s="1">
        <v>42653.159722222219</v>
      </c>
      <c r="B13192" s="2">
        <v>-9.8170848955671932</v>
      </c>
    </row>
    <row r="13193" spans="1:2" x14ac:dyDescent="0.25">
      <c r="A13193" s="1">
        <v>42653.160416666666</v>
      </c>
      <c r="B13193" s="2">
        <v>-6.8154335338602925</v>
      </c>
    </row>
    <row r="13194" spans="1:2" x14ac:dyDescent="0.25">
      <c r="A13194" s="1">
        <v>42653.161111111112</v>
      </c>
      <c r="B13194" s="2">
        <v>-2.3788900366052985</v>
      </c>
    </row>
    <row r="13195" spans="1:2" x14ac:dyDescent="0.25">
      <c r="A13195" s="1">
        <v>42653.161805555559</v>
      </c>
      <c r="B13195" s="2">
        <v>-8.4859260346837502</v>
      </c>
    </row>
    <row r="13196" spans="1:2" x14ac:dyDescent="0.25">
      <c r="A13196" s="1">
        <v>42653.162499999999</v>
      </c>
      <c r="B13196" s="2">
        <v>-10.042727439304388</v>
      </c>
    </row>
    <row r="13197" spans="1:2" x14ac:dyDescent="0.25">
      <c r="A13197" s="1">
        <v>42653.163194444445</v>
      </c>
      <c r="B13197" s="2">
        <v>-9.6569334044053292</v>
      </c>
    </row>
    <row r="13198" spans="1:2" x14ac:dyDescent="0.25">
      <c r="A13198" s="1">
        <v>42653.163888888892</v>
      </c>
      <c r="B13198" s="2">
        <v>-15.266823728262292</v>
      </c>
    </row>
    <row r="13199" spans="1:2" x14ac:dyDescent="0.25">
      <c r="A13199" s="1">
        <v>42653.164583333331</v>
      </c>
      <c r="B13199" s="2">
        <v>-31.189120385730835</v>
      </c>
    </row>
    <row r="13200" spans="1:2" x14ac:dyDescent="0.25">
      <c r="A13200" s="1">
        <v>42653.165277777778</v>
      </c>
      <c r="B13200" s="2">
        <v>-22.214928609428657</v>
      </c>
    </row>
    <row r="13201" spans="1:2" x14ac:dyDescent="0.25">
      <c r="A13201" s="1">
        <v>42653.165972222225</v>
      </c>
      <c r="B13201" s="2">
        <v>-4.9724445287196435</v>
      </c>
    </row>
    <row r="13202" spans="1:2" x14ac:dyDescent="0.25">
      <c r="A13202" s="1">
        <v>42653.166666666664</v>
      </c>
      <c r="B13202" s="2">
        <v>0.60922767314089776</v>
      </c>
    </row>
    <row r="13203" spans="1:2" x14ac:dyDescent="0.25">
      <c r="A13203" s="1">
        <v>42653.167361111111</v>
      </c>
      <c r="B13203" s="2">
        <v>-2.196067304945124</v>
      </c>
    </row>
    <row r="13204" spans="1:2" x14ac:dyDescent="0.25">
      <c r="A13204" s="1">
        <v>42653.168055555558</v>
      </c>
      <c r="B13204" s="2">
        <v>-5.8509484419560369</v>
      </c>
    </row>
    <row r="13205" spans="1:2" x14ac:dyDescent="0.25">
      <c r="A13205" s="1">
        <v>42653.168749999997</v>
      </c>
      <c r="B13205" s="2">
        <v>-23.560347832106832</v>
      </c>
    </row>
    <row r="13206" spans="1:2" x14ac:dyDescent="0.25">
      <c r="A13206" s="1">
        <v>42653.169444444444</v>
      </c>
      <c r="B13206" s="2">
        <v>-41.463414715052934</v>
      </c>
    </row>
    <row r="13207" spans="1:2" x14ac:dyDescent="0.25">
      <c r="A13207" s="1">
        <v>42653.170138888891</v>
      </c>
      <c r="B13207" s="2">
        <v>-48.123361923495153</v>
      </c>
    </row>
    <row r="13208" spans="1:2" x14ac:dyDescent="0.25">
      <c r="A13208" s="1">
        <v>42653.17083333333</v>
      </c>
      <c r="B13208" s="2">
        <v>-52.111046228833338</v>
      </c>
    </row>
    <row r="13209" spans="1:2" x14ac:dyDescent="0.25">
      <c r="A13209" s="1">
        <v>42653.171527777777</v>
      </c>
      <c r="B13209" s="2">
        <v>-51.103639049051949</v>
      </c>
    </row>
    <row r="13210" spans="1:2" x14ac:dyDescent="0.25">
      <c r="A13210" s="1">
        <v>42653.172222222223</v>
      </c>
      <c r="B13210" s="2">
        <v>-45.317042879820413</v>
      </c>
    </row>
    <row r="13211" spans="1:2" x14ac:dyDescent="0.25">
      <c r="A13211" s="1">
        <v>42653.17291666667</v>
      </c>
      <c r="B13211" s="2">
        <v>-31.978914066872189</v>
      </c>
    </row>
    <row r="13212" spans="1:2" x14ac:dyDescent="0.25">
      <c r="A13212" s="1">
        <v>42653.173611111109</v>
      </c>
      <c r="B13212" s="2">
        <v>-23.609463879000394</v>
      </c>
    </row>
    <row r="13213" spans="1:2" x14ac:dyDescent="0.25">
      <c r="A13213" s="1">
        <v>42653.174305555556</v>
      </c>
      <c r="B13213" s="2">
        <v>-17.831777340742217</v>
      </c>
    </row>
    <row r="13214" spans="1:2" x14ac:dyDescent="0.25">
      <c r="A13214" s="1">
        <v>42653.175000000003</v>
      </c>
      <c r="B13214" s="2">
        <v>-13.136604909050705</v>
      </c>
    </row>
    <row r="13215" spans="1:2" x14ac:dyDescent="0.25">
      <c r="A13215" s="1">
        <v>42653.175694444442</v>
      </c>
      <c r="B13215" s="2">
        <v>2.6831585705842977</v>
      </c>
    </row>
    <row r="13216" spans="1:2" x14ac:dyDescent="0.25">
      <c r="A13216" s="1">
        <v>42653.176388888889</v>
      </c>
      <c r="B13216" s="2">
        <v>4.2265158792889759</v>
      </c>
    </row>
    <row r="13217" spans="1:2" x14ac:dyDescent="0.25">
      <c r="A13217" s="1">
        <v>42653.177083333336</v>
      </c>
      <c r="B13217" s="2">
        <v>8.839854029294413</v>
      </c>
    </row>
    <row r="13218" spans="1:2" x14ac:dyDescent="0.25">
      <c r="A13218" s="1">
        <v>42653.177777777775</v>
      </c>
      <c r="B13218" s="2">
        <v>16.349241738728598</v>
      </c>
    </row>
    <row r="13219" spans="1:2" x14ac:dyDescent="0.25">
      <c r="A13219" s="1">
        <v>42653.178472222222</v>
      </c>
      <c r="B13219" s="2">
        <v>15.095603924448369</v>
      </c>
    </row>
    <row r="13220" spans="1:2" x14ac:dyDescent="0.25">
      <c r="A13220" s="1">
        <v>42653.179166666669</v>
      </c>
      <c r="B13220" s="2">
        <v>33.92159482556405</v>
      </c>
    </row>
    <row r="13221" spans="1:2" x14ac:dyDescent="0.25">
      <c r="A13221" s="1">
        <v>42653.179861111108</v>
      </c>
      <c r="B13221" s="2">
        <v>29.765292520609123</v>
      </c>
    </row>
    <row r="13222" spans="1:2" x14ac:dyDescent="0.25">
      <c r="A13222" s="1">
        <v>42653.180555555555</v>
      </c>
      <c r="B13222" s="2">
        <v>20.111774851574832</v>
      </c>
    </row>
    <row r="13223" spans="1:2" x14ac:dyDescent="0.25">
      <c r="A13223" s="1">
        <v>42653.181250000001</v>
      </c>
      <c r="B13223" s="2">
        <v>10.28760720109373</v>
      </c>
    </row>
    <row r="13224" spans="1:2" x14ac:dyDescent="0.25">
      <c r="A13224" s="1">
        <v>42653.181944444441</v>
      </c>
      <c r="B13224" s="2">
        <v>-6.1656095761994951</v>
      </c>
    </row>
    <row r="13225" spans="1:2" x14ac:dyDescent="0.25">
      <c r="A13225" s="1">
        <v>42653.182638888888</v>
      </c>
      <c r="B13225" s="2">
        <v>-0.37758975955318114</v>
      </c>
    </row>
    <row r="13226" spans="1:2" x14ac:dyDescent="0.25">
      <c r="A13226" s="1">
        <v>42653.183333333334</v>
      </c>
      <c r="B13226" s="2">
        <v>2.8236622953991173</v>
      </c>
    </row>
    <row r="13227" spans="1:2" x14ac:dyDescent="0.25">
      <c r="A13227" s="1">
        <v>42653.184027777781</v>
      </c>
      <c r="B13227" s="2">
        <v>-28.991158877485336</v>
      </c>
    </row>
    <row r="13228" spans="1:2" x14ac:dyDescent="0.25">
      <c r="A13228" s="1">
        <v>42653.18472222222</v>
      </c>
      <c r="B13228" s="2">
        <v>-44.924243984536346</v>
      </c>
    </row>
    <row r="13229" spans="1:2" x14ac:dyDescent="0.25">
      <c r="A13229" s="1">
        <v>42653.185416666667</v>
      </c>
      <c r="B13229" s="2">
        <v>-42.721622156893133</v>
      </c>
    </row>
    <row r="13230" spans="1:2" x14ac:dyDescent="0.25">
      <c r="A13230" s="1">
        <v>42653.186111111114</v>
      </c>
      <c r="B13230" s="2">
        <v>-32.558969884349793</v>
      </c>
    </row>
    <row r="13231" spans="1:2" x14ac:dyDescent="0.25">
      <c r="A13231" s="1">
        <v>42653.186805555553</v>
      </c>
      <c r="B13231" s="2">
        <v>-27.491170143895822</v>
      </c>
    </row>
    <row r="13232" spans="1:2" x14ac:dyDescent="0.25">
      <c r="A13232" s="1">
        <v>42653.1875</v>
      </c>
      <c r="B13232" s="2">
        <v>-16.336330176336922</v>
      </c>
    </row>
    <row r="13233" spans="1:2" x14ac:dyDescent="0.25">
      <c r="A13233" s="1">
        <v>42653.188194444447</v>
      </c>
      <c r="B13233" s="2">
        <v>-19.146116516184218</v>
      </c>
    </row>
    <row r="13234" spans="1:2" x14ac:dyDescent="0.25">
      <c r="A13234" s="1">
        <v>42653.188888888886</v>
      </c>
      <c r="B13234" s="2">
        <v>-14.887598443138994</v>
      </c>
    </row>
    <row r="13235" spans="1:2" x14ac:dyDescent="0.25">
      <c r="A13235" s="1">
        <v>42653.189583333333</v>
      </c>
      <c r="B13235" s="2">
        <v>-11.158704854835863</v>
      </c>
    </row>
    <row r="13236" spans="1:2" x14ac:dyDescent="0.25">
      <c r="A13236" s="1">
        <v>42653.19027777778</v>
      </c>
      <c r="B13236" s="2">
        <v>-10.892080134351271</v>
      </c>
    </row>
    <row r="13237" spans="1:2" x14ac:dyDescent="0.25">
      <c r="A13237" s="1">
        <v>42653.190972222219</v>
      </c>
      <c r="B13237" s="2">
        <v>-19.662492926361544</v>
      </c>
    </row>
    <row r="13238" spans="1:2" x14ac:dyDescent="0.25">
      <c r="A13238" s="1">
        <v>42653.191666666666</v>
      </c>
      <c r="B13238" s="2">
        <v>-31.275192258638466</v>
      </c>
    </row>
    <row r="13239" spans="1:2" x14ac:dyDescent="0.25">
      <c r="A13239" s="1">
        <v>42653.192361111112</v>
      </c>
      <c r="B13239" s="2">
        <v>-43.225711742446101</v>
      </c>
    </row>
    <row r="13240" spans="1:2" x14ac:dyDescent="0.25">
      <c r="A13240" s="1">
        <v>42653.193055555559</v>
      </c>
      <c r="B13240" s="2">
        <v>-53.695609935188742</v>
      </c>
    </row>
    <row r="13241" spans="1:2" x14ac:dyDescent="0.25">
      <c r="A13241" s="1">
        <v>42653.193749999999</v>
      </c>
      <c r="B13241" s="2">
        <v>-80.614722584771997</v>
      </c>
    </row>
    <row r="13242" spans="1:2" x14ac:dyDescent="0.25">
      <c r="A13242" s="1">
        <v>42653.194444444445</v>
      </c>
      <c r="B13242" s="2">
        <v>-76.710325205489056</v>
      </c>
    </row>
    <row r="13243" spans="1:2" x14ac:dyDescent="0.25">
      <c r="A13243" s="1">
        <v>42653.195138888892</v>
      </c>
      <c r="B13243" s="2">
        <v>-81.038925751944774</v>
      </c>
    </row>
    <row r="13244" spans="1:2" x14ac:dyDescent="0.25">
      <c r="A13244" s="1">
        <v>42653.195833333331</v>
      </c>
      <c r="B13244" s="2">
        <v>-70.202644593553856</v>
      </c>
    </row>
    <row r="13245" spans="1:2" x14ac:dyDescent="0.25">
      <c r="A13245" s="1">
        <v>42653.196527777778</v>
      </c>
      <c r="B13245" s="2">
        <v>-54.712284083875907</v>
      </c>
    </row>
    <row r="13246" spans="1:2" x14ac:dyDescent="0.25">
      <c r="A13246" s="1">
        <v>42653.197222222225</v>
      </c>
      <c r="B13246" s="2">
        <v>-46.15623742406509</v>
      </c>
    </row>
    <row r="13247" spans="1:2" x14ac:dyDescent="0.25">
      <c r="A13247" s="1">
        <v>42653.197916666664</v>
      </c>
      <c r="B13247" s="2">
        <v>-32.036576393446985</v>
      </c>
    </row>
    <row r="13248" spans="1:2" x14ac:dyDescent="0.25">
      <c r="A13248" s="1">
        <v>42653.198611111111</v>
      </c>
      <c r="B13248" s="2">
        <v>-11.107752976208577</v>
      </c>
    </row>
    <row r="13249" spans="1:2" x14ac:dyDescent="0.25">
      <c r="A13249" s="1">
        <v>42653.199305555558</v>
      </c>
      <c r="B13249" s="2">
        <v>3.9224738585258212</v>
      </c>
    </row>
    <row r="13250" spans="1:2" x14ac:dyDescent="0.25">
      <c r="A13250" s="1">
        <v>42653.2</v>
      </c>
      <c r="B13250" s="2">
        <v>17.238916084703913</v>
      </c>
    </row>
    <row r="13251" spans="1:2" x14ac:dyDescent="0.25">
      <c r="A13251" s="1">
        <v>42653.200694444444</v>
      </c>
      <c r="B13251" s="2">
        <v>21.920424687672735</v>
      </c>
    </row>
    <row r="13252" spans="1:2" x14ac:dyDescent="0.25">
      <c r="A13252" s="1">
        <v>42653.201388888891</v>
      </c>
      <c r="B13252" s="2">
        <v>18.832044605151655</v>
      </c>
    </row>
    <row r="13253" spans="1:2" x14ac:dyDescent="0.25">
      <c r="A13253" s="1">
        <v>42653.20208333333</v>
      </c>
      <c r="B13253" s="2">
        <v>-2.2670804992221139</v>
      </c>
    </row>
    <row r="13254" spans="1:2" x14ac:dyDescent="0.25">
      <c r="A13254" s="1">
        <v>42653.202777777777</v>
      </c>
      <c r="B13254" s="2">
        <v>-24.020140804632199</v>
      </c>
    </row>
    <row r="13255" spans="1:2" x14ac:dyDescent="0.25">
      <c r="A13255" s="1">
        <v>42653.203472222223</v>
      </c>
      <c r="B13255" s="2">
        <v>-20.264995616067122</v>
      </c>
    </row>
    <row r="13256" spans="1:2" x14ac:dyDescent="0.25">
      <c r="A13256" s="1">
        <v>42653.20416666667</v>
      </c>
      <c r="B13256" s="2">
        <v>-14.165451563556173</v>
      </c>
    </row>
    <row r="13257" spans="1:2" x14ac:dyDescent="0.25">
      <c r="A13257" s="1">
        <v>42653.204861111109</v>
      </c>
      <c r="B13257" s="2">
        <v>0.81277349892964901</v>
      </c>
    </row>
    <row r="13258" spans="1:2" x14ac:dyDescent="0.25">
      <c r="A13258" s="1">
        <v>42653.205555555556</v>
      </c>
      <c r="B13258" s="2">
        <v>0.69809880957764103</v>
      </c>
    </row>
    <row r="13259" spans="1:2" x14ac:dyDescent="0.25">
      <c r="A13259" s="1">
        <v>42653.206250000003</v>
      </c>
      <c r="B13259" s="2">
        <v>16.197542164919046</v>
      </c>
    </row>
    <row r="13260" spans="1:2" x14ac:dyDescent="0.25">
      <c r="A13260" s="1">
        <v>42653.206944444442</v>
      </c>
      <c r="B13260" s="2">
        <v>24.720680855723913</v>
      </c>
    </row>
    <row r="13261" spans="1:2" x14ac:dyDescent="0.25">
      <c r="A13261" s="1">
        <v>42653.207638888889</v>
      </c>
      <c r="B13261" s="2">
        <v>35.473935799712493</v>
      </c>
    </row>
    <row r="13262" spans="1:2" x14ac:dyDescent="0.25">
      <c r="A13262" s="1">
        <v>42653.208333333336</v>
      </c>
      <c r="B13262" s="2">
        <v>29.505281134216542</v>
      </c>
    </row>
    <row r="13263" spans="1:2" x14ac:dyDescent="0.25">
      <c r="A13263" s="1">
        <v>42653.209027777775</v>
      </c>
      <c r="B13263" s="2">
        <v>27.581458319858452</v>
      </c>
    </row>
    <row r="13264" spans="1:2" x14ac:dyDescent="0.25">
      <c r="A13264" s="1">
        <v>42653.209722222222</v>
      </c>
      <c r="B13264" s="2">
        <v>30.591890590974071</v>
      </c>
    </row>
    <row r="13265" spans="1:2" x14ac:dyDescent="0.25">
      <c r="A13265" s="1">
        <v>42653.210416666669</v>
      </c>
      <c r="B13265" s="2">
        <v>35.595110141281232</v>
      </c>
    </row>
    <row r="13266" spans="1:2" x14ac:dyDescent="0.25">
      <c r="A13266" s="1">
        <v>42653.211111111108</v>
      </c>
      <c r="B13266" s="2">
        <v>42.564406683555958</v>
      </c>
    </row>
    <row r="13267" spans="1:2" x14ac:dyDescent="0.25">
      <c r="A13267" s="1">
        <v>42653.211805555555</v>
      </c>
      <c r="B13267" s="2">
        <v>47.307760315529109</v>
      </c>
    </row>
    <row r="13268" spans="1:2" x14ac:dyDescent="0.25">
      <c r="A13268" s="1">
        <v>42653.212500000001</v>
      </c>
      <c r="B13268" s="2">
        <v>55.932725631205052</v>
      </c>
    </row>
    <row r="13269" spans="1:2" x14ac:dyDescent="0.25">
      <c r="A13269" s="1">
        <v>42653.213194444441</v>
      </c>
      <c r="B13269" s="2">
        <v>66.908378023386462</v>
      </c>
    </row>
    <row r="13270" spans="1:2" x14ac:dyDescent="0.25">
      <c r="A13270" s="1">
        <v>42653.213888888888</v>
      </c>
      <c r="B13270" s="2">
        <v>62.738850057813885</v>
      </c>
    </row>
    <row r="13271" spans="1:2" x14ac:dyDescent="0.25">
      <c r="A13271" s="1">
        <v>42653.214583333334</v>
      </c>
      <c r="B13271" s="2">
        <v>30.819222449333271</v>
      </c>
    </row>
    <row r="13272" spans="1:2" x14ac:dyDescent="0.25">
      <c r="A13272" s="1">
        <v>42653.215277777781</v>
      </c>
      <c r="B13272" s="2">
        <v>21.660906140157991</v>
      </c>
    </row>
    <row r="13273" spans="1:2" x14ac:dyDescent="0.25">
      <c r="A13273" s="1">
        <v>42653.21597222222</v>
      </c>
      <c r="B13273" s="2">
        <v>49.764193449075293</v>
      </c>
    </row>
    <row r="13274" spans="1:2" x14ac:dyDescent="0.25">
      <c r="A13274" s="1">
        <v>42653.216666666667</v>
      </c>
      <c r="B13274" s="2">
        <v>58.45819564086851</v>
      </c>
    </row>
    <row r="13275" spans="1:2" x14ac:dyDescent="0.25">
      <c r="A13275" s="1">
        <v>42653.217361111114</v>
      </c>
      <c r="B13275" s="2">
        <v>55.095421086750385</v>
      </c>
    </row>
    <row r="13276" spans="1:2" x14ac:dyDescent="0.25">
      <c r="A13276" s="1">
        <v>42653.218055555553</v>
      </c>
      <c r="B13276" s="2">
        <v>39.53752889875711</v>
      </c>
    </row>
    <row r="13277" spans="1:2" x14ac:dyDescent="0.25">
      <c r="A13277" s="1">
        <v>42653.21875</v>
      </c>
      <c r="B13277" s="2">
        <v>31.519995559023908</v>
      </c>
    </row>
    <row r="13278" spans="1:2" x14ac:dyDescent="0.25">
      <c r="A13278" s="1">
        <v>42653.219444444447</v>
      </c>
      <c r="B13278" s="2">
        <v>11.874080516924732</v>
      </c>
    </row>
    <row r="13279" spans="1:2" x14ac:dyDescent="0.25">
      <c r="A13279" s="1">
        <v>42653.220138888886</v>
      </c>
      <c r="B13279" s="2">
        <v>-5.4198878826253347</v>
      </c>
    </row>
    <row r="13280" spans="1:2" x14ac:dyDescent="0.25">
      <c r="A13280" s="1">
        <v>42653.220833333333</v>
      </c>
      <c r="B13280" s="2">
        <v>-16.977346396976888</v>
      </c>
    </row>
    <row r="13281" spans="1:2" x14ac:dyDescent="0.25">
      <c r="A13281" s="1">
        <v>42653.22152777778</v>
      </c>
      <c r="B13281" s="2">
        <v>-22.855425810960394</v>
      </c>
    </row>
    <row r="13282" spans="1:2" x14ac:dyDescent="0.25">
      <c r="A13282" s="1">
        <v>42653.222222222219</v>
      </c>
      <c r="B13282" s="2">
        <v>-25.363923814137525</v>
      </c>
    </row>
    <row r="13283" spans="1:2" x14ac:dyDescent="0.25">
      <c r="A13283" s="1">
        <v>42653.222916666666</v>
      </c>
      <c r="B13283" s="2">
        <v>-7.4713946407476515</v>
      </c>
    </row>
    <row r="13284" spans="1:2" x14ac:dyDescent="0.25">
      <c r="A13284" s="1">
        <v>42653.223611111112</v>
      </c>
      <c r="B13284" s="2">
        <v>-9.7840162558578108</v>
      </c>
    </row>
    <row r="13285" spans="1:2" x14ac:dyDescent="0.25">
      <c r="A13285" s="1">
        <v>42653.224305555559</v>
      </c>
      <c r="B13285" s="2">
        <v>-13.719405477688998</v>
      </c>
    </row>
    <row r="13286" spans="1:2" x14ac:dyDescent="0.25">
      <c r="A13286" s="1">
        <v>42653.224999999999</v>
      </c>
      <c r="B13286" s="2">
        <v>-10.168931721477808</v>
      </c>
    </row>
    <row r="13287" spans="1:2" x14ac:dyDescent="0.25">
      <c r="A13287" s="1">
        <v>42653.225694444445</v>
      </c>
      <c r="B13287" s="2">
        <v>-10.369686372358895</v>
      </c>
    </row>
    <row r="13288" spans="1:2" x14ac:dyDescent="0.25">
      <c r="A13288" s="1">
        <v>42653.226388888892</v>
      </c>
      <c r="B13288" s="2">
        <v>-11.225469010771485</v>
      </c>
    </row>
    <row r="13289" spans="1:2" x14ac:dyDescent="0.25">
      <c r="A13289" s="1">
        <v>42653.227083333331</v>
      </c>
      <c r="B13289" s="2">
        <v>-17.931883894061322</v>
      </c>
    </row>
    <row r="13290" spans="1:2" x14ac:dyDescent="0.25">
      <c r="A13290" s="1">
        <v>42653.227777777778</v>
      </c>
      <c r="B13290" s="2">
        <v>-19.90286012326542</v>
      </c>
    </row>
    <row r="13291" spans="1:2" x14ac:dyDescent="0.25">
      <c r="A13291" s="1">
        <v>42653.228472222225</v>
      </c>
      <c r="B13291" s="2">
        <v>-10.212692369424621</v>
      </c>
    </row>
    <row r="13292" spans="1:2" x14ac:dyDescent="0.25">
      <c r="A13292" s="1">
        <v>42653.229166666664</v>
      </c>
      <c r="B13292" s="2">
        <v>-12.429610759191565</v>
      </c>
    </row>
    <row r="13293" spans="1:2" x14ac:dyDescent="0.25">
      <c r="A13293" s="1">
        <v>42653.229861111111</v>
      </c>
      <c r="B13293" s="2">
        <v>-23.428027455036499</v>
      </c>
    </row>
    <row r="13294" spans="1:2" x14ac:dyDescent="0.25">
      <c r="A13294" s="1">
        <v>42653.230555555558</v>
      </c>
      <c r="B13294" s="2">
        <v>-27.411442956594691</v>
      </c>
    </row>
    <row r="13295" spans="1:2" x14ac:dyDescent="0.25">
      <c r="A13295" s="1">
        <v>42653.231249999997</v>
      </c>
      <c r="B13295" s="2">
        <v>-25.905226622202221</v>
      </c>
    </row>
    <row r="13296" spans="1:2" x14ac:dyDescent="0.25">
      <c r="A13296" s="1">
        <v>42653.231944444444</v>
      </c>
      <c r="B13296" s="2">
        <v>-43.05313594132361</v>
      </c>
    </row>
    <row r="13297" spans="1:2" x14ac:dyDescent="0.25">
      <c r="A13297" s="1">
        <v>42653.232638888891</v>
      </c>
      <c r="B13297" s="2">
        <v>-37.519523359330684</v>
      </c>
    </row>
    <row r="13298" spans="1:2" x14ac:dyDescent="0.25">
      <c r="A13298" s="1">
        <v>42653.23333333333</v>
      </c>
      <c r="B13298" s="2">
        <v>-41.042047051443177</v>
      </c>
    </row>
    <row r="13299" spans="1:2" x14ac:dyDescent="0.25">
      <c r="A13299" s="1">
        <v>42653.234027777777</v>
      </c>
      <c r="B13299" s="2">
        <v>-42.733886972614954</v>
      </c>
    </row>
    <row r="13300" spans="1:2" x14ac:dyDescent="0.25">
      <c r="A13300" s="1">
        <v>42653.234722222223</v>
      </c>
      <c r="B13300" s="2">
        <v>-41.357018521530939</v>
      </c>
    </row>
    <row r="13301" spans="1:2" x14ac:dyDescent="0.25">
      <c r="A13301" s="1">
        <v>42653.23541666667</v>
      </c>
      <c r="B13301" s="2">
        <v>-36.949439279238383</v>
      </c>
    </row>
    <row r="13302" spans="1:2" x14ac:dyDescent="0.25">
      <c r="A13302" s="1">
        <v>42653.236111111109</v>
      </c>
      <c r="B13302" s="2">
        <v>-24.490625223754858</v>
      </c>
    </row>
    <row r="13303" spans="1:2" x14ac:dyDescent="0.25">
      <c r="A13303" s="1">
        <v>42653.236805555556</v>
      </c>
      <c r="B13303" s="2">
        <v>-52.270388915605388</v>
      </c>
    </row>
    <row r="13304" spans="1:2" x14ac:dyDescent="0.25">
      <c r="A13304" s="1">
        <v>42653.237500000003</v>
      </c>
      <c r="B13304" s="2">
        <v>-58.65786415782835</v>
      </c>
    </row>
    <row r="13305" spans="1:2" x14ac:dyDescent="0.25">
      <c r="A13305" s="1">
        <v>42653.238194444442</v>
      </c>
      <c r="B13305" s="2">
        <v>-60.684013394169355</v>
      </c>
    </row>
    <row r="13306" spans="1:2" x14ac:dyDescent="0.25">
      <c r="A13306" s="1">
        <v>42653.238888888889</v>
      </c>
      <c r="B13306" s="2">
        <v>-76.607396727713052</v>
      </c>
    </row>
    <row r="13307" spans="1:2" x14ac:dyDescent="0.25">
      <c r="A13307" s="1">
        <v>42653.239583333336</v>
      </c>
      <c r="B13307" s="2">
        <v>-91.359542797589285</v>
      </c>
    </row>
    <row r="13308" spans="1:2" x14ac:dyDescent="0.25">
      <c r="A13308" s="1">
        <v>42653.240277777775</v>
      </c>
      <c r="B13308" s="2">
        <v>-87.143933011523529</v>
      </c>
    </row>
    <row r="13309" spans="1:2" x14ac:dyDescent="0.25">
      <c r="A13309" s="1">
        <v>42653.240972222222</v>
      </c>
      <c r="B13309" s="2">
        <v>-91.973687955954418</v>
      </c>
    </row>
    <row r="13310" spans="1:2" x14ac:dyDescent="0.25">
      <c r="A13310" s="1">
        <v>42653.241666666669</v>
      </c>
      <c r="B13310" s="2">
        <v>-83.077186620179177</v>
      </c>
    </row>
    <row r="13311" spans="1:2" x14ac:dyDescent="0.25">
      <c r="A13311" s="1">
        <v>42653.242361111108</v>
      </c>
      <c r="B13311" s="2">
        <v>-93.071114303916687</v>
      </c>
    </row>
    <row r="13312" spans="1:2" x14ac:dyDescent="0.25">
      <c r="A13312" s="1">
        <v>42653.243055555555</v>
      </c>
      <c r="B13312" s="2">
        <v>-83.0070106737044</v>
      </c>
    </row>
    <row r="13313" spans="1:2" x14ac:dyDescent="0.25">
      <c r="A13313" s="1">
        <v>42653.243750000001</v>
      </c>
      <c r="B13313" s="2">
        <v>-52.517737686300826</v>
      </c>
    </row>
    <row r="13314" spans="1:2" x14ac:dyDescent="0.25">
      <c r="A13314" s="1">
        <v>42653.244444444441</v>
      </c>
      <c r="B13314" s="2">
        <v>-29.322134321395424</v>
      </c>
    </row>
    <row r="13315" spans="1:2" x14ac:dyDescent="0.25">
      <c r="A13315" s="1">
        <v>42653.245138888888</v>
      </c>
      <c r="B13315" s="2">
        <v>-25.795508901212695</v>
      </c>
    </row>
    <row r="13316" spans="1:2" x14ac:dyDescent="0.25">
      <c r="A13316" s="1">
        <v>42653.245833333334</v>
      </c>
      <c r="B13316" s="2">
        <v>-26.265640880949409</v>
      </c>
    </row>
    <row r="13317" spans="1:2" x14ac:dyDescent="0.25">
      <c r="A13317" s="1">
        <v>42653.246527777781</v>
      </c>
      <c r="B13317" s="2">
        <v>-33.078967265626609</v>
      </c>
    </row>
    <row r="13318" spans="1:2" x14ac:dyDescent="0.25">
      <c r="A13318" s="1">
        <v>42653.24722222222</v>
      </c>
      <c r="B13318" s="2">
        <v>-37.163491576375961</v>
      </c>
    </row>
    <row r="13319" spans="1:2" x14ac:dyDescent="0.25">
      <c r="A13319" s="1">
        <v>42653.247916666667</v>
      </c>
      <c r="B13319" s="2">
        <v>-40.773335166877949</v>
      </c>
    </row>
    <row r="13320" spans="1:2" x14ac:dyDescent="0.25">
      <c r="A13320" s="1">
        <v>42653.248611111114</v>
      </c>
      <c r="B13320" s="2">
        <v>-13.246438113579158</v>
      </c>
    </row>
    <row r="13321" spans="1:2" x14ac:dyDescent="0.25">
      <c r="A13321" s="1">
        <v>42653.249305555553</v>
      </c>
      <c r="B13321" s="2">
        <v>14.662247012328589</v>
      </c>
    </row>
    <row r="13322" spans="1:2" x14ac:dyDescent="0.25">
      <c r="A13322" s="1">
        <v>42653.25</v>
      </c>
      <c r="B13322" s="2">
        <v>23.608719928461262</v>
      </c>
    </row>
    <row r="13323" spans="1:2" x14ac:dyDescent="0.25">
      <c r="A13323" s="1">
        <v>42653.250694444447</v>
      </c>
      <c r="B13323" s="2">
        <v>26.531794640256944</v>
      </c>
    </row>
    <row r="13324" spans="1:2" x14ac:dyDescent="0.25">
      <c r="A13324" s="1">
        <v>42653.251388888886</v>
      </c>
      <c r="B13324" s="2">
        <v>33.208315861682543</v>
      </c>
    </row>
    <row r="13325" spans="1:2" x14ac:dyDescent="0.25">
      <c r="A13325" s="1">
        <v>42653.252083333333</v>
      </c>
      <c r="B13325" s="2">
        <v>61.21220271179142</v>
      </c>
    </row>
    <row r="13326" spans="1:2" x14ac:dyDescent="0.25">
      <c r="A13326" s="1">
        <v>42653.25277777778</v>
      </c>
      <c r="B13326" s="2">
        <v>75.043222920763455</v>
      </c>
    </row>
    <row r="13327" spans="1:2" x14ac:dyDescent="0.25">
      <c r="A13327" s="1">
        <v>42653.253472222219</v>
      </c>
      <c r="B13327" s="2">
        <v>84.168123192359545</v>
      </c>
    </row>
    <row r="13328" spans="1:2" x14ac:dyDescent="0.25">
      <c r="A13328" s="1">
        <v>42653.254166666666</v>
      </c>
      <c r="B13328" s="2">
        <v>83.504621922977577</v>
      </c>
    </row>
    <row r="13329" spans="1:2" x14ac:dyDescent="0.25">
      <c r="A13329" s="1">
        <v>42653.254861111112</v>
      </c>
      <c r="B13329" s="2">
        <v>90.419776792995009</v>
      </c>
    </row>
    <row r="13330" spans="1:2" x14ac:dyDescent="0.25">
      <c r="A13330" s="1">
        <v>42653.255555555559</v>
      </c>
      <c r="B13330" s="2">
        <v>111.41235678669764</v>
      </c>
    </row>
    <row r="13331" spans="1:2" x14ac:dyDescent="0.25">
      <c r="A13331" s="1">
        <v>42653.256249999999</v>
      </c>
      <c r="B13331" s="2">
        <v>134.77505708008928</v>
      </c>
    </row>
    <row r="13332" spans="1:2" x14ac:dyDescent="0.25">
      <c r="A13332" s="1">
        <v>42653.256944444445</v>
      </c>
      <c r="B13332" s="2">
        <v>152.4764461784934</v>
      </c>
    </row>
    <row r="13333" spans="1:2" x14ac:dyDescent="0.25">
      <c r="A13333" s="1">
        <v>42653.257638888892</v>
      </c>
      <c r="B13333" s="2">
        <v>143.33096852965537</v>
      </c>
    </row>
    <row r="13334" spans="1:2" x14ac:dyDescent="0.25">
      <c r="A13334" s="1">
        <v>42653.258333333331</v>
      </c>
      <c r="B13334" s="2">
        <v>147.88009263829639</v>
      </c>
    </row>
    <row r="13335" spans="1:2" x14ac:dyDescent="0.25">
      <c r="A13335" s="1">
        <v>42653.259027777778</v>
      </c>
      <c r="B13335" s="2">
        <v>125.28897377542259</v>
      </c>
    </row>
    <row r="13336" spans="1:2" x14ac:dyDescent="0.25">
      <c r="A13336" s="1">
        <v>42653.259722222225</v>
      </c>
      <c r="B13336" s="2">
        <v>73.566682796512026</v>
      </c>
    </row>
    <row r="13337" spans="1:2" x14ac:dyDescent="0.25">
      <c r="A13337" s="1">
        <v>42653.260416666664</v>
      </c>
      <c r="B13337" s="2">
        <v>43.137551804168226</v>
      </c>
    </row>
    <row r="13338" spans="1:2" x14ac:dyDescent="0.25">
      <c r="A13338" s="1">
        <v>42653.261111111111</v>
      </c>
      <c r="B13338" s="2">
        <v>19.645779167565827</v>
      </c>
    </row>
    <row r="13339" spans="1:2" x14ac:dyDescent="0.25">
      <c r="A13339" s="1">
        <v>42653.261805555558</v>
      </c>
      <c r="B13339" s="2">
        <v>6.405368284625971</v>
      </c>
    </row>
    <row r="13340" spans="1:2" x14ac:dyDescent="0.25">
      <c r="A13340" s="1">
        <v>42653.262499999997</v>
      </c>
      <c r="B13340" s="2">
        <v>-16.747405022984701</v>
      </c>
    </row>
    <row r="13341" spans="1:2" x14ac:dyDescent="0.25">
      <c r="A13341" s="1">
        <v>42653.263194444444</v>
      </c>
      <c r="B13341" s="2">
        <v>-25.188891765859445</v>
      </c>
    </row>
    <row r="13342" spans="1:2" x14ac:dyDescent="0.25">
      <c r="A13342" s="1">
        <v>42653.263888888891</v>
      </c>
      <c r="B13342" s="2">
        <v>-35.06235519429368</v>
      </c>
    </row>
    <row r="13343" spans="1:2" x14ac:dyDescent="0.25">
      <c r="A13343" s="1">
        <v>42653.26458333333</v>
      </c>
      <c r="B13343" s="2">
        <v>-44.63903663119806</v>
      </c>
    </row>
    <row r="13344" spans="1:2" x14ac:dyDescent="0.25">
      <c r="A13344" s="1">
        <v>42653.265277777777</v>
      </c>
      <c r="B13344" s="2">
        <v>-47.670614843497361</v>
      </c>
    </row>
    <row r="13345" spans="1:2" x14ac:dyDescent="0.25">
      <c r="A13345" s="1">
        <v>42653.265972222223</v>
      </c>
      <c r="B13345" s="2">
        <v>-71.996386631215373</v>
      </c>
    </row>
    <row r="13346" spans="1:2" x14ac:dyDescent="0.25">
      <c r="A13346" s="1">
        <v>42653.26666666667</v>
      </c>
      <c r="B13346" s="2">
        <v>-85.104952421134413</v>
      </c>
    </row>
    <row r="13347" spans="1:2" x14ac:dyDescent="0.25">
      <c r="A13347" s="1">
        <v>42653.267361111109</v>
      </c>
      <c r="B13347" s="2">
        <v>-90.068633633795741</v>
      </c>
    </row>
    <row r="13348" spans="1:2" x14ac:dyDescent="0.25">
      <c r="A13348" s="1">
        <v>42653.268055555556</v>
      </c>
      <c r="B13348" s="2">
        <v>-105.56262509701773</v>
      </c>
    </row>
    <row r="13349" spans="1:2" x14ac:dyDescent="0.25">
      <c r="A13349" s="1">
        <v>42653.268750000003</v>
      </c>
      <c r="B13349" s="2">
        <v>-110.43725705575004</v>
      </c>
    </row>
    <row r="13350" spans="1:2" x14ac:dyDescent="0.25">
      <c r="A13350" s="1">
        <v>42653.269444444442</v>
      </c>
      <c r="B13350" s="2">
        <v>-113.02109835016309</v>
      </c>
    </row>
    <row r="13351" spans="1:2" x14ac:dyDescent="0.25">
      <c r="A13351" s="1">
        <v>42653.270138888889</v>
      </c>
      <c r="B13351" s="2">
        <v>-114.70801104245281</v>
      </c>
    </row>
    <row r="13352" spans="1:2" x14ac:dyDescent="0.25">
      <c r="A13352" s="1">
        <v>42653.270833333336</v>
      </c>
      <c r="B13352" s="2">
        <v>-113.08695630259463</v>
      </c>
    </row>
    <row r="13353" spans="1:2" x14ac:dyDescent="0.25">
      <c r="A13353" s="1">
        <v>42653.271527777775</v>
      </c>
      <c r="B13353" s="2">
        <v>-110.59876842568046</v>
      </c>
    </row>
    <row r="13354" spans="1:2" x14ac:dyDescent="0.25">
      <c r="A13354" s="1">
        <v>42653.272222222222</v>
      </c>
      <c r="B13354" s="2">
        <v>-113.922109877875</v>
      </c>
    </row>
    <row r="13355" spans="1:2" x14ac:dyDescent="0.25">
      <c r="A13355" s="1">
        <v>42653.272916666669</v>
      </c>
      <c r="B13355" s="2">
        <v>-101.29916567291754</v>
      </c>
    </row>
    <row r="13356" spans="1:2" x14ac:dyDescent="0.25">
      <c r="A13356" s="1">
        <v>42653.273611111108</v>
      </c>
      <c r="B13356" s="2">
        <v>-83.086522114385545</v>
      </c>
    </row>
    <row r="13357" spans="1:2" x14ac:dyDescent="0.25">
      <c r="A13357" s="1">
        <v>42653.274305555555</v>
      </c>
      <c r="B13357" s="2">
        <v>-85.339610957459087</v>
      </c>
    </row>
    <row r="13358" spans="1:2" x14ac:dyDescent="0.25">
      <c r="A13358" s="1">
        <v>42653.275000000001</v>
      </c>
      <c r="B13358" s="2">
        <v>-83.763673285418193</v>
      </c>
    </row>
    <row r="13359" spans="1:2" x14ac:dyDescent="0.25">
      <c r="A13359" s="1">
        <v>42653.275694444441</v>
      </c>
      <c r="B13359" s="2">
        <v>-90.564022849779576</v>
      </c>
    </row>
    <row r="13360" spans="1:2" x14ac:dyDescent="0.25">
      <c r="A13360" s="1">
        <v>42653.276388888888</v>
      </c>
      <c r="B13360" s="2">
        <v>-83.458117252710508</v>
      </c>
    </row>
    <row r="13361" spans="1:2" x14ac:dyDescent="0.25">
      <c r="A13361" s="1">
        <v>42653.277083333334</v>
      </c>
      <c r="B13361" s="2">
        <v>-75.627715265613134</v>
      </c>
    </row>
    <row r="13362" spans="1:2" x14ac:dyDescent="0.25">
      <c r="A13362" s="1">
        <v>42653.277777777781</v>
      </c>
      <c r="B13362" s="2">
        <v>-80.242194708912095</v>
      </c>
    </row>
    <row r="13363" spans="1:2" x14ac:dyDescent="0.25">
      <c r="A13363" s="1">
        <v>42653.27847222222</v>
      </c>
      <c r="B13363" s="2">
        <v>-74.653127621764241</v>
      </c>
    </row>
    <row r="13364" spans="1:2" x14ac:dyDescent="0.25">
      <c r="A13364" s="1">
        <v>42653.279166666667</v>
      </c>
      <c r="B13364" s="2">
        <v>-69.382774820483363</v>
      </c>
    </row>
    <row r="13365" spans="1:2" x14ac:dyDescent="0.25">
      <c r="A13365" s="1">
        <v>42653.279861111114</v>
      </c>
      <c r="B13365" s="2">
        <v>-70.410344848496607</v>
      </c>
    </row>
    <row r="13366" spans="1:2" x14ac:dyDescent="0.25">
      <c r="A13366" s="1">
        <v>42653.280555555553</v>
      </c>
      <c r="B13366" s="2">
        <v>-62.638104985033472</v>
      </c>
    </row>
    <row r="13367" spans="1:2" x14ac:dyDescent="0.25">
      <c r="A13367" s="1">
        <v>42653.28125</v>
      </c>
      <c r="B13367" s="2">
        <v>-53.649738860601794</v>
      </c>
    </row>
    <row r="13368" spans="1:2" x14ac:dyDescent="0.25">
      <c r="A13368" s="1">
        <v>42653.281944444447</v>
      </c>
      <c r="B13368" s="2">
        <v>-59.862849562587989</v>
      </c>
    </row>
    <row r="13369" spans="1:2" x14ac:dyDescent="0.25">
      <c r="A13369" s="1">
        <v>42653.282638888886</v>
      </c>
      <c r="B13369" s="2">
        <v>-52.546335325921731</v>
      </c>
    </row>
    <row r="13370" spans="1:2" x14ac:dyDescent="0.25">
      <c r="A13370" s="1">
        <v>42653.283333333333</v>
      </c>
      <c r="B13370" s="2">
        <v>-42.025083008026805</v>
      </c>
    </row>
    <row r="13371" spans="1:2" x14ac:dyDescent="0.25">
      <c r="A13371" s="1">
        <v>42653.28402777778</v>
      </c>
      <c r="B13371" s="2">
        <v>-34.008274196437561</v>
      </c>
    </row>
    <row r="13372" spans="1:2" x14ac:dyDescent="0.25">
      <c r="A13372" s="1">
        <v>42653.284722222219</v>
      </c>
      <c r="B13372" s="2">
        <v>-27.187267550146498</v>
      </c>
    </row>
    <row r="13373" spans="1:2" x14ac:dyDescent="0.25">
      <c r="A13373" s="1">
        <v>42653.285416666666</v>
      </c>
      <c r="B13373" s="2">
        <v>-22.808981434996046</v>
      </c>
    </row>
    <row r="13374" spans="1:2" x14ac:dyDescent="0.25">
      <c r="A13374" s="1">
        <v>42653.286111111112</v>
      </c>
      <c r="B13374" s="2">
        <v>-8.9200729461018149</v>
      </c>
    </row>
    <row r="13375" spans="1:2" x14ac:dyDescent="0.25">
      <c r="A13375" s="1">
        <v>42653.286805555559</v>
      </c>
      <c r="B13375" s="2">
        <v>3.4286212921055266</v>
      </c>
    </row>
    <row r="13376" spans="1:2" x14ac:dyDescent="0.25">
      <c r="A13376" s="1">
        <v>42653.287499999999</v>
      </c>
      <c r="B13376" s="2">
        <v>-6.1358135616455307</v>
      </c>
    </row>
    <row r="13377" spans="1:2" x14ac:dyDescent="0.25">
      <c r="A13377" s="1">
        <v>42653.288194444445</v>
      </c>
      <c r="B13377" s="2">
        <v>4.2369119759532623</v>
      </c>
    </row>
    <row r="13378" spans="1:2" x14ac:dyDescent="0.25">
      <c r="A13378" s="1">
        <v>42653.288888888892</v>
      </c>
      <c r="B13378" s="2">
        <v>14.311782638626756</v>
      </c>
    </row>
    <row r="13379" spans="1:2" x14ac:dyDescent="0.25">
      <c r="A13379" s="1">
        <v>42653.289583333331</v>
      </c>
      <c r="B13379" s="2">
        <v>8.4700574770152652</v>
      </c>
    </row>
    <row r="13380" spans="1:2" x14ac:dyDescent="0.25">
      <c r="A13380" s="1">
        <v>42653.290277777778</v>
      </c>
      <c r="B13380" s="2">
        <v>11.786784972585156</v>
      </c>
    </row>
    <row r="13381" spans="1:2" x14ac:dyDescent="0.25">
      <c r="A13381" s="1">
        <v>42653.290972222225</v>
      </c>
      <c r="B13381" s="2">
        <v>20.202474186526768</v>
      </c>
    </row>
    <row r="13382" spans="1:2" x14ac:dyDescent="0.25">
      <c r="A13382" s="1">
        <v>42653.291666666664</v>
      </c>
      <c r="B13382" s="2">
        <v>28.945611868044942</v>
      </c>
    </row>
    <row r="13383" spans="1:2" x14ac:dyDescent="0.25">
      <c r="A13383" s="1">
        <v>42653.292361111111</v>
      </c>
      <c r="B13383" s="2">
        <v>34.255045730678347</v>
      </c>
    </row>
    <row r="13384" spans="1:2" x14ac:dyDescent="0.25">
      <c r="A13384" s="1">
        <v>42653.293055555558</v>
      </c>
      <c r="B13384" s="2">
        <v>46.315594168234384</v>
      </c>
    </row>
    <row r="13385" spans="1:2" x14ac:dyDescent="0.25">
      <c r="A13385" s="1">
        <v>42653.293749999997</v>
      </c>
      <c r="B13385" s="2">
        <v>31.955240315162033</v>
      </c>
    </row>
    <row r="13386" spans="1:2" x14ac:dyDescent="0.25">
      <c r="A13386" s="1">
        <v>42653.294444444444</v>
      </c>
      <c r="B13386" s="2">
        <v>9.2234481893673852</v>
      </c>
    </row>
    <row r="13387" spans="1:2" x14ac:dyDescent="0.25">
      <c r="A13387" s="1">
        <v>42653.295138888891</v>
      </c>
      <c r="B13387" s="2">
        <v>0.37454214346071241</v>
      </c>
    </row>
    <row r="13388" spans="1:2" x14ac:dyDescent="0.25">
      <c r="A13388" s="1">
        <v>42653.29583333333</v>
      </c>
      <c r="B13388" s="2">
        <v>-14.253344620453815</v>
      </c>
    </row>
    <row r="13389" spans="1:2" x14ac:dyDescent="0.25">
      <c r="A13389" s="1">
        <v>42653.296527777777</v>
      </c>
      <c r="B13389" s="2">
        <v>-25.859344583270527</v>
      </c>
    </row>
    <row r="13390" spans="1:2" x14ac:dyDescent="0.25">
      <c r="A13390" s="1">
        <v>42653.297222222223</v>
      </c>
      <c r="B13390" s="2">
        <v>-32.155982214357934</v>
      </c>
    </row>
    <row r="13391" spans="1:2" x14ac:dyDescent="0.25">
      <c r="A13391" s="1">
        <v>42653.29791666667</v>
      </c>
      <c r="B13391" s="2">
        <v>-37.978445300048044</v>
      </c>
    </row>
    <row r="13392" spans="1:2" x14ac:dyDescent="0.25">
      <c r="A13392" s="1">
        <v>42653.298611111109</v>
      </c>
      <c r="B13392" s="2">
        <v>-57.192544633951428</v>
      </c>
    </row>
    <row r="13393" spans="1:2" x14ac:dyDescent="0.25">
      <c r="A13393" s="1">
        <v>42653.299305555556</v>
      </c>
      <c r="B13393" s="2">
        <v>-77.437809242069491</v>
      </c>
    </row>
    <row r="13394" spans="1:2" x14ac:dyDescent="0.25">
      <c r="A13394" s="1">
        <v>42653.3</v>
      </c>
      <c r="B13394" s="2">
        <v>-94.553903394898711</v>
      </c>
    </row>
    <row r="13395" spans="1:2" x14ac:dyDescent="0.25">
      <c r="A13395" s="1">
        <v>42653.300694444442</v>
      </c>
      <c r="B13395" s="2">
        <v>-103.53337416978708</v>
      </c>
    </row>
    <row r="13396" spans="1:2" x14ac:dyDescent="0.25">
      <c r="A13396" s="1">
        <v>42653.301388888889</v>
      </c>
      <c r="B13396" s="2">
        <v>-86.853692395463199</v>
      </c>
    </row>
    <row r="13397" spans="1:2" x14ac:dyDescent="0.25">
      <c r="A13397" s="1">
        <v>42653.302083333336</v>
      </c>
      <c r="B13397" s="2">
        <v>-52.822359065758064</v>
      </c>
    </row>
    <row r="13398" spans="1:2" x14ac:dyDescent="0.25">
      <c r="A13398" s="1">
        <v>42653.302777777775</v>
      </c>
      <c r="B13398" s="2">
        <v>-57.883674329849114</v>
      </c>
    </row>
    <row r="13399" spans="1:2" x14ac:dyDescent="0.25">
      <c r="A13399" s="1">
        <v>42653.303472222222</v>
      </c>
      <c r="B13399" s="2">
        <v>-84.332876436618008</v>
      </c>
    </row>
    <row r="13400" spans="1:2" x14ac:dyDescent="0.25">
      <c r="A13400" s="1">
        <v>42653.304166666669</v>
      </c>
      <c r="B13400" s="2">
        <v>-97.915460627227247</v>
      </c>
    </row>
    <row r="13401" spans="1:2" x14ac:dyDescent="0.25">
      <c r="A13401" s="1">
        <v>42653.304861111108</v>
      </c>
      <c r="B13401" s="2">
        <v>-84.744087811658389</v>
      </c>
    </row>
    <row r="13402" spans="1:2" x14ac:dyDescent="0.25">
      <c r="A13402" s="1">
        <v>42653.305555555555</v>
      </c>
      <c r="B13402" s="2">
        <v>-51.272567325435617</v>
      </c>
    </row>
    <row r="13403" spans="1:2" x14ac:dyDescent="0.25">
      <c r="A13403" s="1">
        <v>42653.306250000001</v>
      </c>
      <c r="B13403" s="2">
        <v>-32.787210762900457</v>
      </c>
    </row>
    <row r="13404" spans="1:2" x14ac:dyDescent="0.25">
      <c r="A13404" s="1">
        <v>42653.306944444441</v>
      </c>
      <c r="B13404" s="2">
        <v>-23.985701067515279</v>
      </c>
    </row>
    <row r="13405" spans="1:2" x14ac:dyDescent="0.25">
      <c r="A13405" s="1">
        <v>42653.307638888888</v>
      </c>
      <c r="B13405" s="2">
        <v>-87.864553701584612</v>
      </c>
    </row>
    <row r="13406" spans="1:2" x14ac:dyDescent="0.25">
      <c r="A13406" s="1">
        <v>42653.308333333334</v>
      </c>
      <c r="B13406" s="2">
        <v>-104.10662880711801</v>
      </c>
    </row>
    <row r="13407" spans="1:2" x14ac:dyDescent="0.25">
      <c r="A13407" s="1">
        <v>42653.309027777781</v>
      </c>
      <c r="B13407" s="2">
        <v>-64.658346212602922</v>
      </c>
    </row>
    <row r="13408" spans="1:2" x14ac:dyDescent="0.25">
      <c r="A13408" s="1">
        <v>42653.30972222222</v>
      </c>
      <c r="B13408" s="2">
        <v>-71.254574366111768</v>
      </c>
    </row>
    <row r="13409" spans="1:2" x14ac:dyDescent="0.25">
      <c r="A13409" s="1">
        <v>42653.310416666667</v>
      </c>
      <c r="B13409" s="2">
        <v>-73.543712532506717</v>
      </c>
    </row>
    <row r="13410" spans="1:2" x14ac:dyDescent="0.25">
      <c r="A13410" s="1">
        <v>42653.311111111114</v>
      </c>
      <c r="B13410" s="2">
        <v>-85.242708616366144</v>
      </c>
    </row>
    <row r="13411" spans="1:2" x14ac:dyDescent="0.25">
      <c r="A13411" s="1">
        <v>42653.311805555553</v>
      </c>
      <c r="B13411" s="2">
        <v>-77.894014934906352</v>
      </c>
    </row>
    <row r="13412" spans="1:2" x14ac:dyDescent="0.25">
      <c r="A13412" s="1">
        <v>42653.3125</v>
      </c>
      <c r="B13412" s="2">
        <v>-80.809285600475661</v>
      </c>
    </row>
    <row r="13413" spans="1:2" x14ac:dyDescent="0.25">
      <c r="A13413" s="1">
        <v>42653.313194444447</v>
      </c>
      <c r="B13413" s="2">
        <v>-73.409897323575564</v>
      </c>
    </row>
    <row r="13414" spans="1:2" x14ac:dyDescent="0.25">
      <c r="A13414" s="1">
        <v>42653.313888888886</v>
      </c>
      <c r="B13414" s="2">
        <v>-83.530838595002805</v>
      </c>
    </row>
    <row r="13415" spans="1:2" x14ac:dyDescent="0.25">
      <c r="A13415" s="1">
        <v>42653.314583333333</v>
      </c>
      <c r="B13415" s="2">
        <v>-54.631847778646623</v>
      </c>
    </row>
    <row r="13416" spans="1:2" x14ac:dyDescent="0.25">
      <c r="A13416" s="1">
        <v>42653.31527777778</v>
      </c>
      <c r="B13416" s="2">
        <v>-17.344051648664752</v>
      </c>
    </row>
    <row r="13417" spans="1:2" x14ac:dyDescent="0.25">
      <c r="A13417" s="1">
        <v>42653.315972222219</v>
      </c>
      <c r="B13417" s="2">
        <v>11.329043672343444</v>
      </c>
    </row>
    <row r="13418" spans="1:2" x14ac:dyDescent="0.25">
      <c r="A13418" s="1">
        <v>42653.316666666666</v>
      </c>
      <c r="B13418" s="2">
        <v>36.071456539533393</v>
      </c>
    </row>
    <row r="13419" spans="1:2" x14ac:dyDescent="0.25">
      <c r="A13419" s="1">
        <v>42653.317361111112</v>
      </c>
      <c r="B13419" s="2">
        <v>56.814687284644847</v>
      </c>
    </row>
    <row r="13420" spans="1:2" x14ac:dyDescent="0.25">
      <c r="A13420" s="1">
        <v>42653.318055555559</v>
      </c>
      <c r="B13420" s="2">
        <v>24.636587219058129</v>
      </c>
    </row>
    <row r="13421" spans="1:2" x14ac:dyDescent="0.25">
      <c r="A13421" s="1">
        <v>42653.318749999999</v>
      </c>
      <c r="B13421" s="2">
        <v>3.0651441334804987</v>
      </c>
    </row>
    <row r="13422" spans="1:2" x14ac:dyDescent="0.25">
      <c r="A13422" s="1">
        <v>42653.319444444445</v>
      </c>
      <c r="B13422" s="2">
        <v>-9.5188305502747728</v>
      </c>
    </row>
    <row r="13423" spans="1:2" x14ac:dyDescent="0.25">
      <c r="A13423" s="1">
        <v>42653.320138888892</v>
      </c>
      <c r="B13423" s="2">
        <v>-7.6317148272733899</v>
      </c>
    </row>
    <row r="13424" spans="1:2" x14ac:dyDescent="0.25">
      <c r="A13424" s="1">
        <v>42653.320833333331</v>
      </c>
      <c r="B13424" s="2">
        <v>-0.16156989854256001</v>
      </c>
    </row>
    <row r="13425" spans="1:2" x14ac:dyDescent="0.25">
      <c r="A13425" s="1">
        <v>42653.321527777778</v>
      </c>
      <c r="B13425" s="2">
        <v>-3.3843748107630138</v>
      </c>
    </row>
    <row r="13426" spans="1:2" x14ac:dyDescent="0.25">
      <c r="A13426" s="1">
        <v>42653.322222222225</v>
      </c>
      <c r="B13426" s="2">
        <v>-10.081919410080689</v>
      </c>
    </row>
    <row r="13427" spans="1:2" x14ac:dyDescent="0.25">
      <c r="A13427" s="1">
        <v>42653.322916666664</v>
      </c>
      <c r="B13427" s="2">
        <v>-63.796196828629277</v>
      </c>
    </row>
    <row r="13428" spans="1:2" x14ac:dyDescent="0.25">
      <c r="A13428" s="1">
        <v>42653.323611111111</v>
      </c>
      <c r="B13428" s="2">
        <v>-74.736274138160908</v>
      </c>
    </row>
    <row r="13429" spans="1:2" x14ac:dyDescent="0.25">
      <c r="A13429" s="1">
        <v>42653.324305555558</v>
      </c>
      <c r="B13429" s="2">
        <v>-66.066809905322344</v>
      </c>
    </row>
    <row r="13430" spans="1:2" x14ac:dyDescent="0.25">
      <c r="A13430" s="1">
        <v>42653.324999999997</v>
      </c>
      <c r="B13430" s="2">
        <v>-68.846830204676365</v>
      </c>
    </row>
    <row r="13431" spans="1:2" x14ac:dyDescent="0.25">
      <c r="A13431" s="1">
        <v>42653.325694444444</v>
      </c>
      <c r="B13431" s="2">
        <v>-69.431484261488848</v>
      </c>
    </row>
    <row r="13432" spans="1:2" x14ac:dyDescent="0.25">
      <c r="A13432" s="1">
        <v>42653.326388888891</v>
      </c>
      <c r="B13432" s="2">
        <v>-59.05464927237869</v>
      </c>
    </row>
    <row r="13433" spans="1:2" x14ac:dyDescent="0.25">
      <c r="A13433" s="1">
        <v>42653.32708333333</v>
      </c>
      <c r="B13433" s="2">
        <v>-48.359708661021429</v>
      </c>
    </row>
    <row r="13434" spans="1:2" x14ac:dyDescent="0.25">
      <c r="A13434" s="1">
        <v>42653.327777777777</v>
      </c>
      <c r="B13434" s="2">
        <v>-42.523080509519787</v>
      </c>
    </row>
    <row r="13435" spans="1:2" x14ac:dyDescent="0.25">
      <c r="A13435" s="1">
        <v>42653.328472222223</v>
      </c>
      <c r="B13435" s="2">
        <v>-43.855852580743282</v>
      </c>
    </row>
    <row r="13436" spans="1:2" x14ac:dyDescent="0.25">
      <c r="A13436" s="1">
        <v>42653.32916666667</v>
      </c>
      <c r="B13436" s="2">
        <v>-38.876729023927084</v>
      </c>
    </row>
    <row r="13437" spans="1:2" x14ac:dyDescent="0.25">
      <c r="A13437" s="1">
        <v>42653.329861111109</v>
      </c>
      <c r="B13437" s="2">
        <v>-38.61167301478563</v>
      </c>
    </row>
    <row r="13438" spans="1:2" x14ac:dyDescent="0.25">
      <c r="A13438" s="1">
        <v>42653.330555555556</v>
      </c>
      <c r="B13438" s="2">
        <v>-38.279399028552874</v>
      </c>
    </row>
    <row r="13439" spans="1:2" x14ac:dyDescent="0.25">
      <c r="A13439" s="1">
        <v>42653.331250000003</v>
      </c>
      <c r="B13439" s="2">
        <v>-37.822111382329119</v>
      </c>
    </row>
    <row r="13440" spans="1:2" x14ac:dyDescent="0.25">
      <c r="A13440" s="1">
        <v>42653.331944444442</v>
      </c>
      <c r="B13440" s="2">
        <v>-42.871570965217934</v>
      </c>
    </row>
    <row r="13441" spans="1:2" x14ac:dyDescent="0.25">
      <c r="A13441" s="1">
        <v>42653.332638888889</v>
      </c>
      <c r="B13441" s="2">
        <v>-37.22027422793132</v>
      </c>
    </row>
    <row r="13442" spans="1:2" x14ac:dyDescent="0.25">
      <c r="A13442" s="1">
        <v>42653.333333333336</v>
      </c>
      <c r="B13442" s="2">
        <v>-37.898546334635469</v>
      </c>
    </row>
    <row r="13443" spans="1:2" x14ac:dyDescent="0.25">
      <c r="A13443" s="1">
        <v>42653.334027777775</v>
      </c>
      <c r="B13443" s="2">
        <v>-33.861763269629833</v>
      </c>
    </row>
    <row r="13444" spans="1:2" x14ac:dyDescent="0.25">
      <c r="A13444" s="1">
        <v>42653.334722222222</v>
      </c>
      <c r="B13444" s="2">
        <v>-25.28631769864975</v>
      </c>
    </row>
    <row r="13445" spans="1:2" x14ac:dyDescent="0.25">
      <c r="A13445" s="1">
        <v>42653.335416666669</v>
      </c>
      <c r="B13445" s="2">
        <v>-37.35577505023587</v>
      </c>
    </row>
    <row r="13446" spans="1:2" x14ac:dyDescent="0.25">
      <c r="A13446" s="1">
        <v>42653.336111111108</v>
      </c>
      <c r="B13446" s="2">
        <v>-42.454294957145372</v>
      </c>
    </row>
    <row r="13447" spans="1:2" x14ac:dyDescent="0.25">
      <c r="A13447" s="1">
        <v>42653.336805555555</v>
      </c>
      <c r="B13447" s="2">
        <v>-47.175447072707662</v>
      </c>
    </row>
    <row r="13448" spans="1:2" x14ac:dyDescent="0.25">
      <c r="A13448" s="1">
        <v>42653.337500000001</v>
      </c>
      <c r="B13448" s="2">
        <v>-50.21943932912157</v>
      </c>
    </row>
    <row r="13449" spans="1:2" x14ac:dyDescent="0.25">
      <c r="A13449" s="1">
        <v>42653.338194444441</v>
      </c>
      <c r="B13449" s="2">
        <v>-59.619507060157289</v>
      </c>
    </row>
    <row r="13450" spans="1:2" x14ac:dyDescent="0.25">
      <c r="A13450" s="1">
        <v>42653.338888888888</v>
      </c>
      <c r="B13450" s="2">
        <v>-65.377238804862529</v>
      </c>
    </row>
    <row r="13451" spans="1:2" x14ac:dyDescent="0.25">
      <c r="A13451" s="1">
        <v>42653.339583333334</v>
      </c>
      <c r="B13451" s="2">
        <v>-69.042476221864732</v>
      </c>
    </row>
    <row r="13452" spans="1:2" x14ac:dyDescent="0.25">
      <c r="A13452" s="1">
        <v>42653.340277777781</v>
      </c>
      <c r="B13452" s="2">
        <v>-72.691247027722426</v>
      </c>
    </row>
    <row r="13453" spans="1:2" x14ac:dyDescent="0.25">
      <c r="A13453" s="1">
        <v>42653.34097222222</v>
      </c>
      <c r="B13453" s="2">
        <v>-51.625117300143756</v>
      </c>
    </row>
    <row r="13454" spans="1:2" x14ac:dyDescent="0.25">
      <c r="A13454" s="1">
        <v>42653.341666666667</v>
      </c>
      <c r="B13454" s="2">
        <v>-33.089196972712429</v>
      </c>
    </row>
    <row r="13455" spans="1:2" x14ac:dyDescent="0.25">
      <c r="A13455" s="1">
        <v>42653.342361111114</v>
      </c>
      <c r="B13455" s="2">
        <v>-28.693974109515935</v>
      </c>
    </row>
    <row r="13456" spans="1:2" x14ac:dyDescent="0.25">
      <c r="A13456" s="1">
        <v>42653.343055555553</v>
      </c>
      <c r="B13456" s="2">
        <v>-16.062405033459072</v>
      </c>
    </row>
    <row r="13457" spans="1:2" x14ac:dyDescent="0.25">
      <c r="A13457" s="1">
        <v>42653.34375</v>
      </c>
      <c r="B13457" s="2">
        <v>5.9091534712880582</v>
      </c>
    </row>
    <row r="13458" spans="1:2" x14ac:dyDescent="0.25">
      <c r="A13458" s="1">
        <v>42653.344444444447</v>
      </c>
      <c r="B13458" s="2">
        <v>3.8953889447215868</v>
      </c>
    </row>
    <row r="13459" spans="1:2" x14ac:dyDescent="0.25">
      <c r="A13459" s="1">
        <v>42653.345138888886</v>
      </c>
      <c r="B13459" s="2">
        <v>7.439289520130842</v>
      </c>
    </row>
    <row r="13460" spans="1:2" x14ac:dyDescent="0.25">
      <c r="A13460" s="1">
        <v>42653.345833333333</v>
      </c>
      <c r="B13460" s="2">
        <v>20.874929371982095</v>
      </c>
    </row>
    <row r="13461" spans="1:2" x14ac:dyDescent="0.25">
      <c r="A13461" s="1">
        <v>42653.34652777778</v>
      </c>
      <c r="B13461" s="2">
        <v>5.183369826321238</v>
      </c>
    </row>
    <row r="13462" spans="1:2" x14ac:dyDescent="0.25">
      <c r="A13462" s="1">
        <v>42653.347222222219</v>
      </c>
      <c r="B13462" s="2">
        <v>4.8927733701770197</v>
      </c>
    </row>
    <row r="13463" spans="1:2" x14ac:dyDescent="0.25">
      <c r="A13463" s="1">
        <v>42653.347916666666</v>
      </c>
      <c r="B13463" s="2">
        <v>-18.14055514099018</v>
      </c>
    </row>
    <row r="13464" spans="1:2" x14ac:dyDescent="0.25">
      <c r="A13464" s="1">
        <v>42653.348611111112</v>
      </c>
      <c r="B13464" s="2">
        <v>-27.506620956016317</v>
      </c>
    </row>
    <row r="13465" spans="1:2" x14ac:dyDescent="0.25">
      <c r="A13465" s="1">
        <v>42653.349305555559</v>
      </c>
      <c r="B13465" s="2">
        <v>-34.380498980750659</v>
      </c>
    </row>
    <row r="13466" spans="1:2" x14ac:dyDescent="0.25">
      <c r="A13466" s="1">
        <v>42653.35</v>
      </c>
      <c r="B13466" s="2">
        <v>-37.234961153215167</v>
      </c>
    </row>
    <row r="13467" spans="1:2" x14ac:dyDescent="0.25">
      <c r="A13467" s="1">
        <v>42653.350694444445</v>
      </c>
      <c r="B13467" s="2">
        <v>-41.505227386015761</v>
      </c>
    </row>
    <row r="13468" spans="1:2" x14ac:dyDescent="0.25">
      <c r="A13468" s="1">
        <v>42653.351388888892</v>
      </c>
      <c r="B13468" s="2">
        <v>-20.698771057771228</v>
      </c>
    </row>
    <row r="13469" spans="1:2" x14ac:dyDescent="0.25">
      <c r="A13469" s="1">
        <v>42653.352083333331</v>
      </c>
      <c r="B13469" s="2">
        <v>-18.199494354101869</v>
      </c>
    </row>
    <row r="13470" spans="1:2" x14ac:dyDescent="0.25">
      <c r="A13470" s="1">
        <v>42653.352777777778</v>
      </c>
      <c r="B13470" s="2">
        <v>-3.5202466627514997</v>
      </c>
    </row>
    <row r="13471" spans="1:2" x14ac:dyDescent="0.25">
      <c r="A13471" s="1">
        <v>42653.353472222225</v>
      </c>
      <c r="B13471" s="2">
        <v>-2.3307249000499723</v>
      </c>
    </row>
    <row r="13472" spans="1:2" x14ac:dyDescent="0.25">
      <c r="A13472" s="1">
        <v>42653.354166666664</v>
      </c>
      <c r="B13472" s="2">
        <v>-3.8939893723319985</v>
      </c>
    </row>
    <row r="13473" spans="1:2" x14ac:dyDescent="0.25">
      <c r="A13473" s="1">
        <v>42653.354861111111</v>
      </c>
      <c r="B13473" s="2">
        <v>12.053543037354636</v>
      </c>
    </row>
    <row r="13474" spans="1:2" x14ac:dyDescent="0.25">
      <c r="A13474" s="1">
        <v>42653.355555555558</v>
      </c>
      <c r="B13474" s="2">
        <v>12.4419909387987</v>
      </c>
    </row>
    <row r="13475" spans="1:2" x14ac:dyDescent="0.25">
      <c r="A13475" s="1">
        <v>42653.356249999997</v>
      </c>
      <c r="B13475" s="2">
        <v>10.548561423954864</v>
      </c>
    </row>
    <row r="13476" spans="1:2" x14ac:dyDescent="0.25">
      <c r="A13476" s="1">
        <v>42653.356944444444</v>
      </c>
      <c r="B13476" s="2">
        <v>22.655893877485262</v>
      </c>
    </row>
    <row r="13477" spans="1:2" x14ac:dyDescent="0.25">
      <c r="A13477" s="1">
        <v>42653.357638888891</v>
      </c>
      <c r="B13477" s="2">
        <v>3.0942877985866897</v>
      </c>
    </row>
    <row r="13478" spans="1:2" x14ac:dyDescent="0.25">
      <c r="A13478" s="1">
        <v>42653.35833333333</v>
      </c>
      <c r="B13478" s="2">
        <v>-9.8326132403851556</v>
      </c>
    </row>
    <row r="13479" spans="1:2" x14ac:dyDescent="0.25">
      <c r="A13479" s="1">
        <v>42653.359027777777</v>
      </c>
      <c r="B13479" s="2">
        <v>-23.892178887036668</v>
      </c>
    </row>
    <row r="13480" spans="1:2" x14ac:dyDescent="0.25">
      <c r="A13480" s="1">
        <v>42653.359722222223</v>
      </c>
      <c r="B13480" s="2">
        <v>-18.549477816389601</v>
      </c>
    </row>
    <row r="13481" spans="1:2" x14ac:dyDescent="0.25">
      <c r="A13481" s="1">
        <v>42653.36041666667</v>
      </c>
      <c r="B13481" s="2">
        <v>-11.337107762513915</v>
      </c>
    </row>
    <row r="13482" spans="1:2" x14ac:dyDescent="0.25">
      <c r="A13482" s="1">
        <v>42653.361111111109</v>
      </c>
      <c r="B13482" s="2">
        <v>-11.316363506643878</v>
      </c>
    </row>
    <row r="13483" spans="1:2" x14ac:dyDescent="0.25">
      <c r="A13483" s="1">
        <v>42653.361805555556</v>
      </c>
      <c r="B13483" s="2">
        <v>2.8747011037688934</v>
      </c>
    </row>
    <row r="13484" spans="1:2" x14ac:dyDescent="0.25">
      <c r="A13484" s="1">
        <v>42653.362500000003</v>
      </c>
      <c r="B13484" s="2">
        <v>8.448075799832198</v>
      </c>
    </row>
    <row r="13485" spans="1:2" x14ac:dyDescent="0.25">
      <c r="A13485" s="1">
        <v>42653.363194444442</v>
      </c>
      <c r="B13485" s="2">
        <v>-4.0744886182995588</v>
      </c>
    </row>
    <row r="13486" spans="1:2" x14ac:dyDescent="0.25">
      <c r="A13486" s="1">
        <v>42653.363888888889</v>
      </c>
      <c r="B13486" s="2">
        <v>-0.20210295806464273</v>
      </c>
    </row>
    <row r="13487" spans="1:2" x14ac:dyDescent="0.25">
      <c r="A13487" s="1">
        <v>42653.364583333336</v>
      </c>
      <c r="B13487" s="2">
        <v>-10.918818429834209</v>
      </c>
    </row>
    <row r="13488" spans="1:2" x14ac:dyDescent="0.25">
      <c r="A13488" s="1">
        <v>42653.365277777775</v>
      </c>
      <c r="B13488" s="2">
        <v>-3.6905987832598233</v>
      </c>
    </row>
    <row r="13489" spans="1:2" x14ac:dyDescent="0.25">
      <c r="A13489" s="1">
        <v>42653.365972222222</v>
      </c>
      <c r="B13489" s="2">
        <v>12.597544082213426</v>
      </c>
    </row>
    <row r="13490" spans="1:2" x14ac:dyDescent="0.25">
      <c r="A13490" s="1">
        <v>42653.366666666669</v>
      </c>
      <c r="B13490" s="2">
        <v>13.379701082326937</v>
      </c>
    </row>
    <row r="13491" spans="1:2" x14ac:dyDescent="0.25">
      <c r="A13491" s="1">
        <v>42653.367361111108</v>
      </c>
      <c r="B13491" s="2">
        <v>4.0666549722295411</v>
      </c>
    </row>
    <row r="13492" spans="1:2" x14ac:dyDescent="0.25">
      <c r="A13492" s="1">
        <v>42653.368055555555</v>
      </c>
      <c r="B13492" s="2">
        <v>-6.4273256831889736</v>
      </c>
    </row>
    <row r="13493" spans="1:2" x14ac:dyDescent="0.25">
      <c r="A13493" s="1">
        <v>42653.368750000001</v>
      </c>
      <c r="B13493" s="2">
        <v>-29.643665664190969</v>
      </c>
    </row>
    <row r="13494" spans="1:2" x14ac:dyDescent="0.25">
      <c r="A13494" s="1">
        <v>42653.369444444441</v>
      </c>
      <c r="B13494" s="2">
        <v>-38.038655574736183</v>
      </c>
    </row>
    <row r="13495" spans="1:2" x14ac:dyDescent="0.25">
      <c r="A13495" s="1">
        <v>42653.370138888888</v>
      </c>
      <c r="B13495" s="2">
        <v>-30.100194980523277</v>
      </c>
    </row>
    <row r="13496" spans="1:2" x14ac:dyDescent="0.25">
      <c r="A13496" s="1">
        <v>42653.370833333334</v>
      </c>
      <c r="B13496" s="2">
        <v>-26.698325500330732</v>
      </c>
    </row>
    <row r="13497" spans="1:2" x14ac:dyDescent="0.25">
      <c r="A13497" s="1">
        <v>42653.371527777781</v>
      </c>
      <c r="B13497" s="2">
        <v>-24.91826539151322</v>
      </c>
    </row>
    <row r="13498" spans="1:2" x14ac:dyDescent="0.25">
      <c r="A13498" s="1">
        <v>42653.37222222222</v>
      </c>
      <c r="B13498" s="2">
        <v>-14.62751003500113</v>
      </c>
    </row>
    <row r="13499" spans="1:2" x14ac:dyDescent="0.25">
      <c r="A13499" s="1">
        <v>42653.372916666667</v>
      </c>
      <c r="B13499" s="2">
        <v>-7.8992044745071324</v>
      </c>
    </row>
    <row r="13500" spans="1:2" x14ac:dyDescent="0.25">
      <c r="A13500" s="1">
        <v>42653.373611111114</v>
      </c>
      <c r="B13500" s="2">
        <v>6.5094682203683378</v>
      </c>
    </row>
    <row r="13501" spans="1:2" x14ac:dyDescent="0.25">
      <c r="A13501" s="1">
        <v>42653.374305555553</v>
      </c>
      <c r="B13501" s="2">
        <v>9.6389021499780938</v>
      </c>
    </row>
    <row r="13502" spans="1:2" x14ac:dyDescent="0.25">
      <c r="A13502" s="1">
        <v>42653.375</v>
      </c>
      <c r="B13502" s="2">
        <v>7.0780592194253886</v>
      </c>
    </row>
    <row r="13503" spans="1:2" x14ac:dyDescent="0.25">
      <c r="A13503" s="1">
        <v>42653.375694444447</v>
      </c>
      <c r="B13503" s="2">
        <v>1.0894812368390072</v>
      </c>
    </row>
    <row r="13504" spans="1:2" x14ac:dyDescent="0.25">
      <c r="A13504" s="1">
        <v>42653.376388888886</v>
      </c>
      <c r="B13504" s="2">
        <v>-1.0165163150813896</v>
      </c>
    </row>
    <row r="13505" spans="1:2" x14ac:dyDescent="0.25">
      <c r="A13505" s="1">
        <v>42653.377083333333</v>
      </c>
      <c r="B13505" s="2">
        <v>6.9333632530712448</v>
      </c>
    </row>
    <row r="13506" spans="1:2" x14ac:dyDescent="0.25">
      <c r="A13506" s="1">
        <v>42653.37777777778</v>
      </c>
      <c r="B13506" s="2">
        <v>1.0652693665372983</v>
      </c>
    </row>
    <row r="13507" spans="1:2" x14ac:dyDescent="0.25">
      <c r="A13507" s="1">
        <v>42653.378472222219</v>
      </c>
      <c r="B13507" s="2">
        <v>-7.3690760375213964</v>
      </c>
    </row>
    <row r="13508" spans="1:2" x14ac:dyDescent="0.25">
      <c r="A13508" s="1">
        <v>42653.379166666666</v>
      </c>
      <c r="B13508" s="2">
        <v>5.3468519356237572</v>
      </c>
    </row>
    <row r="13509" spans="1:2" x14ac:dyDescent="0.25">
      <c r="A13509" s="1">
        <v>42653.379861111112</v>
      </c>
      <c r="B13509" s="2">
        <v>2.7941661839664449</v>
      </c>
    </row>
    <row r="13510" spans="1:2" x14ac:dyDescent="0.25">
      <c r="A13510" s="1">
        <v>42653.380555555559</v>
      </c>
      <c r="B13510" s="2">
        <v>-9.3896974433053408</v>
      </c>
    </row>
    <row r="13511" spans="1:2" x14ac:dyDescent="0.25">
      <c r="A13511" s="1">
        <v>42653.381249999999</v>
      </c>
      <c r="B13511" s="2">
        <v>-23.621077611920676</v>
      </c>
    </row>
    <row r="13512" spans="1:2" x14ac:dyDescent="0.25">
      <c r="A13512" s="1">
        <v>42653.381944444445</v>
      </c>
      <c r="B13512" s="2">
        <v>-27.538012101957673</v>
      </c>
    </row>
    <row r="13513" spans="1:2" x14ac:dyDescent="0.25">
      <c r="A13513" s="1">
        <v>42653.382638888892</v>
      </c>
      <c r="B13513" s="2">
        <v>-21.201182762973865</v>
      </c>
    </row>
    <row r="13514" spans="1:2" x14ac:dyDescent="0.25">
      <c r="A13514" s="1">
        <v>42653.383333333331</v>
      </c>
      <c r="B13514" s="2">
        <v>-21.442842567357971</v>
      </c>
    </row>
    <row r="13515" spans="1:2" x14ac:dyDescent="0.25">
      <c r="A13515" s="1">
        <v>42653.384027777778</v>
      </c>
      <c r="B13515" s="2">
        <v>-18.406146551657972</v>
      </c>
    </row>
    <row r="13516" spans="1:2" x14ac:dyDescent="0.25">
      <c r="A13516" s="1">
        <v>42653.384722222225</v>
      </c>
      <c r="B13516" s="2">
        <v>-10.716188457509755</v>
      </c>
    </row>
    <row r="13517" spans="1:2" x14ac:dyDescent="0.25">
      <c r="A13517" s="1">
        <v>42653.385416666664</v>
      </c>
      <c r="B13517" s="2">
        <v>-14.812547092931345</v>
      </c>
    </row>
    <row r="13518" spans="1:2" x14ac:dyDescent="0.25">
      <c r="A13518" s="1">
        <v>42653.386111111111</v>
      </c>
      <c r="B13518" s="2">
        <v>-13.810754217222954</v>
      </c>
    </row>
    <row r="13519" spans="1:2" x14ac:dyDescent="0.25">
      <c r="A13519" s="1">
        <v>42653.386805555558</v>
      </c>
      <c r="B13519" s="2">
        <v>-10.685944527861041</v>
      </c>
    </row>
    <row r="13520" spans="1:2" x14ac:dyDescent="0.25">
      <c r="A13520" s="1">
        <v>42653.387499999997</v>
      </c>
      <c r="B13520" s="2">
        <v>-18.421132614268085</v>
      </c>
    </row>
    <row r="13521" spans="1:2" x14ac:dyDescent="0.25">
      <c r="A13521" s="1">
        <v>42653.388194444444</v>
      </c>
      <c r="B13521" s="2">
        <v>-28.668467691839517</v>
      </c>
    </row>
    <row r="13522" spans="1:2" x14ac:dyDescent="0.25">
      <c r="A13522" s="1">
        <v>42653.388888888891</v>
      </c>
      <c r="B13522" s="2">
        <v>-28.259720842425789</v>
      </c>
    </row>
    <row r="13523" spans="1:2" x14ac:dyDescent="0.25">
      <c r="A13523" s="1">
        <v>42653.38958333333</v>
      </c>
      <c r="B13523" s="2">
        <v>-33.915499756927119</v>
      </c>
    </row>
    <row r="13524" spans="1:2" x14ac:dyDescent="0.25">
      <c r="A13524" s="1">
        <v>42653.390277777777</v>
      </c>
      <c r="B13524" s="2">
        <v>-26.838228694506203</v>
      </c>
    </row>
    <row r="13525" spans="1:2" x14ac:dyDescent="0.25">
      <c r="A13525" s="1">
        <v>42653.390972222223</v>
      </c>
      <c r="B13525" s="2">
        <v>-32.36656663759689</v>
      </c>
    </row>
    <row r="13526" spans="1:2" x14ac:dyDescent="0.25">
      <c r="A13526" s="1">
        <v>42653.39166666667</v>
      </c>
      <c r="B13526" s="2">
        <v>-34.840996879168479</v>
      </c>
    </row>
    <row r="13527" spans="1:2" x14ac:dyDescent="0.25">
      <c r="A13527" s="1">
        <v>42653.392361111109</v>
      </c>
      <c r="B13527" s="2">
        <v>-45.877373714874075</v>
      </c>
    </row>
    <row r="13528" spans="1:2" x14ac:dyDescent="0.25">
      <c r="A13528" s="1">
        <v>42653.393055555556</v>
      </c>
      <c r="B13528" s="2">
        <v>-50.49751546160163</v>
      </c>
    </row>
    <row r="13529" spans="1:2" x14ac:dyDescent="0.25">
      <c r="A13529" s="1">
        <v>42653.393750000003</v>
      </c>
      <c r="B13529" s="2">
        <v>-46.011179288308391</v>
      </c>
    </row>
    <row r="13530" spans="1:2" x14ac:dyDescent="0.25">
      <c r="A13530" s="1">
        <v>42653.394444444442</v>
      </c>
      <c r="B13530" s="2">
        <v>-45.323754631603755</v>
      </c>
    </row>
    <row r="13531" spans="1:2" x14ac:dyDescent="0.25">
      <c r="A13531" s="1">
        <v>42653.395138888889</v>
      </c>
      <c r="B13531" s="2">
        <v>-48.539651411268281</v>
      </c>
    </row>
    <row r="13532" spans="1:2" x14ac:dyDescent="0.25">
      <c r="A13532" s="1">
        <v>42653.395833333336</v>
      </c>
      <c r="B13532" s="2">
        <v>-46.044259873192644</v>
      </c>
    </row>
    <row r="13533" spans="1:2" x14ac:dyDescent="0.25">
      <c r="A13533" s="1">
        <v>42653.396527777775</v>
      </c>
      <c r="B13533" s="2">
        <v>-44.613655621257202</v>
      </c>
    </row>
    <row r="13534" spans="1:2" x14ac:dyDescent="0.25">
      <c r="A13534" s="1">
        <v>42653.397222222222</v>
      </c>
      <c r="B13534" s="2">
        <v>-41.39502637110369</v>
      </c>
    </row>
    <row r="13535" spans="1:2" x14ac:dyDescent="0.25">
      <c r="A13535" s="1">
        <v>42653.397916666669</v>
      </c>
      <c r="B13535" s="2">
        <v>-39.559704851322266</v>
      </c>
    </row>
    <row r="13536" spans="1:2" x14ac:dyDescent="0.25">
      <c r="A13536" s="1">
        <v>42653.398611111108</v>
      </c>
      <c r="B13536" s="2">
        <v>-31.661094676608627</v>
      </c>
    </row>
    <row r="13537" spans="1:2" x14ac:dyDescent="0.25">
      <c r="A13537" s="1">
        <v>42653.399305555555</v>
      </c>
      <c r="B13537" s="2">
        <v>-39.7226554928396</v>
      </c>
    </row>
    <row r="13538" spans="1:2" x14ac:dyDescent="0.25">
      <c r="A13538" s="1">
        <v>42653.4</v>
      </c>
      <c r="B13538" s="2">
        <v>-29.239302530775603</v>
      </c>
    </row>
    <row r="13539" spans="1:2" x14ac:dyDescent="0.25">
      <c r="A13539" s="1">
        <v>42653.400694444441</v>
      </c>
      <c r="B13539" s="2">
        <v>-37.190125040455797</v>
      </c>
    </row>
    <row r="13540" spans="1:2" x14ac:dyDescent="0.25">
      <c r="A13540" s="1">
        <v>42653.401388888888</v>
      </c>
      <c r="B13540" s="2">
        <v>-32.939362919010456</v>
      </c>
    </row>
    <row r="13541" spans="1:2" x14ac:dyDescent="0.25">
      <c r="A13541" s="1">
        <v>42653.402083333334</v>
      </c>
      <c r="B13541" s="2">
        <v>-31.873001614091724</v>
      </c>
    </row>
    <row r="13542" spans="1:2" x14ac:dyDescent="0.25">
      <c r="A13542" s="1">
        <v>42653.402777777781</v>
      </c>
      <c r="B13542" s="2">
        <v>-24.037931849710489</v>
      </c>
    </row>
    <row r="13543" spans="1:2" x14ac:dyDescent="0.25">
      <c r="A13543" s="1">
        <v>42653.40347222222</v>
      </c>
      <c r="B13543" s="2">
        <v>-28.745105010690654</v>
      </c>
    </row>
    <row r="13544" spans="1:2" x14ac:dyDescent="0.25">
      <c r="A13544" s="1">
        <v>42653.404166666667</v>
      </c>
      <c r="B13544" s="2">
        <v>-29.679740509400048</v>
      </c>
    </row>
    <row r="13545" spans="1:2" x14ac:dyDescent="0.25">
      <c r="A13545" s="1">
        <v>42653.404861111114</v>
      </c>
      <c r="B13545" s="2">
        <v>-23.205071521656162</v>
      </c>
    </row>
    <row r="13546" spans="1:2" x14ac:dyDescent="0.25">
      <c r="A13546" s="1">
        <v>42653.405555555553</v>
      </c>
      <c r="B13546" s="2">
        <v>-13.531306666770252</v>
      </c>
    </row>
    <row r="13547" spans="1:2" x14ac:dyDescent="0.25">
      <c r="A13547" s="1">
        <v>42653.40625</v>
      </c>
      <c r="B13547" s="2">
        <v>-8.8242774000663005</v>
      </c>
    </row>
    <row r="13548" spans="1:2" x14ac:dyDescent="0.25">
      <c r="A13548" s="1">
        <v>42653.406944444447</v>
      </c>
      <c r="B13548" s="2">
        <v>-4.1946244407998163</v>
      </c>
    </row>
    <row r="13549" spans="1:2" x14ac:dyDescent="0.25">
      <c r="A13549" s="1">
        <v>42653.407638888886</v>
      </c>
      <c r="B13549" s="2">
        <v>-11.009584038239943</v>
      </c>
    </row>
    <row r="13550" spans="1:2" x14ac:dyDescent="0.25">
      <c r="A13550" s="1">
        <v>42653.408333333333</v>
      </c>
      <c r="B13550" s="2">
        <v>-9.7054867627079755</v>
      </c>
    </row>
    <row r="13551" spans="1:2" x14ac:dyDescent="0.25">
      <c r="A13551" s="1">
        <v>42653.40902777778</v>
      </c>
      <c r="B13551" s="2">
        <v>-12.291950910291053</v>
      </c>
    </row>
    <row r="13552" spans="1:2" x14ac:dyDescent="0.25">
      <c r="A13552" s="1">
        <v>42653.409722222219</v>
      </c>
      <c r="B13552" s="2">
        <v>-0.72036183478291305</v>
      </c>
    </row>
    <row r="13553" spans="1:2" x14ac:dyDescent="0.25">
      <c r="A13553" s="1">
        <v>42653.410416666666</v>
      </c>
      <c r="B13553" s="2">
        <v>7.6318743357473675</v>
      </c>
    </row>
    <row r="13554" spans="1:2" x14ac:dyDescent="0.25">
      <c r="A13554" s="1">
        <v>42653.411111111112</v>
      </c>
      <c r="B13554" s="2">
        <v>8.3579731975410443</v>
      </c>
    </row>
    <row r="13555" spans="1:2" x14ac:dyDescent="0.25">
      <c r="A13555" s="1">
        <v>42653.411805555559</v>
      </c>
      <c r="B13555" s="2">
        <v>8.9744973001060622</v>
      </c>
    </row>
    <row r="13556" spans="1:2" x14ac:dyDescent="0.25">
      <c r="A13556" s="1">
        <v>42653.412499999999</v>
      </c>
      <c r="B13556" s="2">
        <v>5.0994458658028936</v>
      </c>
    </row>
    <row r="13557" spans="1:2" x14ac:dyDescent="0.25">
      <c r="A13557" s="1">
        <v>42653.413194444445</v>
      </c>
      <c r="B13557" s="2">
        <v>-0.13905646669057509</v>
      </c>
    </row>
    <row r="13558" spans="1:2" x14ac:dyDescent="0.25">
      <c r="A13558" s="1">
        <v>42653.413888888892</v>
      </c>
      <c r="B13558" s="2">
        <v>-22.985707696783358</v>
      </c>
    </row>
    <row r="13559" spans="1:2" x14ac:dyDescent="0.25">
      <c r="A13559" s="1">
        <v>42653.414583333331</v>
      </c>
      <c r="B13559" s="2">
        <v>-19.488205262971558</v>
      </c>
    </row>
    <row r="13560" spans="1:2" x14ac:dyDescent="0.25">
      <c r="A13560" s="1">
        <v>42653.415277777778</v>
      </c>
      <c r="B13560" s="2">
        <v>-32.47015696848927</v>
      </c>
    </row>
    <row r="13561" spans="1:2" x14ac:dyDescent="0.25">
      <c r="A13561" s="1">
        <v>42653.415972222225</v>
      </c>
      <c r="B13561" s="2">
        <v>-36.762484897160903</v>
      </c>
    </row>
    <row r="13562" spans="1:2" x14ac:dyDescent="0.25">
      <c r="A13562" s="1">
        <v>42653.416666666664</v>
      </c>
      <c r="B13562" s="2">
        <v>-45.231681888904617</v>
      </c>
    </row>
    <row r="13563" spans="1:2" x14ac:dyDescent="0.25">
      <c r="A13563" s="1">
        <v>42653.417361111111</v>
      </c>
      <c r="B13563" s="2">
        <v>-49.255860845022838</v>
      </c>
    </row>
    <row r="13564" spans="1:2" x14ac:dyDescent="0.25">
      <c r="A13564" s="1">
        <v>42653.418055555558</v>
      </c>
      <c r="B13564" s="2">
        <v>-45.623522705710393</v>
      </c>
    </row>
    <row r="13565" spans="1:2" x14ac:dyDescent="0.25">
      <c r="A13565" s="1">
        <v>42653.418749999997</v>
      </c>
      <c r="B13565" s="2">
        <v>-48.963089864115076</v>
      </c>
    </row>
    <row r="13566" spans="1:2" x14ac:dyDescent="0.25">
      <c r="A13566" s="1">
        <v>42653.419444444444</v>
      </c>
      <c r="B13566" s="2">
        <v>-52.69484484772353</v>
      </c>
    </row>
    <row r="13567" spans="1:2" x14ac:dyDescent="0.25">
      <c r="A13567" s="1">
        <v>42653.420138888891</v>
      </c>
      <c r="B13567" s="2">
        <v>-56.924905023813089</v>
      </c>
    </row>
    <row r="13568" spans="1:2" x14ac:dyDescent="0.25">
      <c r="A13568" s="1">
        <v>42653.42083333333</v>
      </c>
      <c r="B13568" s="2">
        <v>-57.328486173504885</v>
      </c>
    </row>
    <row r="13569" spans="1:2" x14ac:dyDescent="0.25">
      <c r="A13569" s="1">
        <v>42653.421527777777</v>
      </c>
      <c r="B13569" s="2">
        <v>-55.58902131935465</v>
      </c>
    </row>
    <row r="13570" spans="1:2" x14ac:dyDescent="0.25">
      <c r="A13570" s="1">
        <v>42653.422222222223</v>
      </c>
      <c r="B13570" s="2">
        <v>-60.181929114323189</v>
      </c>
    </row>
    <row r="13571" spans="1:2" x14ac:dyDescent="0.25">
      <c r="A13571" s="1">
        <v>42653.42291666667</v>
      </c>
      <c r="B13571" s="2">
        <v>-44.504654205370755</v>
      </c>
    </row>
    <row r="13572" spans="1:2" x14ac:dyDescent="0.25">
      <c r="A13572" s="1">
        <v>42653.423611111109</v>
      </c>
      <c r="B13572" s="2">
        <v>-43.702514253818663</v>
      </c>
    </row>
    <row r="13573" spans="1:2" x14ac:dyDescent="0.25">
      <c r="A13573" s="1">
        <v>42653.424305555556</v>
      </c>
      <c r="B13573" s="2">
        <v>-47.245502278486192</v>
      </c>
    </row>
    <row r="13574" spans="1:2" x14ac:dyDescent="0.25">
      <c r="A13574" s="1">
        <v>42653.425000000003</v>
      </c>
      <c r="B13574" s="2">
        <v>-43.455629171717256</v>
      </c>
    </row>
    <row r="13575" spans="1:2" x14ac:dyDescent="0.25">
      <c r="A13575" s="1">
        <v>42653.425694444442</v>
      </c>
      <c r="B13575" s="2">
        <v>-52.493018542113717</v>
      </c>
    </row>
    <row r="13576" spans="1:2" x14ac:dyDescent="0.25">
      <c r="A13576" s="1">
        <v>42653.426388888889</v>
      </c>
      <c r="B13576" s="2">
        <v>-41.545926470249348</v>
      </c>
    </row>
    <row r="13577" spans="1:2" x14ac:dyDescent="0.25">
      <c r="A13577" s="1">
        <v>42653.427083333336</v>
      </c>
      <c r="B13577" s="2">
        <v>-45.681264184234898</v>
      </c>
    </row>
    <row r="13578" spans="1:2" x14ac:dyDescent="0.25">
      <c r="A13578" s="1">
        <v>42653.427777777775</v>
      </c>
      <c r="B13578" s="2">
        <v>-38.03126889772296</v>
      </c>
    </row>
    <row r="13579" spans="1:2" x14ac:dyDescent="0.25">
      <c r="A13579" s="1">
        <v>42653.428472222222</v>
      </c>
      <c r="B13579" s="2">
        <v>-42.628668311313959</v>
      </c>
    </row>
    <row r="13580" spans="1:2" x14ac:dyDescent="0.25">
      <c r="A13580" s="1">
        <v>42653.429166666669</v>
      </c>
      <c r="B13580" s="2">
        <v>-46.858858914269753</v>
      </c>
    </row>
    <row r="13581" spans="1:2" x14ac:dyDescent="0.25">
      <c r="A13581" s="1">
        <v>42653.429861111108</v>
      </c>
      <c r="B13581" s="2">
        <v>-46.974807344448344</v>
      </c>
    </row>
    <row r="13582" spans="1:2" x14ac:dyDescent="0.25">
      <c r="A13582" s="1">
        <v>42653.430555555555</v>
      </c>
      <c r="B13582" s="2">
        <v>-48.896616023150273</v>
      </c>
    </row>
    <row r="13583" spans="1:2" x14ac:dyDescent="0.25">
      <c r="A13583" s="1">
        <v>42653.431250000001</v>
      </c>
      <c r="B13583" s="2">
        <v>-57.670168323393831</v>
      </c>
    </row>
    <row r="13584" spans="1:2" x14ac:dyDescent="0.25">
      <c r="A13584" s="1">
        <v>42653.431944444441</v>
      </c>
      <c r="B13584" s="2">
        <v>-49.559923023249333</v>
      </c>
    </row>
    <row r="13585" spans="1:2" x14ac:dyDescent="0.25">
      <c r="A13585" s="1">
        <v>42653.432638888888</v>
      </c>
      <c r="B13585" s="2">
        <v>-48.735353662263755</v>
      </c>
    </row>
    <row r="13586" spans="1:2" x14ac:dyDescent="0.25">
      <c r="A13586" s="1">
        <v>42653.433333333334</v>
      </c>
      <c r="B13586" s="2">
        <v>-47.213477958199896</v>
      </c>
    </row>
    <row r="13587" spans="1:2" x14ac:dyDescent="0.25">
      <c r="A13587" s="1">
        <v>42653.434027777781</v>
      </c>
      <c r="B13587" s="2">
        <v>-42.180990343342032</v>
      </c>
    </row>
    <row r="13588" spans="1:2" x14ac:dyDescent="0.25">
      <c r="A13588" s="1">
        <v>42653.43472222222</v>
      </c>
      <c r="B13588" s="2">
        <v>-42.377602182552799</v>
      </c>
    </row>
    <row r="13589" spans="1:2" x14ac:dyDescent="0.25">
      <c r="A13589" s="1">
        <v>42653.435416666667</v>
      </c>
      <c r="B13589" s="2">
        <v>-47.543843911975273</v>
      </c>
    </row>
    <row r="13590" spans="1:2" x14ac:dyDescent="0.25">
      <c r="A13590" s="1">
        <v>42653.436111111114</v>
      </c>
      <c r="B13590" s="2">
        <v>-38.438688695697053</v>
      </c>
    </row>
    <row r="13591" spans="1:2" x14ac:dyDescent="0.25">
      <c r="A13591" s="1">
        <v>42653.436805555553</v>
      </c>
      <c r="B13591" s="2">
        <v>-35.778112358462145</v>
      </c>
    </row>
    <row r="13592" spans="1:2" x14ac:dyDescent="0.25">
      <c r="A13592" s="1">
        <v>42653.4375</v>
      </c>
      <c r="B13592" s="2">
        <v>-41.707893920740268</v>
      </c>
    </row>
    <row r="13593" spans="1:2" x14ac:dyDescent="0.25">
      <c r="A13593" s="1">
        <v>42653.438194444447</v>
      </c>
      <c r="B13593" s="2">
        <v>-38.073435311326953</v>
      </c>
    </row>
    <row r="13594" spans="1:2" x14ac:dyDescent="0.25">
      <c r="A13594" s="1">
        <v>42653.438888888886</v>
      </c>
      <c r="B13594" s="2">
        <v>-46.45720427543759</v>
      </c>
    </row>
    <row r="13595" spans="1:2" x14ac:dyDescent="0.25">
      <c r="A13595" s="1">
        <v>42653.439583333333</v>
      </c>
      <c r="B13595" s="2">
        <v>-43.646266025240763</v>
      </c>
    </row>
    <row r="13596" spans="1:2" x14ac:dyDescent="0.25">
      <c r="A13596" s="1">
        <v>42653.44027777778</v>
      </c>
      <c r="B13596" s="2">
        <v>-48.400021712299591</v>
      </c>
    </row>
    <row r="13597" spans="1:2" x14ac:dyDescent="0.25">
      <c r="A13597" s="1">
        <v>42653.440972222219</v>
      </c>
      <c r="B13597" s="2">
        <v>-46.785321951163738</v>
      </c>
    </row>
    <row r="13598" spans="1:2" x14ac:dyDescent="0.25">
      <c r="A13598" s="1">
        <v>42653.441666666666</v>
      </c>
      <c r="B13598" s="2">
        <v>-45.664890836575069</v>
      </c>
    </row>
    <row r="13599" spans="1:2" x14ac:dyDescent="0.25">
      <c r="A13599" s="1">
        <v>42653.442361111112</v>
      </c>
      <c r="B13599" s="2">
        <v>-47.406802033427326</v>
      </c>
    </row>
    <row r="13600" spans="1:2" x14ac:dyDescent="0.25">
      <c r="A13600" s="1">
        <v>42653.443055555559</v>
      </c>
      <c r="B13600" s="2">
        <v>-37.471387128454325</v>
      </c>
    </row>
    <row r="13601" spans="1:2" x14ac:dyDescent="0.25">
      <c r="A13601" s="1">
        <v>42653.443749999999</v>
      </c>
      <c r="B13601" s="2">
        <v>-41.451214229116161</v>
      </c>
    </row>
    <row r="13602" spans="1:2" x14ac:dyDescent="0.25">
      <c r="A13602" s="1">
        <v>42653.444444444445</v>
      </c>
      <c r="B13602" s="2">
        <v>-41.075956626009912</v>
      </c>
    </row>
    <row r="13603" spans="1:2" x14ac:dyDescent="0.25">
      <c r="A13603" s="1">
        <v>42653.445138888892</v>
      </c>
      <c r="B13603" s="2">
        <v>-44.171336637952969</v>
      </c>
    </row>
    <row r="13604" spans="1:2" x14ac:dyDescent="0.25">
      <c r="A13604" s="1">
        <v>42653.445833333331</v>
      </c>
      <c r="B13604" s="2">
        <v>-34.836672308694205</v>
      </c>
    </row>
    <row r="13605" spans="1:2" x14ac:dyDescent="0.25">
      <c r="A13605" s="1">
        <v>42653.446527777778</v>
      </c>
      <c r="B13605" s="2">
        <v>-31.684432993273852</v>
      </c>
    </row>
    <row r="13606" spans="1:2" x14ac:dyDescent="0.25">
      <c r="A13606" s="1">
        <v>42653.447222222225</v>
      </c>
      <c r="B13606" s="2">
        <v>-28.975324399861467</v>
      </c>
    </row>
    <row r="13607" spans="1:2" x14ac:dyDescent="0.25">
      <c r="A13607" s="1">
        <v>42653.447916666664</v>
      </c>
      <c r="B13607" s="2">
        <v>-15.734389534624158</v>
      </c>
    </row>
    <row r="13608" spans="1:2" x14ac:dyDescent="0.25">
      <c r="A13608" s="1">
        <v>42653.448611111111</v>
      </c>
      <c r="B13608" s="2">
        <v>-10.153512707779495</v>
      </c>
    </row>
    <row r="13609" spans="1:2" x14ac:dyDescent="0.25">
      <c r="A13609" s="1">
        <v>42653.449305555558</v>
      </c>
      <c r="B13609" s="2">
        <v>0.12866065425914713</v>
      </c>
    </row>
    <row r="13610" spans="1:2" x14ac:dyDescent="0.25">
      <c r="A13610" s="1">
        <v>42653.45</v>
      </c>
      <c r="B13610" s="2">
        <v>-2.0781197402703886</v>
      </c>
    </row>
    <row r="13611" spans="1:2" x14ac:dyDescent="0.25">
      <c r="A13611" s="1">
        <v>42653.450694444444</v>
      </c>
      <c r="B13611" s="2">
        <v>3.0465365780139111</v>
      </c>
    </row>
    <row r="13612" spans="1:2" x14ac:dyDescent="0.25">
      <c r="A13612" s="1">
        <v>42653.451388888891</v>
      </c>
      <c r="B13612" s="2">
        <v>-1.2310426646736838</v>
      </c>
    </row>
    <row r="13613" spans="1:2" x14ac:dyDescent="0.25">
      <c r="A13613" s="1">
        <v>42653.45208333333</v>
      </c>
      <c r="B13613" s="2">
        <v>-16.24226681602207</v>
      </c>
    </row>
    <row r="13614" spans="1:2" x14ac:dyDescent="0.25">
      <c r="A13614" s="1">
        <v>42653.452777777777</v>
      </c>
      <c r="B13614" s="2">
        <v>-11.879194136974791</v>
      </c>
    </row>
    <row r="13615" spans="1:2" x14ac:dyDescent="0.25">
      <c r="A13615" s="1">
        <v>42653.453472222223</v>
      </c>
      <c r="B13615" s="2">
        <v>-3.0519059432631668</v>
      </c>
    </row>
    <row r="13616" spans="1:2" x14ac:dyDescent="0.25">
      <c r="A13616" s="1">
        <v>42653.45416666667</v>
      </c>
      <c r="B13616" s="2">
        <v>3.42009870436353</v>
      </c>
    </row>
    <row r="13617" spans="1:2" x14ac:dyDescent="0.25">
      <c r="A13617" s="1">
        <v>42653.454861111109</v>
      </c>
      <c r="B13617" s="2">
        <v>6.5625245730509052</v>
      </c>
    </row>
    <row r="13618" spans="1:2" x14ac:dyDescent="0.25">
      <c r="A13618" s="1">
        <v>42653.455555555556</v>
      </c>
      <c r="B13618" s="2">
        <v>0.62810008617234414</v>
      </c>
    </row>
    <row r="13619" spans="1:2" x14ac:dyDescent="0.25">
      <c r="A13619" s="1">
        <v>42653.456250000003</v>
      </c>
      <c r="B13619" s="2">
        <v>-10.096769008556537</v>
      </c>
    </row>
    <row r="13620" spans="1:2" x14ac:dyDescent="0.25">
      <c r="A13620" s="1">
        <v>42653.456944444442</v>
      </c>
      <c r="B13620" s="2">
        <v>-7.9797308125872712</v>
      </c>
    </row>
    <row r="13621" spans="1:2" x14ac:dyDescent="0.25">
      <c r="A13621" s="1">
        <v>42653.457638888889</v>
      </c>
      <c r="B13621" s="2">
        <v>-14.454393500401057</v>
      </c>
    </row>
    <row r="13622" spans="1:2" x14ac:dyDescent="0.25">
      <c r="A13622" s="1">
        <v>42653.458333333336</v>
      </c>
      <c r="B13622" s="2">
        <v>-19.312226542681554</v>
      </c>
    </row>
    <row r="13623" spans="1:2" x14ac:dyDescent="0.25">
      <c r="A13623" s="1">
        <v>42653.459027777775</v>
      </c>
      <c r="B13623" s="2">
        <v>-23.281697040318978</v>
      </c>
    </row>
    <row r="13624" spans="1:2" x14ac:dyDescent="0.25">
      <c r="A13624" s="1">
        <v>42653.459722222222</v>
      </c>
      <c r="B13624" s="2">
        <v>-19.277513741976872</v>
      </c>
    </row>
    <row r="13625" spans="1:2" x14ac:dyDescent="0.25">
      <c r="A13625" s="1">
        <v>42653.460416666669</v>
      </c>
      <c r="B13625" s="2">
        <v>-15.971678594807356</v>
      </c>
    </row>
    <row r="13626" spans="1:2" x14ac:dyDescent="0.25">
      <c r="A13626" s="1">
        <v>42653.461111111108</v>
      </c>
      <c r="B13626" s="2">
        <v>-9.5957549072957296</v>
      </c>
    </row>
    <row r="13627" spans="1:2" x14ac:dyDescent="0.25">
      <c r="A13627" s="1">
        <v>42653.461805555555</v>
      </c>
      <c r="B13627" s="2">
        <v>-8.4692203223627676</v>
      </c>
    </row>
    <row r="13628" spans="1:2" x14ac:dyDescent="0.25">
      <c r="A13628" s="1">
        <v>42653.462500000001</v>
      </c>
      <c r="B13628" s="2">
        <v>-9.6432401650895674</v>
      </c>
    </row>
    <row r="13629" spans="1:2" x14ac:dyDescent="0.25">
      <c r="A13629" s="1">
        <v>42653.463194444441</v>
      </c>
      <c r="B13629" s="2">
        <v>-1.2749830051325262</v>
      </c>
    </row>
    <row r="13630" spans="1:2" x14ac:dyDescent="0.25">
      <c r="A13630" s="1">
        <v>42653.463888888888</v>
      </c>
      <c r="B13630" s="2">
        <v>-1.639590414185659</v>
      </c>
    </row>
    <row r="13631" spans="1:2" x14ac:dyDescent="0.25">
      <c r="A13631" s="1">
        <v>42653.464583333334</v>
      </c>
      <c r="B13631" s="2">
        <v>-5.3240135948290117</v>
      </c>
    </row>
    <row r="13632" spans="1:2" x14ac:dyDescent="0.25">
      <c r="A13632" s="1">
        <v>42653.465277777781</v>
      </c>
      <c r="B13632" s="2">
        <v>-5.3568668633456884</v>
      </c>
    </row>
    <row r="13633" spans="1:2" x14ac:dyDescent="0.25">
      <c r="A13633" s="1">
        <v>42653.46597222222</v>
      </c>
      <c r="B13633" s="2">
        <v>-2.9758200176574365</v>
      </c>
    </row>
    <row r="13634" spans="1:2" x14ac:dyDescent="0.25">
      <c r="A13634" s="1">
        <v>42653.466666666667</v>
      </c>
      <c r="B13634" s="2">
        <v>-0.84313813955717098</v>
      </c>
    </row>
    <row r="13635" spans="1:2" x14ac:dyDescent="0.25">
      <c r="A13635" s="1">
        <v>42653.467361111114</v>
      </c>
      <c r="B13635" s="2">
        <v>-5.2902758369707348</v>
      </c>
    </row>
    <row r="13636" spans="1:2" x14ac:dyDescent="0.25">
      <c r="A13636" s="1">
        <v>42653.468055555553</v>
      </c>
      <c r="B13636" s="2">
        <v>-11.394367079835501</v>
      </c>
    </row>
    <row r="13637" spans="1:2" x14ac:dyDescent="0.25">
      <c r="A13637" s="1">
        <v>42653.46875</v>
      </c>
      <c r="B13637" s="2">
        <v>-18.467246201790598</v>
      </c>
    </row>
    <row r="13638" spans="1:2" x14ac:dyDescent="0.25">
      <c r="A13638" s="1">
        <v>42653.469444444447</v>
      </c>
      <c r="B13638" s="2">
        <v>-30.323785962037316</v>
      </c>
    </row>
    <row r="13639" spans="1:2" x14ac:dyDescent="0.25">
      <c r="A13639" s="1">
        <v>42653.470138888886</v>
      </c>
      <c r="B13639" s="2">
        <v>-23.608381426849032</v>
      </c>
    </row>
    <row r="13640" spans="1:2" x14ac:dyDescent="0.25">
      <c r="A13640" s="1">
        <v>42653.470833333333</v>
      </c>
      <c r="B13640" s="2">
        <v>-26.293643914801457</v>
      </c>
    </row>
    <row r="13641" spans="1:2" x14ac:dyDescent="0.25">
      <c r="A13641" s="1">
        <v>42653.47152777778</v>
      </c>
      <c r="B13641" s="2">
        <v>-21.959106154097633</v>
      </c>
    </row>
    <row r="13642" spans="1:2" x14ac:dyDescent="0.25">
      <c r="A13642" s="1">
        <v>42653.472222222219</v>
      </c>
      <c r="B13642" s="2">
        <v>-23.640635911022159</v>
      </c>
    </row>
    <row r="13643" spans="1:2" x14ac:dyDescent="0.25">
      <c r="A13643" s="1">
        <v>42653.472916666666</v>
      </c>
      <c r="B13643" s="2">
        <v>-16.415607808560406</v>
      </c>
    </row>
    <row r="13644" spans="1:2" x14ac:dyDescent="0.25">
      <c r="A13644" s="1">
        <v>42653.473611111112</v>
      </c>
      <c r="B13644" s="2">
        <v>-16.696941092385291</v>
      </c>
    </row>
    <row r="13645" spans="1:2" x14ac:dyDescent="0.25">
      <c r="A13645" s="1">
        <v>42653.474305555559</v>
      </c>
      <c r="B13645" s="2">
        <v>-13.180158899952463</v>
      </c>
    </row>
    <row r="13646" spans="1:2" x14ac:dyDescent="0.25">
      <c r="A13646" s="1">
        <v>42653.474999999999</v>
      </c>
      <c r="B13646" s="2">
        <v>-14.393880523727663</v>
      </c>
    </row>
    <row r="13647" spans="1:2" x14ac:dyDescent="0.25">
      <c r="A13647" s="1">
        <v>42653.475694444445</v>
      </c>
      <c r="B13647" s="2">
        <v>-16.122128004815991</v>
      </c>
    </row>
    <row r="13648" spans="1:2" x14ac:dyDescent="0.25">
      <c r="A13648" s="1">
        <v>42653.476388888892</v>
      </c>
      <c r="B13648" s="2">
        <v>-17.414817041150432</v>
      </c>
    </row>
    <row r="13649" spans="1:2" x14ac:dyDescent="0.25">
      <c r="A13649" s="1">
        <v>42653.477083333331</v>
      </c>
      <c r="B13649" s="2">
        <v>-16.787635089110701</v>
      </c>
    </row>
    <row r="13650" spans="1:2" x14ac:dyDescent="0.25">
      <c r="A13650" s="1">
        <v>42653.477777777778</v>
      </c>
      <c r="B13650" s="2">
        <v>-16.068310882156947</v>
      </c>
    </row>
    <row r="13651" spans="1:2" x14ac:dyDescent="0.25">
      <c r="A13651" s="1">
        <v>42653.478472222225</v>
      </c>
      <c r="B13651" s="2">
        <v>-10.827124854413947</v>
      </c>
    </row>
    <row r="13652" spans="1:2" x14ac:dyDescent="0.25">
      <c r="A13652" s="1">
        <v>42653.479166666664</v>
      </c>
      <c r="B13652" s="2">
        <v>-8.8136176129909778</v>
      </c>
    </row>
    <row r="13653" spans="1:2" x14ac:dyDescent="0.25">
      <c r="A13653" s="1">
        <v>42653.479861111111</v>
      </c>
      <c r="B13653" s="2">
        <v>-11.771664924831324</v>
      </c>
    </row>
    <row r="13654" spans="1:2" x14ac:dyDescent="0.25">
      <c r="A13654" s="1">
        <v>42653.480555555558</v>
      </c>
      <c r="B13654" s="2">
        <v>-16.390322418219874</v>
      </c>
    </row>
    <row r="13655" spans="1:2" x14ac:dyDescent="0.25">
      <c r="A13655" s="1">
        <v>42653.481249999997</v>
      </c>
      <c r="B13655" s="2">
        <v>-15.47699117314769</v>
      </c>
    </row>
    <row r="13656" spans="1:2" x14ac:dyDescent="0.25">
      <c r="A13656" s="1">
        <v>42653.481944444444</v>
      </c>
      <c r="B13656" s="2">
        <v>-23.922580377338456</v>
      </c>
    </row>
    <row r="13657" spans="1:2" x14ac:dyDescent="0.25">
      <c r="A13657" s="1">
        <v>42653.482638888891</v>
      </c>
      <c r="B13657" s="2">
        <v>-26.682621957839</v>
      </c>
    </row>
    <row r="13658" spans="1:2" x14ac:dyDescent="0.25">
      <c r="A13658" s="1">
        <v>42653.48333333333</v>
      </c>
      <c r="B13658" s="2">
        <v>-25.489564774859172</v>
      </c>
    </row>
    <row r="13659" spans="1:2" x14ac:dyDescent="0.25">
      <c r="A13659" s="1">
        <v>42653.484027777777</v>
      </c>
      <c r="B13659" s="2">
        <v>-23.714649295974716</v>
      </c>
    </row>
    <row r="13660" spans="1:2" x14ac:dyDescent="0.25">
      <c r="A13660" s="1">
        <v>42653.484722222223</v>
      </c>
      <c r="B13660" s="2">
        <v>-15.770329627579001</v>
      </c>
    </row>
    <row r="13661" spans="1:2" x14ac:dyDescent="0.25">
      <c r="A13661" s="1">
        <v>42653.48541666667</v>
      </c>
      <c r="B13661" s="2">
        <v>-8.8023380860210931</v>
      </c>
    </row>
    <row r="13662" spans="1:2" x14ac:dyDescent="0.25">
      <c r="A13662" s="1">
        <v>42653.486111111109</v>
      </c>
      <c r="B13662" s="2">
        <v>2.9654381999639252</v>
      </c>
    </row>
    <row r="13663" spans="1:2" x14ac:dyDescent="0.25">
      <c r="A13663" s="1">
        <v>42653.486805555556</v>
      </c>
      <c r="B13663" s="2">
        <v>-15.167613848750868</v>
      </c>
    </row>
    <row r="13664" spans="1:2" x14ac:dyDescent="0.25">
      <c r="A13664" s="1">
        <v>42653.487500000003</v>
      </c>
      <c r="B13664" s="2">
        <v>-21.769974992244777</v>
      </c>
    </row>
    <row r="13665" spans="1:2" x14ac:dyDescent="0.25">
      <c r="A13665" s="1">
        <v>42653.488194444442</v>
      </c>
      <c r="B13665" s="2">
        <v>-27.859193855317425</v>
      </c>
    </row>
    <row r="13666" spans="1:2" x14ac:dyDescent="0.25">
      <c r="A13666" s="1">
        <v>42653.488888888889</v>
      </c>
      <c r="B13666" s="2">
        <v>-40.553819779898426</v>
      </c>
    </row>
    <row r="13667" spans="1:2" x14ac:dyDescent="0.25">
      <c r="A13667" s="1">
        <v>42653.489583333336</v>
      </c>
      <c r="B13667" s="2">
        <v>-54.815306139849902</v>
      </c>
    </row>
    <row r="13668" spans="1:2" x14ac:dyDescent="0.25">
      <c r="A13668" s="1">
        <v>42653.490277777775</v>
      </c>
      <c r="B13668" s="2">
        <v>-60.607555229921125</v>
      </c>
    </row>
    <row r="13669" spans="1:2" x14ac:dyDescent="0.25">
      <c r="A13669" s="1">
        <v>42653.490972222222</v>
      </c>
      <c r="B13669" s="2">
        <v>-68.304791973067523</v>
      </c>
    </row>
    <row r="13670" spans="1:2" x14ac:dyDescent="0.25">
      <c r="A13670" s="1">
        <v>42653.491666666669</v>
      </c>
      <c r="B13670" s="2">
        <v>-78.510928092190682</v>
      </c>
    </row>
    <row r="13671" spans="1:2" x14ac:dyDescent="0.25">
      <c r="A13671" s="1">
        <v>42653.492361111108</v>
      </c>
      <c r="B13671" s="2">
        <v>-80.852882051126414</v>
      </c>
    </row>
    <row r="13672" spans="1:2" x14ac:dyDescent="0.25">
      <c r="A13672" s="1">
        <v>42653.493055555555</v>
      </c>
      <c r="B13672" s="2">
        <v>-71.09876977111368</v>
      </c>
    </row>
    <row r="13673" spans="1:2" x14ac:dyDescent="0.25">
      <c r="A13673" s="1">
        <v>42653.493750000001</v>
      </c>
      <c r="B13673" s="2">
        <v>-29.254775534022581</v>
      </c>
    </row>
    <row r="13674" spans="1:2" x14ac:dyDescent="0.25">
      <c r="A13674" s="1">
        <v>42653.494444444441</v>
      </c>
      <c r="B13674" s="2">
        <v>0.78714854777499565</v>
      </c>
    </row>
    <row r="13675" spans="1:2" x14ac:dyDescent="0.25">
      <c r="A13675" s="1">
        <v>42653.495138888888</v>
      </c>
      <c r="B13675" s="2">
        <v>6.2833599631538766</v>
      </c>
    </row>
    <row r="13676" spans="1:2" x14ac:dyDescent="0.25">
      <c r="A13676" s="1">
        <v>42653.495833333334</v>
      </c>
      <c r="B13676" s="2">
        <v>-11.329557156644295</v>
      </c>
    </row>
    <row r="13677" spans="1:2" x14ac:dyDescent="0.25">
      <c r="A13677" s="1">
        <v>42653.496527777781</v>
      </c>
      <c r="B13677" s="2">
        <v>-17.850887026205115</v>
      </c>
    </row>
    <row r="13678" spans="1:2" x14ac:dyDescent="0.25">
      <c r="A13678" s="1">
        <v>42653.49722222222</v>
      </c>
      <c r="B13678" s="2">
        <v>-27.541495554427094</v>
      </c>
    </row>
    <row r="13679" spans="1:2" x14ac:dyDescent="0.25">
      <c r="A13679" s="1">
        <v>42653.497916666667</v>
      </c>
      <c r="B13679" s="2">
        <v>-25.249078733926094</v>
      </c>
    </row>
    <row r="13680" spans="1:2" x14ac:dyDescent="0.25">
      <c r="A13680" s="1">
        <v>42653.498611111114</v>
      </c>
      <c r="B13680" s="2">
        <v>-25.563784249446567</v>
      </c>
    </row>
    <row r="13681" spans="1:2" x14ac:dyDescent="0.25">
      <c r="A13681" s="1">
        <v>42653.499305555553</v>
      </c>
      <c r="B13681" s="2">
        <v>-28.235388265567114</v>
      </c>
    </row>
    <row r="13682" spans="1:2" x14ac:dyDescent="0.25">
      <c r="A13682" s="1">
        <v>42653.5</v>
      </c>
      <c r="B13682" s="2">
        <v>-34.407029056278404</v>
      </c>
    </row>
    <row r="13683" spans="1:2" x14ac:dyDescent="0.25">
      <c r="A13683" s="1">
        <v>42653.500694444447</v>
      </c>
      <c r="B13683" s="2">
        <v>-46.223540879343638</v>
      </c>
    </row>
    <row r="13684" spans="1:2" x14ac:dyDescent="0.25">
      <c r="A13684" s="1">
        <v>42653.501388888886</v>
      </c>
      <c r="B13684" s="2">
        <v>-65.978897626996812</v>
      </c>
    </row>
    <row r="13685" spans="1:2" x14ac:dyDescent="0.25">
      <c r="A13685" s="1">
        <v>42653.502083333333</v>
      </c>
      <c r="B13685" s="2">
        <v>-63.628630589719009</v>
      </c>
    </row>
    <row r="13686" spans="1:2" x14ac:dyDescent="0.25">
      <c r="A13686" s="1">
        <v>42653.50277777778</v>
      </c>
      <c r="B13686" s="2">
        <v>-68.129573856513403</v>
      </c>
    </row>
    <row r="13687" spans="1:2" x14ac:dyDescent="0.25">
      <c r="A13687" s="1">
        <v>42653.503472222219</v>
      </c>
      <c r="B13687" s="2">
        <v>-58.982142957920829</v>
      </c>
    </row>
    <row r="13688" spans="1:2" x14ac:dyDescent="0.25">
      <c r="A13688" s="1">
        <v>42653.504166666666</v>
      </c>
      <c r="B13688" s="2">
        <v>-49.961243984663938</v>
      </c>
    </row>
    <row r="13689" spans="1:2" x14ac:dyDescent="0.25">
      <c r="A13689" s="1">
        <v>42653.504861111112</v>
      </c>
      <c r="B13689" s="2">
        <v>-46.769056716554523</v>
      </c>
    </row>
    <row r="13690" spans="1:2" x14ac:dyDescent="0.25">
      <c r="A13690" s="1">
        <v>42653.505555555559</v>
      </c>
      <c r="B13690" s="2">
        <v>-23.639607515279689</v>
      </c>
    </row>
    <row r="13691" spans="1:2" x14ac:dyDescent="0.25">
      <c r="A13691" s="1">
        <v>42653.506249999999</v>
      </c>
      <c r="B13691" s="2">
        <v>-1.8464494579044792</v>
      </c>
    </row>
    <row r="13692" spans="1:2" x14ac:dyDescent="0.25">
      <c r="A13692" s="1">
        <v>42653.506944444445</v>
      </c>
      <c r="B13692" s="2">
        <v>14.302732269078842</v>
      </c>
    </row>
    <row r="13693" spans="1:2" x14ac:dyDescent="0.25">
      <c r="A13693" s="1">
        <v>42653.507638888892</v>
      </c>
      <c r="B13693" s="2">
        <v>3.2040755929260438</v>
      </c>
    </row>
    <row r="13694" spans="1:2" x14ac:dyDescent="0.25">
      <c r="A13694" s="1">
        <v>42653.508333333331</v>
      </c>
      <c r="B13694" s="2">
        <v>-8.5133651544359363</v>
      </c>
    </row>
    <row r="13695" spans="1:2" x14ac:dyDescent="0.25">
      <c r="A13695" s="1">
        <v>42653.509027777778</v>
      </c>
      <c r="B13695" s="2">
        <v>-12.654717398075929</v>
      </c>
    </row>
    <row r="13696" spans="1:2" x14ac:dyDescent="0.25">
      <c r="A13696" s="1">
        <v>42653.509722222225</v>
      </c>
      <c r="B13696" s="2">
        <v>-12.582994851697974</v>
      </c>
    </row>
    <row r="13697" spans="1:2" x14ac:dyDescent="0.25">
      <c r="A13697" s="1">
        <v>42653.510416666664</v>
      </c>
      <c r="B13697" s="2">
        <v>-9.873953309896752</v>
      </c>
    </row>
    <row r="13698" spans="1:2" x14ac:dyDescent="0.25">
      <c r="A13698" s="1">
        <v>42653.511111111111</v>
      </c>
      <c r="B13698" s="2">
        <v>-2.4735098873779253</v>
      </c>
    </row>
    <row r="13699" spans="1:2" x14ac:dyDescent="0.25">
      <c r="A13699" s="1">
        <v>42653.511805555558</v>
      </c>
      <c r="B13699" s="2">
        <v>11.008119137924707</v>
      </c>
    </row>
    <row r="13700" spans="1:2" x14ac:dyDescent="0.25">
      <c r="A13700" s="1">
        <v>42653.512499999997</v>
      </c>
      <c r="B13700" s="2">
        <v>0.73481278710435916</v>
      </c>
    </row>
    <row r="13701" spans="1:2" x14ac:dyDescent="0.25">
      <c r="A13701" s="1">
        <v>42653.513194444444</v>
      </c>
      <c r="B13701" s="2">
        <v>-2.7491739778915263</v>
      </c>
    </row>
    <row r="13702" spans="1:2" x14ac:dyDescent="0.25">
      <c r="A13702" s="1">
        <v>42653.513888888891</v>
      </c>
      <c r="B13702" s="2">
        <v>-16.546440536447335</v>
      </c>
    </row>
    <row r="13703" spans="1:2" x14ac:dyDescent="0.25">
      <c r="A13703" s="1">
        <v>42653.51458333333</v>
      </c>
      <c r="B13703" s="2">
        <v>-13.519757818912815</v>
      </c>
    </row>
    <row r="13704" spans="1:2" x14ac:dyDescent="0.25">
      <c r="A13704" s="1">
        <v>42653.515277777777</v>
      </c>
      <c r="B13704" s="2">
        <v>-4.5172304047756677</v>
      </c>
    </row>
    <row r="13705" spans="1:2" x14ac:dyDescent="0.25">
      <c r="A13705" s="1">
        <v>42653.515972222223</v>
      </c>
      <c r="B13705" s="2">
        <v>-4.1526045094991177</v>
      </c>
    </row>
    <row r="13706" spans="1:2" x14ac:dyDescent="0.25">
      <c r="A13706" s="1">
        <v>42653.51666666667</v>
      </c>
      <c r="B13706" s="2">
        <v>4.0559753238436924</v>
      </c>
    </row>
    <row r="13707" spans="1:2" x14ac:dyDescent="0.25">
      <c r="A13707" s="1">
        <v>42653.517361111109</v>
      </c>
      <c r="B13707" s="2">
        <v>-2.4419714823908483</v>
      </c>
    </row>
    <row r="13708" spans="1:2" x14ac:dyDescent="0.25">
      <c r="A13708" s="1">
        <v>42653.518055555556</v>
      </c>
      <c r="B13708" s="2">
        <v>-30.486660956661218</v>
      </c>
    </row>
    <row r="13709" spans="1:2" x14ac:dyDescent="0.25">
      <c r="A13709" s="1">
        <v>42653.518750000003</v>
      </c>
      <c r="B13709" s="2">
        <v>-43.964823003551281</v>
      </c>
    </row>
    <row r="13710" spans="1:2" x14ac:dyDescent="0.25">
      <c r="A13710" s="1">
        <v>42653.519444444442</v>
      </c>
      <c r="B13710" s="2">
        <v>-41.374633822613397</v>
      </c>
    </row>
    <row r="13711" spans="1:2" x14ac:dyDescent="0.25">
      <c r="A13711" s="1">
        <v>42653.520138888889</v>
      </c>
      <c r="B13711" s="2">
        <v>-38.43329297032421</v>
      </c>
    </row>
    <row r="13712" spans="1:2" x14ac:dyDescent="0.25">
      <c r="A13712" s="1">
        <v>42653.520833333336</v>
      </c>
      <c r="B13712" s="2">
        <v>-33.769451107840482</v>
      </c>
    </row>
    <row r="13713" spans="1:2" x14ac:dyDescent="0.25">
      <c r="A13713" s="1">
        <v>42653.521527777775</v>
      </c>
      <c r="B13713" s="2">
        <v>-37.633822375236193</v>
      </c>
    </row>
    <row r="13714" spans="1:2" x14ac:dyDescent="0.25">
      <c r="A13714" s="1">
        <v>42653.522222222222</v>
      </c>
      <c r="B13714" s="2">
        <v>-46.513014949000599</v>
      </c>
    </row>
    <row r="13715" spans="1:2" x14ac:dyDescent="0.25">
      <c r="A13715" s="1">
        <v>42653.522916666669</v>
      </c>
      <c r="B13715" s="2">
        <v>-46.942726405155071</v>
      </c>
    </row>
    <row r="13716" spans="1:2" x14ac:dyDescent="0.25">
      <c r="A13716" s="1">
        <v>42653.523611111108</v>
      </c>
      <c r="B13716" s="2">
        <v>-55.669859145948429</v>
      </c>
    </row>
    <row r="13717" spans="1:2" x14ac:dyDescent="0.25">
      <c r="A13717" s="1">
        <v>42653.524305555555</v>
      </c>
      <c r="B13717" s="2">
        <v>-56.098015685903377</v>
      </c>
    </row>
    <row r="13718" spans="1:2" x14ac:dyDescent="0.25">
      <c r="A13718" s="1">
        <v>42653.525000000001</v>
      </c>
      <c r="B13718" s="2">
        <v>-59.244497413576269</v>
      </c>
    </row>
    <row r="13719" spans="1:2" x14ac:dyDescent="0.25">
      <c r="A13719" s="1">
        <v>42653.525694444441</v>
      </c>
      <c r="B13719" s="2">
        <v>-43.448285658037641</v>
      </c>
    </row>
    <row r="13720" spans="1:2" x14ac:dyDescent="0.25">
      <c r="A13720" s="1">
        <v>42653.526388888888</v>
      </c>
      <c r="B13720" s="2">
        <v>-39.503142476121624</v>
      </c>
    </row>
    <row r="13721" spans="1:2" x14ac:dyDescent="0.25">
      <c r="A13721" s="1">
        <v>42653.527083333334</v>
      </c>
      <c r="B13721" s="2">
        <v>-27.478197410233648</v>
      </c>
    </row>
    <row r="13722" spans="1:2" x14ac:dyDescent="0.25">
      <c r="A13722" s="1">
        <v>42653.527777777781</v>
      </c>
      <c r="B13722" s="2">
        <v>-34.748856827444008</v>
      </c>
    </row>
    <row r="13723" spans="1:2" x14ac:dyDescent="0.25">
      <c r="A13723" s="1">
        <v>42653.52847222222</v>
      </c>
      <c r="B13723" s="2">
        <v>-36.258367383916145</v>
      </c>
    </row>
    <row r="13724" spans="1:2" x14ac:dyDescent="0.25">
      <c r="A13724" s="1">
        <v>42653.529166666667</v>
      </c>
      <c r="B13724" s="2">
        <v>-54.45415084454774</v>
      </c>
    </row>
    <row r="13725" spans="1:2" x14ac:dyDescent="0.25">
      <c r="A13725" s="1">
        <v>42653.529861111114</v>
      </c>
      <c r="B13725" s="2">
        <v>-52.894076652407726</v>
      </c>
    </row>
    <row r="13726" spans="1:2" x14ac:dyDescent="0.25">
      <c r="A13726" s="1">
        <v>42653.530555555553</v>
      </c>
      <c r="B13726" s="2">
        <v>-53.433843792571373</v>
      </c>
    </row>
    <row r="13727" spans="1:2" x14ac:dyDescent="0.25">
      <c r="A13727" s="1">
        <v>42653.53125</v>
      </c>
      <c r="B13727" s="2">
        <v>-51.902722008733932</v>
      </c>
    </row>
    <row r="13728" spans="1:2" x14ac:dyDescent="0.25">
      <c r="A13728" s="1">
        <v>42653.531944444447</v>
      </c>
      <c r="B13728" s="2">
        <v>-49.183599417969042</v>
      </c>
    </row>
    <row r="13729" spans="1:2" x14ac:dyDescent="0.25">
      <c r="A13729" s="1">
        <v>42653.532638888886</v>
      </c>
      <c r="B13729" s="2">
        <v>-54.202369901693118</v>
      </c>
    </row>
    <row r="13730" spans="1:2" x14ac:dyDescent="0.25">
      <c r="A13730" s="1">
        <v>42653.533333333333</v>
      </c>
      <c r="B13730" s="2">
        <v>-51.949919753872869</v>
      </c>
    </row>
    <row r="13731" spans="1:2" x14ac:dyDescent="0.25">
      <c r="A13731" s="1">
        <v>42653.53402777778</v>
      </c>
      <c r="B13731" s="2">
        <v>-55.178960952804964</v>
      </c>
    </row>
    <row r="13732" spans="1:2" x14ac:dyDescent="0.25">
      <c r="A13732" s="1">
        <v>42653.534722222219</v>
      </c>
      <c r="B13732" s="2">
        <v>-53.138594716048104</v>
      </c>
    </row>
    <row r="13733" spans="1:2" x14ac:dyDescent="0.25">
      <c r="A13733" s="1">
        <v>42653.535416666666</v>
      </c>
      <c r="B13733" s="2">
        <v>-46.078555724040292</v>
      </c>
    </row>
    <row r="13734" spans="1:2" x14ac:dyDescent="0.25">
      <c r="A13734" s="1">
        <v>42653.536111111112</v>
      </c>
      <c r="B13734" s="2">
        <v>-55.374916967629296</v>
      </c>
    </row>
    <row r="13735" spans="1:2" x14ac:dyDescent="0.25">
      <c r="A13735" s="1">
        <v>42653.536805555559</v>
      </c>
      <c r="B13735" s="2">
        <v>-53.891872896300626</v>
      </c>
    </row>
    <row r="13736" spans="1:2" x14ac:dyDescent="0.25">
      <c r="A13736" s="1">
        <v>42653.537499999999</v>
      </c>
      <c r="B13736" s="2">
        <v>-56.76975383380195</v>
      </c>
    </row>
    <row r="13737" spans="1:2" x14ac:dyDescent="0.25">
      <c r="A13737" s="1">
        <v>42653.538194444445</v>
      </c>
      <c r="B13737" s="2">
        <v>-55.793545513018032</v>
      </c>
    </row>
    <row r="13738" spans="1:2" x14ac:dyDescent="0.25">
      <c r="A13738" s="1">
        <v>42653.538888888892</v>
      </c>
      <c r="B13738" s="2">
        <v>-55.632809825522905</v>
      </c>
    </row>
    <row r="13739" spans="1:2" x14ac:dyDescent="0.25">
      <c r="A13739" s="1">
        <v>42653.539583333331</v>
      </c>
      <c r="B13739" s="2">
        <v>-69.182150782953244</v>
      </c>
    </row>
    <row r="13740" spans="1:2" x14ac:dyDescent="0.25">
      <c r="A13740" s="1">
        <v>42653.540277777778</v>
      </c>
      <c r="B13740" s="2">
        <v>-85.945279287269415</v>
      </c>
    </row>
    <row r="13741" spans="1:2" x14ac:dyDescent="0.25">
      <c r="A13741" s="1">
        <v>42653.540972222225</v>
      </c>
      <c r="B13741" s="2">
        <v>-98.896193582791597</v>
      </c>
    </row>
    <row r="13742" spans="1:2" x14ac:dyDescent="0.25">
      <c r="A13742" s="1">
        <v>42653.541666666664</v>
      </c>
      <c r="B13742" s="2">
        <v>-64.581590425558772</v>
      </c>
    </row>
    <row r="13743" spans="1:2" x14ac:dyDescent="0.25">
      <c r="A13743" s="1">
        <v>42653.542361111111</v>
      </c>
      <c r="B13743" s="2">
        <v>-42.921232845305347</v>
      </c>
    </row>
    <row r="13744" spans="1:2" x14ac:dyDescent="0.25">
      <c r="A13744" s="1">
        <v>42653.543055555558</v>
      </c>
      <c r="B13744" s="2">
        <v>-51.628570289367538</v>
      </c>
    </row>
    <row r="13745" spans="1:2" x14ac:dyDescent="0.25">
      <c r="A13745" s="1">
        <v>42653.543749999997</v>
      </c>
      <c r="B13745" s="2">
        <v>-52.874900987000728</v>
      </c>
    </row>
    <row r="13746" spans="1:2" x14ac:dyDescent="0.25">
      <c r="A13746" s="1">
        <v>42653.544444444444</v>
      </c>
      <c r="B13746" s="2">
        <v>-71.874701949193451</v>
      </c>
    </row>
    <row r="13747" spans="1:2" x14ac:dyDescent="0.25">
      <c r="A13747" s="1">
        <v>42653.545138888891</v>
      </c>
      <c r="B13747" s="2">
        <v>-71.080383347923629</v>
      </c>
    </row>
    <row r="13748" spans="1:2" x14ac:dyDescent="0.25">
      <c r="A13748" s="1">
        <v>42653.54583333333</v>
      </c>
      <c r="B13748" s="2">
        <v>-75.05029542833411</v>
      </c>
    </row>
    <row r="13749" spans="1:2" x14ac:dyDescent="0.25">
      <c r="A13749" s="1">
        <v>42653.546527777777</v>
      </c>
      <c r="B13749" s="2">
        <v>-67.05378679826778</v>
      </c>
    </row>
    <row r="13750" spans="1:2" x14ac:dyDescent="0.25">
      <c r="A13750" s="1">
        <v>42653.547222222223</v>
      </c>
      <c r="B13750" s="2">
        <v>-71.605684516823388</v>
      </c>
    </row>
    <row r="13751" spans="1:2" x14ac:dyDescent="0.25">
      <c r="A13751" s="1">
        <v>42653.54791666667</v>
      </c>
      <c r="B13751" s="2">
        <v>-81.140597040068442</v>
      </c>
    </row>
    <row r="13752" spans="1:2" x14ac:dyDescent="0.25">
      <c r="A13752" s="1">
        <v>42653.548611111109</v>
      </c>
      <c r="B13752" s="2">
        <v>-85.178531600036266</v>
      </c>
    </row>
    <row r="13753" spans="1:2" x14ac:dyDescent="0.25">
      <c r="A13753" s="1">
        <v>42653.549305555556</v>
      </c>
      <c r="B13753" s="2">
        <v>-87.69165972946017</v>
      </c>
    </row>
    <row r="13754" spans="1:2" x14ac:dyDescent="0.25">
      <c r="A13754" s="1">
        <v>42653.55</v>
      </c>
      <c r="B13754" s="2">
        <v>-85.95216944130371</v>
      </c>
    </row>
    <row r="13755" spans="1:2" x14ac:dyDescent="0.25">
      <c r="A13755" s="1">
        <v>42653.550694444442</v>
      </c>
      <c r="B13755" s="2">
        <v>-88.590942558595756</v>
      </c>
    </row>
    <row r="13756" spans="1:2" x14ac:dyDescent="0.25">
      <c r="A13756" s="1">
        <v>42653.551388888889</v>
      </c>
      <c r="B13756" s="2">
        <v>-65.138436003293222</v>
      </c>
    </row>
    <row r="13757" spans="1:2" x14ac:dyDescent="0.25">
      <c r="A13757" s="1">
        <v>42653.552083333336</v>
      </c>
      <c r="B13757" s="2">
        <v>-53.504048317602916</v>
      </c>
    </row>
    <row r="13758" spans="1:2" x14ac:dyDescent="0.25">
      <c r="A13758" s="1">
        <v>42653.552777777775</v>
      </c>
      <c r="B13758" s="2">
        <v>-31.352974320959767</v>
      </c>
    </row>
    <row r="13759" spans="1:2" x14ac:dyDescent="0.25">
      <c r="A13759" s="1">
        <v>42653.553472222222</v>
      </c>
      <c r="B13759" s="2">
        <v>-16.05790954065645</v>
      </c>
    </row>
    <row r="13760" spans="1:2" x14ac:dyDescent="0.25">
      <c r="A13760" s="1">
        <v>42653.554166666669</v>
      </c>
      <c r="B13760" s="2">
        <v>-5.5847224350882847</v>
      </c>
    </row>
    <row r="13761" spans="1:2" x14ac:dyDescent="0.25">
      <c r="A13761" s="1">
        <v>42653.554861111108</v>
      </c>
      <c r="B13761" s="2">
        <v>4.0902128533518409</v>
      </c>
    </row>
    <row r="13762" spans="1:2" x14ac:dyDescent="0.25">
      <c r="A13762" s="1">
        <v>42653.555555555555</v>
      </c>
      <c r="B13762" s="2">
        <v>-10.783428448470659</v>
      </c>
    </row>
    <row r="13763" spans="1:2" x14ac:dyDescent="0.25">
      <c r="A13763" s="1">
        <v>42653.556250000001</v>
      </c>
      <c r="B13763" s="2">
        <v>-5.1842849531880351</v>
      </c>
    </row>
    <row r="13764" spans="1:2" x14ac:dyDescent="0.25">
      <c r="A13764" s="1">
        <v>42653.556944444441</v>
      </c>
      <c r="B13764" s="2">
        <v>-0.55079542764481937</v>
      </c>
    </row>
    <row r="13765" spans="1:2" x14ac:dyDescent="0.25">
      <c r="A13765" s="1">
        <v>42653.557638888888</v>
      </c>
      <c r="B13765" s="2">
        <v>-4.2600703853182491</v>
      </c>
    </row>
    <row r="13766" spans="1:2" x14ac:dyDescent="0.25">
      <c r="A13766" s="1">
        <v>42653.558333333334</v>
      </c>
      <c r="B13766" s="2">
        <v>-7.4449647869866267</v>
      </c>
    </row>
    <row r="13767" spans="1:2" x14ac:dyDescent="0.25">
      <c r="A13767" s="1">
        <v>42653.559027777781</v>
      </c>
      <c r="B13767" s="2">
        <v>-14.438959025979663</v>
      </c>
    </row>
    <row r="13768" spans="1:2" x14ac:dyDescent="0.25">
      <c r="A13768" s="1">
        <v>42653.55972222222</v>
      </c>
      <c r="B13768" s="2">
        <v>-21.554749051069667</v>
      </c>
    </row>
    <row r="13769" spans="1:2" x14ac:dyDescent="0.25">
      <c r="A13769" s="1">
        <v>42653.560416666667</v>
      </c>
      <c r="B13769" s="2">
        <v>-17.273247889341533</v>
      </c>
    </row>
    <row r="13770" spans="1:2" x14ac:dyDescent="0.25">
      <c r="A13770" s="1">
        <v>42653.561111111114</v>
      </c>
      <c r="B13770" s="2">
        <v>0.36788640586116039</v>
      </c>
    </row>
    <row r="13771" spans="1:2" x14ac:dyDescent="0.25">
      <c r="A13771" s="1">
        <v>42653.561805555553</v>
      </c>
      <c r="B13771" s="2">
        <v>6.4370045085796539</v>
      </c>
    </row>
    <row r="13772" spans="1:2" x14ac:dyDescent="0.25">
      <c r="A13772" s="1">
        <v>42653.5625</v>
      </c>
      <c r="B13772" s="2">
        <v>-6.6362947527687846</v>
      </c>
    </row>
    <row r="13773" spans="1:2" x14ac:dyDescent="0.25">
      <c r="A13773" s="1">
        <v>42653.563194444447</v>
      </c>
      <c r="B13773" s="2">
        <v>-2.2249179057670214</v>
      </c>
    </row>
    <row r="13774" spans="1:2" x14ac:dyDescent="0.25">
      <c r="A13774" s="1">
        <v>42653.563888888886</v>
      </c>
      <c r="B13774" s="2">
        <v>2.5366620779192695</v>
      </c>
    </row>
    <row r="13775" spans="1:2" x14ac:dyDescent="0.25">
      <c r="A13775" s="1">
        <v>42653.564583333333</v>
      </c>
      <c r="B13775" s="2">
        <v>12.730614580154846</v>
      </c>
    </row>
    <row r="13776" spans="1:2" x14ac:dyDescent="0.25">
      <c r="A13776" s="1">
        <v>42653.56527777778</v>
      </c>
      <c r="B13776" s="2">
        <v>23.205744900551508</v>
      </c>
    </row>
    <row r="13777" spans="1:2" x14ac:dyDescent="0.25">
      <c r="A13777" s="1">
        <v>42653.565972222219</v>
      </c>
      <c r="B13777" s="2">
        <v>6.4644113730474295</v>
      </c>
    </row>
    <row r="13778" spans="1:2" x14ac:dyDescent="0.25">
      <c r="A13778" s="1">
        <v>42653.566666666666</v>
      </c>
      <c r="B13778" s="2">
        <v>-9.8630857055531429</v>
      </c>
    </row>
    <row r="13779" spans="1:2" x14ac:dyDescent="0.25">
      <c r="A13779" s="1">
        <v>42653.567361111112</v>
      </c>
      <c r="B13779" s="2">
        <v>-0.67507585424173155</v>
      </c>
    </row>
    <row r="13780" spans="1:2" x14ac:dyDescent="0.25">
      <c r="A13780" s="1">
        <v>42653.568055555559</v>
      </c>
      <c r="B13780" s="2">
        <v>15.795395647730523</v>
      </c>
    </row>
    <row r="13781" spans="1:2" x14ac:dyDescent="0.25">
      <c r="A13781" s="1">
        <v>42653.568749999999</v>
      </c>
      <c r="B13781" s="2">
        <v>17.364567432384742</v>
      </c>
    </row>
    <row r="13782" spans="1:2" x14ac:dyDescent="0.25">
      <c r="A13782" s="1">
        <v>42653.569444444445</v>
      </c>
      <c r="B13782" s="2">
        <v>18.313723457875312</v>
      </c>
    </row>
    <row r="13783" spans="1:2" x14ac:dyDescent="0.25">
      <c r="A13783" s="1">
        <v>42653.570138888892</v>
      </c>
      <c r="B13783" s="2">
        <v>17.904051696207414</v>
      </c>
    </row>
    <row r="13784" spans="1:2" x14ac:dyDescent="0.25">
      <c r="A13784" s="1">
        <v>42653.570833333331</v>
      </c>
      <c r="B13784" s="2">
        <v>11.07767232048888</v>
      </c>
    </row>
    <row r="13785" spans="1:2" x14ac:dyDescent="0.25">
      <c r="A13785" s="1">
        <v>42653.571527777778</v>
      </c>
      <c r="B13785" s="2">
        <v>11.291770337985751</v>
      </c>
    </row>
    <row r="13786" spans="1:2" x14ac:dyDescent="0.25">
      <c r="A13786" s="1">
        <v>42653.572222222225</v>
      </c>
      <c r="B13786" s="2">
        <v>21.363057277014015</v>
      </c>
    </row>
    <row r="13787" spans="1:2" x14ac:dyDescent="0.25">
      <c r="A13787" s="1">
        <v>42653.572916666664</v>
      </c>
      <c r="B13787" s="2">
        <v>15.375284028201714</v>
      </c>
    </row>
    <row r="13788" spans="1:2" x14ac:dyDescent="0.25">
      <c r="A13788" s="1">
        <v>42653.573611111111</v>
      </c>
      <c r="B13788" s="2">
        <v>14.025875826131475</v>
      </c>
    </row>
    <row r="13789" spans="1:2" x14ac:dyDescent="0.25">
      <c r="A13789" s="1">
        <v>42653.574305555558</v>
      </c>
      <c r="B13789" s="2">
        <v>9.8664663765453344</v>
      </c>
    </row>
    <row r="13790" spans="1:2" x14ac:dyDescent="0.25">
      <c r="A13790" s="1">
        <v>42653.574999999997</v>
      </c>
      <c r="B13790" s="2">
        <v>12.352147178183078</v>
      </c>
    </row>
    <row r="13791" spans="1:2" x14ac:dyDescent="0.25">
      <c r="A13791" s="1">
        <v>42653.575694444444</v>
      </c>
      <c r="B13791" s="2">
        <v>10.930724292936308</v>
      </c>
    </row>
    <row r="13792" spans="1:2" x14ac:dyDescent="0.25">
      <c r="A13792" s="1">
        <v>42653.576388888891</v>
      </c>
      <c r="B13792" s="2">
        <v>19.501724180695117</v>
      </c>
    </row>
    <row r="13793" spans="1:2" x14ac:dyDescent="0.25">
      <c r="A13793" s="1">
        <v>42653.57708333333</v>
      </c>
      <c r="B13793" s="2">
        <v>11.14677915237553</v>
      </c>
    </row>
    <row r="13794" spans="1:2" x14ac:dyDescent="0.25">
      <c r="A13794" s="1">
        <v>42653.577777777777</v>
      </c>
      <c r="B13794" s="2">
        <v>13.739193949058244</v>
      </c>
    </row>
    <row r="13795" spans="1:2" x14ac:dyDescent="0.25">
      <c r="A13795" s="1">
        <v>42653.578472222223</v>
      </c>
      <c r="B13795" s="2">
        <v>25.211659880672233</v>
      </c>
    </row>
    <row r="13796" spans="1:2" x14ac:dyDescent="0.25">
      <c r="A13796" s="1">
        <v>42653.57916666667</v>
      </c>
      <c r="B13796" s="2">
        <v>17.293562461285426</v>
      </c>
    </row>
    <row r="13797" spans="1:2" x14ac:dyDescent="0.25">
      <c r="A13797" s="1">
        <v>42653.579861111109</v>
      </c>
      <c r="B13797" s="2">
        <v>4.3137025219451361</v>
      </c>
    </row>
    <row r="13798" spans="1:2" x14ac:dyDescent="0.25">
      <c r="A13798" s="1">
        <v>42653.580555555556</v>
      </c>
      <c r="B13798" s="2">
        <v>21.251475337916538</v>
      </c>
    </row>
    <row r="13799" spans="1:2" x14ac:dyDescent="0.25">
      <c r="A13799" s="1">
        <v>42653.581250000003</v>
      </c>
      <c r="B13799" s="2">
        <v>8.5778039379239388</v>
      </c>
    </row>
    <row r="13800" spans="1:2" x14ac:dyDescent="0.25">
      <c r="A13800" s="1">
        <v>42653.581944444442</v>
      </c>
      <c r="B13800" s="2">
        <v>12.93861950057811</v>
      </c>
    </row>
    <row r="13801" spans="1:2" x14ac:dyDescent="0.25">
      <c r="A13801" s="1">
        <v>42653.582638888889</v>
      </c>
      <c r="B13801" s="2">
        <v>18.339936763801962</v>
      </c>
    </row>
    <row r="13802" spans="1:2" x14ac:dyDescent="0.25">
      <c r="A13802" s="1">
        <v>42653.583333333336</v>
      </c>
      <c r="B13802" s="2">
        <v>11.694566254938643</v>
      </c>
    </row>
    <row r="13803" spans="1:2" x14ac:dyDescent="0.25">
      <c r="A13803" s="1">
        <v>42653.584027777775</v>
      </c>
      <c r="B13803" s="2">
        <v>10.698521715137758</v>
      </c>
    </row>
    <row r="13804" spans="1:2" x14ac:dyDescent="0.25">
      <c r="A13804" s="1">
        <v>42653.584722222222</v>
      </c>
      <c r="B13804" s="2">
        <v>8.6483843715880848</v>
      </c>
    </row>
    <row r="13805" spans="1:2" x14ac:dyDescent="0.25">
      <c r="A13805" s="1">
        <v>42653.585416666669</v>
      </c>
      <c r="B13805" s="2">
        <v>-2.6776304318700568</v>
      </c>
    </row>
    <row r="13806" spans="1:2" x14ac:dyDescent="0.25">
      <c r="A13806" s="1">
        <v>42653.586111111108</v>
      </c>
      <c r="B13806" s="2">
        <v>1.5280671410020052</v>
      </c>
    </row>
    <row r="13807" spans="1:2" x14ac:dyDescent="0.25">
      <c r="A13807" s="1">
        <v>42653.586805555555</v>
      </c>
      <c r="B13807" s="2">
        <v>8.7737494337930304</v>
      </c>
    </row>
    <row r="13808" spans="1:2" x14ac:dyDescent="0.25">
      <c r="A13808" s="1">
        <v>42653.587500000001</v>
      </c>
      <c r="B13808" s="2">
        <v>8.55838409687858</v>
      </c>
    </row>
    <row r="13809" spans="1:2" x14ac:dyDescent="0.25">
      <c r="A13809" s="1">
        <v>42653.588194444441</v>
      </c>
      <c r="B13809" s="2">
        <v>1.5579802372570459</v>
      </c>
    </row>
    <row r="13810" spans="1:2" x14ac:dyDescent="0.25">
      <c r="A13810" s="1">
        <v>42653.588888888888</v>
      </c>
      <c r="B13810" s="2">
        <v>-1.4539462382245498</v>
      </c>
    </row>
    <row r="13811" spans="1:2" x14ac:dyDescent="0.25">
      <c r="A13811" s="1">
        <v>42653.589583333334</v>
      </c>
      <c r="B13811" s="2">
        <v>-2.6038942523824518</v>
      </c>
    </row>
    <row r="13812" spans="1:2" x14ac:dyDescent="0.25">
      <c r="A13812" s="1">
        <v>42653.590277777781</v>
      </c>
      <c r="B13812" s="2">
        <v>0.86673690232661704</v>
      </c>
    </row>
    <row r="13813" spans="1:2" x14ac:dyDescent="0.25">
      <c r="A13813" s="1">
        <v>42653.59097222222</v>
      </c>
      <c r="B13813" s="2">
        <v>0.28843551228637809</v>
      </c>
    </row>
    <row r="13814" spans="1:2" x14ac:dyDescent="0.25">
      <c r="A13814" s="1">
        <v>42653.591666666667</v>
      </c>
      <c r="B13814" s="2">
        <v>-8.6601212691185836</v>
      </c>
    </row>
    <row r="13815" spans="1:2" x14ac:dyDescent="0.25">
      <c r="A13815" s="1">
        <v>42653.592361111114</v>
      </c>
      <c r="B13815" s="2">
        <v>-9.919301065181692</v>
      </c>
    </row>
    <row r="13816" spans="1:2" x14ac:dyDescent="0.25">
      <c r="A13816" s="1">
        <v>42653.593055555553</v>
      </c>
      <c r="B13816" s="2">
        <v>-10.500229854648932</v>
      </c>
    </row>
    <row r="13817" spans="1:2" x14ac:dyDescent="0.25">
      <c r="A13817" s="1">
        <v>42653.59375</v>
      </c>
      <c r="B13817" s="2">
        <v>-16.881821393420978</v>
      </c>
    </row>
    <row r="13818" spans="1:2" x14ac:dyDescent="0.25">
      <c r="A13818" s="1">
        <v>42653.594444444447</v>
      </c>
      <c r="B13818" s="2">
        <v>-21.374166351673679</v>
      </c>
    </row>
    <row r="13819" spans="1:2" x14ac:dyDescent="0.25">
      <c r="A13819" s="1">
        <v>42653.595138888886</v>
      </c>
      <c r="B13819" s="2">
        <v>-6.4798838971396133</v>
      </c>
    </row>
    <row r="13820" spans="1:2" x14ac:dyDescent="0.25">
      <c r="A13820" s="1">
        <v>42653.595833333333</v>
      </c>
      <c r="B13820" s="2">
        <v>2.1906515146246721</v>
      </c>
    </row>
    <row r="13821" spans="1:2" x14ac:dyDescent="0.25">
      <c r="A13821" s="1">
        <v>42653.59652777778</v>
      </c>
      <c r="B13821" s="2">
        <v>1.4801873543105708</v>
      </c>
    </row>
    <row r="13822" spans="1:2" x14ac:dyDescent="0.25">
      <c r="A13822" s="1">
        <v>42653.597222222219</v>
      </c>
      <c r="B13822" s="2">
        <v>0.28219202999995713</v>
      </c>
    </row>
    <row r="13823" spans="1:2" x14ac:dyDescent="0.25">
      <c r="A13823" s="1">
        <v>42653.597916666666</v>
      </c>
      <c r="B13823" s="2">
        <v>-8.4790151145697266</v>
      </c>
    </row>
    <row r="13824" spans="1:2" x14ac:dyDescent="0.25">
      <c r="A13824" s="1">
        <v>42653.598611111112</v>
      </c>
      <c r="B13824" s="2">
        <v>-7.7992392779337631</v>
      </c>
    </row>
    <row r="13825" spans="1:2" x14ac:dyDescent="0.25">
      <c r="A13825" s="1">
        <v>42653.599305555559</v>
      </c>
      <c r="B13825" s="2">
        <v>-5.7953773783325842</v>
      </c>
    </row>
    <row r="13826" spans="1:2" x14ac:dyDescent="0.25">
      <c r="A13826" s="1">
        <v>42653.599999999999</v>
      </c>
      <c r="B13826" s="2">
        <v>-5.1759902125108059</v>
      </c>
    </row>
    <row r="13827" spans="1:2" x14ac:dyDescent="0.25">
      <c r="A13827" s="1">
        <v>42653.600694444445</v>
      </c>
      <c r="B13827" s="2">
        <v>0.91706183293911936</v>
      </c>
    </row>
    <row r="13828" spans="1:2" x14ac:dyDescent="0.25">
      <c r="A13828" s="1">
        <v>42653.601388888892</v>
      </c>
      <c r="B13828" s="2">
        <v>-0.93928331832091017</v>
      </c>
    </row>
    <row r="13829" spans="1:2" x14ac:dyDescent="0.25">
      <c r="A13829" s="1">
        <v>42653.602083333331</v>
      </c>
      <c r="B13829" s="2">
        <v>3.0630665244418198</v>
      </c>
    </row>
    <row r="13830" spans="1:2" x14ac:dyDescent="0.25">
      <c r="A13830" s="1">
        <v>42653.602777777778</v>
      </c>
      <c r="B13830" s="2">
        <v>1.6608473661821335</v>
      </c>
    </row>
    <row r="13831" spans="1:2" x14ac:dyDescent="0.25">
      <c r="A13831" s="1">
        <v>42653.603472222225</v>
      </c>
      <c r="B13831" s="2">
        <v>-5.5117723334081044</v>
      </c>
    </row>
    <row r="13832" spans="1:2" x14ac:dyDescent="0.25">
      <c r="A13832" s="1">
        <v>42653.604166666664</v>
      </c>
      <c r="B13832" s="2">
        <v>-0.74775964486082858</v>
      </c>
    </row>
    <row r="13833" spans="1:2" x14ac:dyDescent="0.25">
      <c r="A13833" s="1">
        <v>42653.604861111111</v>
      </c>
      <c r="B13833" s="2">
        <v>4.1726252657788185</v>
      </c>
    </row>
    <row r="13834" spans="1:2" x14ac:dyDescent="0.25">
      <c r="A13834" s="1">
        <v>42653.605555555558</v>
      </c>
      <c r="B13834" s="2">
        <v>-4.7789773339231036</v>
      </c>
    </row>
    <row r="13835" spans="1:2" x14ac:dyDescent="0.25">
      <c r="A13835" s="1">
        <v>42653.606249999997</v>
      </c>
      <c r="B13835" s="2">
        <v>2.8225482855438409</v>
      </c>
    </row>
    <row r="13836" spans="1:2" x14ac:dyDescent="0.25">
      <c r="A13836" s="1">
        <v>42653.606944444444</v>
      </c>
      <c r="B13836" s="2">
        <v>6.5612510690737205</v>
      </c>
    </row>
    <row r="13837" spans="1:2" x14ac:dyDescent="0.25">
      <c r="A13837" s="1">
        <v>42653.607638888891</v>
      </c>
      <c r="B13837" s="2">
        <v>3.948337940405084</v>
      </c>
    </row>
    <row r="13838" spans="1:2" x14ac:dyDescent="0.25">
      <c r="A13838" s="1">
        <v>42653.60833333333</v>
      </c>
      <c r="B13838" s="2">
        <v>1.4217007354658562</v>
      </c>
    </row>
    <row r="13839" spans="1:2" x14ac:dyDescent="0.25">
      <c r="A13839" s="1">
        <v>42653.609027777777</v>
      </c>
      <c r="B13839" s="2">
        <v>6.556121914030518</v>
      </c>
    </row>
    <row r="13840" spans="1:2" x14ac:dyDescent="0.25">
      <c r="A13840" s="1">
        <v>42653.609722222223</v>
      </c>
      <c r="B13840" s="2">
        <v>-1.2086149360014435</v>
      </c>
    </row>
    <row r="13841" spans="1:2" x14ac:dyDescent="0.25">
      <c r="A13841" s="1">
        <v>42653.61041666667</v>
      </c>
      <c r="B13841" s="2">
        <v>-3.386298453004565</v>
      </c>
    </row>
    <row r="13842" spans="1:2" x14ac:dyDescent="0.25">
      <c r="A13842" s="1">
        <v>42653.611111111109</v>
      </c>
      <c r="B13842" s="2">
        <v>-13.453468818142817</v>
      </c>
    </row>
    <row r="13843" spans="1:2" x14ac:dyDescent="0.25">
      <c r="A13843" s="1">
        <v>42653.611805555556</v>
      </c>
      <c r="B13843" s="2">
        <v>-10.860100483771141</v>
      </c>
    </row>
    <row r="13844" spans="1:2" x14ac:dyDescent="0.25">
      <c r="A13844" s="1">
        <v>42653.612500000003</v>
      </c>
      <c r="B13844" s="2">
        <v>2.9252501308170999</v>
      </c>
    </row>
    <row r="13845" spans="1:2" x14ac:dyDescent="0.25">
      <c r="A13845" s="1">
        <v>42653.613194444442</v>
      </c>
      <c r="B13845" s="2">
        <v>-4.7526327908601766</v>
      </c>
    </row>
    <row r="13846" spans="1:2" x14ac:dyDescent="0.25">
      <c r="A13846" s="1">
        <v>42653.613888888889</v>
      </c>
      <c r="B13846" s="2">
        <v>-0.28446716667579797</v>
      </c>
    </row>
    <row r="13847" spans="1:2" x14ac:dyDescent="0.25">
      <c r="A13847" s="1">
        <v>42653.614583333336</v>
      </c>
      <c r="B13847" s="2">
        <v>-8.7634826946964797</v>
      </c>
    </row>
    <row r="13848" spans="1:2" x14ac:dyDescent="0.25">
      <c r="A13848" s="1">
        <v>42653.615277777775</v>
      </c>
      <c r="B13848" s="2">
        <v>-10.92521184423822</v>
      </c>
    </row>
    <row r="13849" spans="1:2" x14ac:dyDescent="0.25">
      <c r="A13849" s="1">
        <v>42653.615972222222</v>
      </c>
      <c r="B13849" s="2">
        <v>3.6444994108984248</v>
      </c>
    </row>
    <row r="13850" spans="1:2" x14ac:dyDescent="0.25">
      <c r="A13850" s="1">
        <v>42653.616666666669</v>
      </c>
      <c r="B13850" s="2">
        <v>0.47004285170987714</v>
      </c>
    </row>
    <row r="13851" spans="1:2" x14ac:dyDescent="0.25">
      <c r="A13851" s="1">
        <v>42653.617361111108</v>
      </c>
      <c r="B13851" s="2">
        <v>0.38837963303085415</v>
      </c>
    </row>
    <row r="13852" spans="1:2" x14ac:dyDescent="0.25">
      <c r="A13852" s="1">
        <v>42653.618055555555</v>
      </c>
      <c r="B13852" s="2">
        <v>1.5309045071063641</v>
      </c>
    </row>
    <row r="13853" spans="1:2" x14ac:dyDescent="0.25">
      <c r="A13853" s="1">
        <v>42653.618750000001</v>
      </c>
      <c r="B13853" s="2">
        <v>4.6183660722968245</v>
      </c>
    </row>
    <row r="13854" spans="1:2" x14ac:dyDescent="0.25">
      <c r="A13854" s="1">
        <v>42653.619444444441</v>
      </c>
      <c r="B13854" s="2">
        <v>-4.2584325970179631</v>
      </c>
    </row>
    <row r="13855" spans="1:2" x14ac:dyDescent="0.25">
      <c r="A13855" s="1">
        <v>42653.620138888888</v>
      </c>
      <c r="B13855" s="2">
        <v>-7.6488226710314242</v>
      </c>
    </row>
    <row r="13856" spans="1:2" x14ac:dyDescent="0.25">
      <c r="A13856" s="1">
        <v>42653.620833333334</v>
      </c>
      <c r="B13856" s="2">
        <v>-7.7200323916156774</v>
      </c>
    </row>
    <row r="13857" spans="1:2" x14ac:dyDescent="0.25">
      <c r="A13857" s="1">
        <v>42653.621527777781</v>
      </c>
      <c r="B13857" s="2">
        <v>-9.853049637415582</v>
      </c>
    </row>
    <row r="13858" spans="1:2" x14ac:dyDescent="0.25">
      <c r="A13858" s="1">
        <v>42653.62222222222</v>
      </c>
      <c r="B13858" s="2">
        <v>-7.1683825400143784</v>
      </c>
    </row>
    <row r="13859" spans="1:2" x14ac:dyDescent="0.25">
      <c r="A13859" s="1">
        <v>42653.622916666667</v>
      </c>
      <c r="B13859" s="2">
        <v>0.39752017833234277</v>
      </c>
    </row>
    <row r="13860" spans="1:2" x14ac:dyDescent="0.25">
      <c r="A13860" s="1">
        <v>42653.623611111114</v>
      </c>
      <c r="B13860" s="2">
        <v>12.149937698058784</v>
      </c>
    </row>
    <row r="13861" spans="1:2" x14ac:dyDescent="0.25">
      <c r="A13861" s="1">
        <v>42653.624305555553</v>
      </c>
      <c r="B13861" s="2">
        <v>9.9401605794982366</v>
      </c>
    </row>
    <row r="13862" spans="1:2" x14ac:dyDescent="0.25">
      <c r="A13862" s="1">
        <v>42653.625</v>
      </c>
      <c r="B13862" s="2">
        <v>14.211236820625102</v>
      </c>
    </row>
    <row r="13863" spans="1:2" x14ac:dyDescent="0.25">
      <c r="A13863" s="1">
        <v>42653.625694444447</v>
      </c>
      <c r="B13863" s="2">
        <v>4.7259688321830859</v>
      </c>
    </row>
    <row r="13864" spans="1:2" x14ac:dyDescent="0.25">
      <c r="A13864" s="1">
        <v>42653.626388888886</v>
      </c>
      <c r="B13864" s="2">
        <v>0.2358063212557075</v>
      </c>
    </row>
    <row r="13865" spans="1:2" x14ac:dyDescent="0.25">
      <c r="A13865" s="1">
        <v>42653.627083333333</v>
      </c>
      <c r="B13865" s="2">
        <v>-16.49164361700338</v>
      </c>
    </row>
    <row r="13866" spans="1:2" x14ac:dyDescent="0.25">
      <c r="A13866" s="1">
        <v>42653.62777777778</v>
      </c>
      <c r="B13866" s="2">
        <v>-13.614875929188566</v>
      </c>
    </row>
    <row r="13867" spans="1:2" x14ac:dyDescent="0.25">
      <c r="A13867" s="1">
        <v>42653.628472222219</v>
      </c>
      <c r="B13867" s="2">
        <v>-8.3528800697725583</v>
      </c>
    </row>
    <row r="13868" spans="1:2" x14ac:dyDescent="0.25">
      <c r="A13868" s="1">
        <v>42653.629166666666</v>
      </c>
      <c r="B13868" s="2">
        <v>-5.055882372879811</v>
      </c>
    </row>
    <row r="13869" spans="1:2" x14ac:dyDescent="0.25">
      <c r="A13869" s="1">
        <v>42653.629861111112</v>
      </c>
      <c r="B13869" s="2">
        <v>13.452905276576834</v>
      </c>
    </row>
    <row r="13870" spans="1:2" x14ac:dyDescent="0.25">
      <c r="A13870" s="1">
        <v>42653.630555555559</v>
      </c>
      <c r="B13870" s="2">
        <v>-3.4197678189307528</v>
      </c>
    </row>
    <row r="13871" spans="1:2" x14ac:dyDescent="0.25">
      <c r="A13871" s="1">
        <v>42653.631249999999</v>
      </c>
      <c r="B13871" s="2">
        <v>4.3069097919040358</v>
      </c>
    </row>
    <row r="13872" spans="1:2" x14ac:dyDescent="0.25">
      <c r="A13872" s="1">
        <v>42653.631944444445</v>
      </c>
      <c r="B13872" s="2">
        <v>0.36816120775280675</v>
      </c>
    </row>
    <row r="13873" spans="1:2" x14ac:dyDescent="0.25">
      <c r="A13873" s="1">
        <v>42653.632638888892</v>
      </c>
      <c r="B13873" s="2">
        <v>-11.466815058793388</v>
      </c>
    </row>
    <row r="13874" spans="1:2" x14ac:dyDescent="0.25">
      <c r="A13874" s="1">
        <v>42653.633333333331</v>
      </c>
      <c r="B13874" s="2">
        <v>-4.2760675279413896</v>
      </c>
    </row>
    <row r="13875" spans="1:2" x14ac:dyDescent="0.25">
      <c r="A13875" s="1">
        <v>42653.634027777778</v>
      </c>
      <c r="B13875" s="2">
        <v>12.681609872211993</v>
      </c>
    </row>
    <row r="13876" spans="1:2" x14ac:dyDescent="0.25">
      <c r="A13876" s="1">
        <v>42653.634722222225</v>
      </c>
      <c r="B13876" s="2">
        <v>-3.6173701321230811</v>
      </c>
    </row>
    <row r="13877" spans="1:2" x14ac:dyDescent="0.25">
      <c r="A13877" s="1">
        <v>42653.635416666664</v>
      </c>
      <c r="B13877" s="2">
        <v>-7.4544841696391817</v>
      </c>
    </row>
    <row r="13878" spans="1:2" x14ac:dyDescent="0.25">
      <c r="A13878" s="1">
        <v>42653.636111111111</v>
      </c>
      <c r="B13878" s="2">
        <v>6.9998945818098344</v>
      </c>
    </row>
    <row r="13879" spans="1:2" x14ac:dyDescent="0.25">
      <c r="A13879" s="1">
        <v>42653.636805555558</v>
      </c>
      <c r="B13879" s="2">
        <v>-0.21696718099216619</v>
      </c>
    </row>
    <row r="13880" spans="1:2" x14ac:dyDescent="0.25">
      <c r="A13880" s="1">
        <v>42653.637499999997</v>
      </c>
      <c r="B13880" s="2">
        <v>-3.6103046734419575</v>
      </c>
    </row>
    <row r="13881" spans="1:2" x14ac:dyDescent="0.25">
      <c r="A13881" s="1">
        <v>42653.638194444444</v>
      </c>
      <c r="B13881" s="2">
        <v>-5.0528988401347306</v>
      </c>
    </row>
    <row r="13882" spans="1:2" x14ac:dyDescent="0.25">
      <c r="A13882" s="1">
        <v>42653.638888888891</v>
      </c>
      <c r="B13882" s="2">
        <v>3.0613774433188761</v>
      </c>
    </row>
    <row r="13883" spans="1:2" x14ac:dyDescent="0.25">
      <c r="A13883" s="1">
        <v>42653.63958333333</v>
      </c>
      <c r="B13883" s="2">
        <v>-8.5517848876159412</v>
      </c>
    </row>
    <row r="13884" spans="1:2" x14ac:dyDescent="0.25">
      <c r="A13884" s="1">
        <v>42653.640277777777</v>
      </c>
      <c r="B13884" s="2">
        <v>2.9542195077219122</v>
      </c>
    </row>
    <row r="13885" spans="1:2" x14ac:dyDescent="0.25">
      <c r="A13885" s="1">
        <v>42653.640972222223</v>
      </c>
      <c r="B13885" s="2">
        <v>1.6913512778352016</v>
      </c>
    </row>
    <row r="13886" spans="1:2" x14ac:dyDescent="0.25">
      <c r="A13886" s="1">
        <v>42653.64166666667</v>
      </c>
      <c r="B13886" s="2">
        <v>-0.3191553027854146</v>
      </c>
    </row>
    <row r="13887" spans="1:2" x14ac:dyDescent="0.25">
      <c r="A13887" s="1">
        <v>42653.642361111109</v>
      </c>
      <c r="B13887" s="2">
        <v>0.1475817821881113</v>
      </c>
    </row>
    <row r="13888" spans="1:2" x14ac:dyDescent="0.25">
      <c r="A13888" s="1">
        <v>42653.643055555556</v>
      </c>
      <c r="B13888" s="2">
        <v>-10.512587524407232</v>
      </c>
    </row>
    <row r="13889" spans="1:2" x14ac:dyDescent="0.25">
      <c r="A13889" s="1">
        <v>42653.643750000003</v>
      </c>
      <c r="B13889" s="2">
        <v>-2.759068072020697</v>
      </c>
    </row>
    <row r="13890" spans="1:2" x14ac:dyDescent="0.25">
      <c r="A13890" s="1">
        <v>42653.644444444442</v>
      </c>
      <c r="B13890" s="2">
        <v>-4.348907286930868</v>
      </c>
    </row>
    <row r="13891" spans="1:2" x14ac:dyDescent="0.25">
      <c r="A13891" s="1">
        <v>42653.645138888889</v>
      </c>
      <c r="B13891" s="2">
        <v>6.0628966569318434</v>
      </c>
    </row>
    <row r="13892" spans="1:2" x14ac:dyDescent="0.25">
      <c r="A13892" s="1">
        <v>42653.645833333336</v>
      </c>
      <c r="B13892" s="2">
        <v>-3.8354789800214348</v>
      </c>
    </row>
    <row r="13893" spans="1:2" x14ac:dyDescent="0.25">
      <c r="A13893" s="1">
        <v>42653.646527777775</v>
      </c>
      <c r="B13893" s="2">
        <v>-27.297405695118261</v>
      </c>
    </row>
    <row r="13894" spans="1:2" x14ac:dyDescent="0.25">
      <c r="A13894" s="1">
        <v>42653.647222222222</v>
      </c>
      <c r="B13894" s="2">
        <v>-55.338734665516917</v>
      </c>
    </row>
    <row r="13895" spans="1:2" x14ac:dyDescent="0.25">
      <c r="A13895" s="1">
        <v>42653.647916666669</v>
      </c>
      <c r="B13895" s="2">
        <v>-83.142346212306677</v>
      </c>
    </row>
    <row r="13896" spans="1:2" x14ac:dyDescent="0.25">
      <c r="A13896" s="1">
        <v>42653.648611111108</v>
      </c>
      <c r="B13896" s="2">
        <v>-55.435375300249625</v>
      </c>
    </row>
    <row r="13897" spans="1:2" x14ac:dyDescent="0.25">
      <c r="A13897" s="1">
        <v>42653.649305555555</v>
      </c>
      <c r="B13897" s="2">
        <v>-58.773587088603136</v>
      </c>
    </row>
    <row r="13898" spans="1:2" x14ac:dyDescent="0.25">
      <c r="A13898" s="1">
        <v>42653.65</v>
      </c>
      <c r="B13898" s="2">
        <v>-56.86958934616802</v>
      </c>
    </row>
    <row r="13899" spans="1:2" x14ac:dyDescent="0.25">
      <c r="A13899" s="1">
        <v>42653.650694444441</v>
      </c>
      <c r="B13899" s="2">
        <v>-47.714749627948429</v>
      </c>
    </row>
    <row r="13900" spans="1:2" x14ac:dyDescent="0.25">
      <c r="A13900" s="1">
        <v>42653.651388888888</v>
      </c>
      <c r="B13900" s="2">
        <v>-37.554912285085692</v>
      </c>
    </row>
    <row r="13901" spans="1:2" x14ac:dyDescent="0.25">
      <c r="A13901" s="1">
        <v>42653.652083333334</v>
      </c>
      <c r="B13901" s="2">
        <v>-31.025888981012393</v>
      </c>
    </row>
    <row r="13902" spans="1:2" x14ac:dyDescent="0.25">
      <c r="A13902" s="1">
        <v>42653.652777777781</v>
      </c>
      <c r="B13902" s="2">
        <v>-27.923657885139981</v>
      </c>
    </row>
    <row r="13903" spans="1:2" x14ac:dyDescent="0.25">
      <c r="A13903" s="1">
        <v>42653.65347222222</v>
      </c>
      <c r="B13903" s="2">
        <v>-50.420130525951393</v>
      </c>
    </row>
    <row r="13904" spans="1:2" x14ac:dyDescent="0.25">
      <c r="A13904" s="1">
        <v>42653.654166666667</v>
      </c>
      <c r="B13904" s="2">
        <v>-97.366606314536568</v>
      </c>
    </row>
    <row r="13905" spans="1:2" x14ac:dyDescent="0.25">
      <c r="A13905" s="1">
        <v>42653.654861111114</v>
      </c>
      <c r="B13905" s="2">
        <v>-106.78540795520335</v>
      </c>
    </row>
    <row r="13906" spans="1:2" x14ac:dyDescent="0.25">
      <c r="A13906" s="1">
        <v>42653.655555555553</v>
      </c>
      <c r="B13906" s="2">
        <v>-114.09083644390338</v>
      </c>
    </row>
    <row r="13907" spans="1:2" x14ac:dyDescent="0.25">
      <c r="A13907" s="1">
        <v>42653.65625</v>
      </c>
      <c r="B13907" s="2">
        <v>-112.61358205880194</v>
      </c>
    </row>
    <row r="13908" spans="1:2" x14ac:dyDescent="0.25">
      <c r="A13908" s="1">
        <v>42653.656944444447</v>
      </c>
      <c r="B13908" s="2">
        <v>-118.53080235966482</v>
      </c>
    </row>
    <row r="13909" spans="1:2" x14ac:dyDescent="0.25">
      <c r="A13909" s="1">
        <v>42653.657638888886</v>
      </c>
      <c r="B13909" s="2">
        <v>-113.90710318543715</v>
      </c>
    </row>
    <row r="13910" spans="1:2" x14ac:dyDescent="0.25">
      <c r="A13910" s="1">
        <v>42653.658333333333</v>
      </c>
      <c r="B13910" s="2">
        <v>-96.576515086076682</v>
      </c>
    </row>
    <row r="13911" spans="1:2" x14ac:dyDescent="0.25">
      <c r="A13911" s="1">
        <v>42653.65902777778</v>
      </c>
      <c r="B13911" s="2">
        <v>-95.756445156507354</v>
      </c>
    </row>
    <row r="13912" spans="1:2" x14ac:dyDescent="0.25">
      <c r="A13912" s="1">
        <v>42653.659722222219</v>
      </c>
      <c r="B13912" s="2">
        <v>-70.561146677234987</v>
      </c>
    </row>
    <row r="13913" spans="1:2" x14ac:dyDescent="0.25">
      <c r="A13913" s="1">
        <v>42653.660416666666</v>
      </c>
      <c r="B13913" s="2">
        <v>-35.465542158675575</v>
      </c>
    </row>
    <row r="13914" spans="1:2" x14ac:dyDescent="0.25">
      <c r="A13914" s="1">
        <v>42653.661111111112</v>
      </c>
      <c r="B13914" s="2">
        <v>-21.492678257910786</v>
      </c>
    </row>
    <row r="13915" spans="1:2" x14ac:dyDescent="0.25">
      <c r="A13915" s="1">
        <v>42653.661805555559</v>
      </c>
      <c r="B13915" s="2">
        <v>-18.23255934597643</v>
      </c>
    </row>
    <row r="13916" spans="1:2" x14ac:dyDescent="0.25">
      <c r="A13916" s="1">
        <v>42653.662499999999</v>
      </c>
      <c r="B13916" s="2">
        <v>-11.088453735838993</v>
      </c>
    </row>
    <row r="13917" spans="1:2" x14ac:dyDescent="0.25">
      <c r="A13917" s="1">
        <v>42653.663194444445</v>
      </c>
      <c r="B13917" s="2">
        <v>-16.55790530514205</v>
      </c>
    </row>
    <row r="13918" spans="1:2" x14ac:dyDescent="0.25">
      <c r="A13918" s="1">
        <v>42653.663888888892</v>
      </c>
      <c r="B13918" s="2">
        <v>-39.570791539226775</v>
      </c>
    </row>
    <row r="13919" spans="1:2" x14ac:dyDescent="0.25">
      <c r="A13919" s="1">
        <v>42653.664583333331</v>
      </c>
      <c r="B13919" s="2">
        <v>-43.870003115362969</v>
      </c>
    </row>
    <row r="13920" spans="1:2" x14ac:dyDescent="0.25">
      <c r="A13920" s="1">
        <v>42653.665277777778</v>
      </c>
      <c r="B13920" s="2">
        <v>-41.991107735827001</v>
      </c>
    </row>
    <row r="13921" spans="1:2" x14ac:dyDescent="0.25">
      <c r="A13921" s="1">
        <v>42653.665972222225</v>
      </c>
      <c r="B13921" s="2">
        <v>-7.5286053851639734</v>
      </c>
    </row>
    <row r="13922" spans="1:2" x14ac:dyDescent="0.25">
      <c r="A13922" s="1">
        <v>42653.666666666664</v>
      </c>
      <c r="B13922" s="2">
        <v>5.3327392141586945</v>
      </c>
    </row>
    <row r="13923" spans="1:2" x14ac:dyDescent="0.25">
      <c r="A13923" s="1">
        <v>42653.667361111111</v>
      </c>
      <c r="B13923" s="2">
        <v>31.554553441796937</v>
      </c>
    </row>
    <row r="13924" spans="1:2" x14ac:dyDescent="0.25">
      <c r="A13924" s="1">
        <v>42653.668055555558</v>
      </c>
      <c r="B13924" s="2">
        <v>44.498590857036469</v>
      </c>
    </row>
    <row r="13925" spans="1:2" x14ac:dyDescent="0.25">
      <c r="A13925" s="1">
        <v>42653.668749999997</v>
      </c>
      <c r="B13925" s="2">
        <v>34.098531388476843</v>
      </c>
    </row>
    <row r="13926" spans="1:2" x14ac:dyDescent="0.25">
      <c r="A13926" s="1">
        <v>42653.669444444444</v>
      </c>
      <c r="B13926" s="2">
        <v>17.10171637419165</v>
      </c>
    </row>
    <row r="13927" spans="1:2" x14ac:dyDescent="0.25">
      <c r="A13927" s="1">
        <v>42653.670138888891</v>
      </c>
      <c r="B13927" s="2">
        <v>-3.1277132515475388</v>
      </c>
    </row>
    <row r="13928" spans="1:2" x14ac:dyDescent="0.25">
      <c r="A13928" s="1">
        <v>42653.67083333333</v>
      </c>
      <c r="B13928" s="2">
        <v>-24.90213440451965</v>
      </c>
    </row>
    <row r="13929" spans="1:2" x14ac:dyDescent="0.25">
      <c r="A13929" s="1">
        <v>42653.671527777777</v>
      </c>
      <c r="B13929" s="2">
        <v>-30.875109294681653</v>
      </c>
    </row>
    <row r="13930" spans="1:2" x14ac:dyDescent="0.25">
      <c r="A13930" s="1">
        <v>42653.672222222223</v>
      </c>
      <c r="B13930" s="2">
        <v>-27.968645036082794</v>
      </c>
    </row>
    <row r="13931" spans="1:2" x14ac:dyDescent="0.25">
      <c r="A13931" s="1">
        <v>42653.67291666667</v>
      </c>
      <c r="B13931" s="2">
        <v>-25.204450268647147</v>
      </c>
    </row>
    <row r="13932" spans="1:2" x14ac:dyDescent="0.25">
      <c r="A13932" s="1">
        <v>42653.673611111109</v>
      </c>
      <c r="B13932" s="2">
        <v>-16.748072212852517</v>
      </c>
    </row>
    <row r="13933" spans="1:2" x14ac:dyDescent="0.25">
      <c r="A13933" s="1">
        <v>42653.674305555556</v>
      </c>
      <c r="B13933" s="2">
        <v>-32.068971038012627</v>
      </c>
    </row>
    <row r="13934" spans="1:2" x14ac:dyDescent="0.25">
      <c r="A13934" s="1">
        <v>42653.675000000003</v>
      </c>
      <c r="B13934" s="2">
        <v>-29.179439433081036</v>
      </c>
    </row>
    <row r="13935" spans="1:2" x14ac:dyDescent="0.25">
      <c r="A13935" s="1">
        <v>42653.675694444442</v>
      </c>
      <c r="B13935" s="2">
        <v>-17.658402341876354</v>
      </c>
    </row>
    <row r="13936" spans="1:2" x14ac:dyDescent="0.25">
      <c r="A13936" s="1">
        <v>42653.676388888889</v>
      </c>
      <c r="B13936" s="2">
        <v>3.79265189395616</v>
      </c>
    </row>
    <row r="13937" spans="1:2" x14ac:dyDescent="0.25">
      <c r="A13937" s="1">
        <v>42653.677083333336</v>
      </c>
      <c r="B13937" s="2">
        <v>17.371861603493258</v>
      </c>
    </row>
    <row r="13938" spans="1:2" x14ac:dyDescent="0.25">
      <c r="A13938" s="1">
        <v>42653.677777777775</v>
      </c>
      <c r="B13938" s="2">
        <v>22.143685993595863</v>
      </c>
    </row>
    <row r="13939" spans="1:2" x14ac:dyDescent="0.25">
      <c r="A13939" s="1">
        <v>42653.678472222222</v>
      </c>
      <c r="B13939" s="2">
        <v>30.503619561020848</v>
      </c>
    </row>
    <row r="13940" spans="1:2" x14ac:dyDescent="0.25">
      <c r="A13940" s="1">
        <v>42653.679166666669</v>
      </c>
      <c r="B13940" s="2">
        <v>14.777917673679379</v>
      </c>
    </row>
    <row r="13941" spans="1:2" x14ac:dyDescent="0.25">
      <c r="A13941" s="1">
        <v>42653.679861111108</v>
      </c>
      <c r="B13941" s="2">
        <v>8.3903549188185327</v>
      </c>
    </row>
    <row r="13942" spans="1:2" x14ac:dyDescent="0.25">
      <c r="A13942" s="1">
        <v>42653.680555555555</v>
      </c>
      <c r="B13942" s="2">
        <v>10.69496615784786</v>
      </c>
    </row>
    <row r="13943" spans="1:2" x14ac:dyDescent="0.25">
      <c r="A13943" s="1">
        <v>42653.681250000001</v>
      </c>
      <c r="B13943" s="2">
        <v>16.108636306881088</v>
      </c>
    </row>
    <row r="13944" spans="1:2" x14ac:dyDescent="0.25">
      <c r="A13944" s="1">
        <v>42653.681944444441</v>
      </c>
      <c r="B13944" s="2">
        <v>27.26750965048365</v>
      </c>
    </row>
    <row r="13945" spans="1:2" x14ac:dyDescent="0.25">
      <c r="A13945" s="1">
        <v>42653.682638888888</v>
      </c>
      <c r="B13945" s="2">
        <v>29.385715725938887</v>
      </c>
    </row>
    <row r="13946" spans="1:2" x14ac:dyDescent="0.25">
      <c r="A13946" s="1">
        <v>42653.683333333334</v>
      </c>
      <c r="B13946" s="2">
        <v>38.809650511758328</v>
      </c>
    </row>
    <row r="13947" spans="1:2" x14ac:dyDescent="0.25">
      <c r="A13947" s="1">
        <v>42653.684027777781</v>
      </c>
      <c r="B13947" s="2">
        <v>39.576389076548608</v>
      </c>
    </row>
    <row r="13948" spans="1:2" x14ac:dyDescent="0.25">
      <c r="A13948" s="1">
        <v>42653.68472222222</v>
      </c>
      <c r="B13948" s="2">
        <v>38.104111537449356</v>
      </c>
    </row>
    <row r="13949" spans="1:2" x14ac:dyDescent="0.25">
      <c r="A13949" s="1">
        <v>42653.685416666667</v>
      </c>
      <c r="B13949" s="2">
        <v>45.846099031087455</v>
      </c>
    </row>
    <row r="13950" spans="1:2" x14ac:dyDescent="0.25">
      <c r="A13950" s="1">
        <v>42653.686111111114</v>
      </c>
      <c r="B13950" s="2">
        <v>54.416511850396638</v>
      </c>
    </row>
    <row r="13951" spans="1:2" x14ac:dyDescent="0.25">
      <c r="A13951" s="1">
        <v>42653.686805555553</v>
      </c>
      <c r="B13951" s="2">
        <v>57.743513279379115</v>
      </c>
    </row>
    <row r="13952" spans="1:2" x14ac:dyDescent="0.25">
      <c r="A13952" s="1">
        <v>42653.6875</v>
      </c>
      <c r="B13952" s="2">
        <v>74.182136064119788</v>
      </c>
    </row>
    <row r="13953" spans="1:2" x14ac:dyDescent="0.25">
      <c r="A13953" s="1">
        <v>42653.688194444447</v>
      </c>
      <c r="B13953" s="2">
        <v>93.533061544892064</v>
      </c>
    </row>
    <row r="13954" spans="1:2" x14ac:dyDescent="0.25">
      <c r="A13954" s="1">
        <v>42653.688888888886</v>
      </c>
      <c r="B13954" s="2">
        <v>105.62551945317925</v>
      </c>
    </row>
    <row r="13955" spans="1:2" x14ac:dyDescent="0.25">
      <c r="A13955" s="1">
        <v>42653.689583333333</v>
      </c>
      <c r="B13955" s="2">
        <v>110.65970360846647</v>
      </c>
    </row>
    <row r="13956" spans="1:2" x14ac:dyDescent="0.25">
      <c r="A13956" s="1">
        <v>42653.69027777778</v>
      </c>
      <c r="B13956" s="2">
        <v>112.45484725944893</v>
      </c>
    </row>
    <row r="13957" spans="1:2" x14ac:dyDescent="0.25">
      <c r="A13957" s="1">
        <v>42653.690972222219</v>
      </c>
      <c r="B13957" s="2">
        <v>106.05392518444181</v>
      </c>
    </row>
    <row r="13958" spans="1:2" x14ac:dyDescent="0.25">
      <c r="A13958" s="1">
        <v>42653.691666666666</v>
      </c>
      <c r="B13958" s="2">
        <v>109.06313926178264</v>
      </c>
    </row>
    <row r="13959" spans="1:2" x14ac:dyDescent="0.25">
      <c r="A13959" s="1">
        <v>42653.692361111112</v>
      </c>
      <c r="B13959" s="2">
        <v>103.36568193025499</v>
      </c>
    </row>
    <row r="13960" spans="1:2" x14ac:dyDescent="0.25">
      <c r="A13960" s="1">
        <v>42653.693055555559</v>
      </c>
      <c r="B13960" s="2">
        <v>92.440210106295609</v>
      </c>
    </row>
    <row r="13961" spans="1:2" x14ac:dyDescent="0.25">
      <c r="A13961" s="1">
        <v>42653.693749999999</v>
      </c>
      <c r="B13961" s="2">
        <v>76.346430934523227</v>
      </c>
    </row>
    <row r="13962" spans="1:2" x14ac:dyDescent="0.25">
      <c r="A13962" s="1">
        <v>42653.694444444445</v>
      </c>
      <c r="B13962" s="2">
        <v>62.2595947853697</v>
      </c>
    </row>
    <row r="13963" spans="1:2" x14ac:dyDescent="0.25">
      <c r="A13963" s="1">
        <v>42653.695138888892</v>
      </c>
      <c r="B13963" s="2">
        <v>43.360408494878598</v>
      </c>
    </row>
    <row r="13964" spans="1:2" x14ac:dyDescent="0.25">
      <c r="A13964" s="1">
        <v>42653.695833333331</v>
      </c>
      <c r="B13964" s="2">
        <v>30.333279651509656</v>
      </c>
    </row>
    <row r="13965" spans="1:2" x14ac:dyDescent="0.25">
      <c r="A13965" s="1">
        <v>42653.696527777778</v>
      </c>
      <c r="B13965" s="2">
        <v>33.971418323266455</v>
      </c>
    </row>
    <row r="13966" spans="1:2" x14ac:dyDescent="0.25">
      <c r="A13966" s="1">
        <v>42653.697222222225</v>
      </c>
      <c r="B13966" s="2">
        <v>33.817258232733003</v>
      </c>
    </row>
    <row r="13967" spans="1:2" x14ac:dyDescent="0.25">
      <c r="A13967" s="1">
        <v>42653.697916666664</v>
      </c>
      <c r="B13967" s="2">
        <v>39.027255455464669</v>
      </c>
    </row>
    <row r="13968" spans="1:2" x14ac:dyDescent="0.25">
      <c r="A13968" s="1">
        <v>42653.698611111111</v>
      </c>
      <c r="B13968" s="2">
        <v>37.023307319537466</v>
      </c>
    </row>
    <row r="13969" spans="1:2" x14ac:dyDescent="0.25">
      <c r="A13969" s="1">
        <v>42653.699305555558</v>
      </c>
      <c r="B13969" s="2">
        <v>38.782534064722618</v>
      </c>
    </row>
    <row r="13970" spans="1:2" x14ac:dyDescent="0.25">
      <c r="A13970" s="1">
        <v>42653.7</v>
      </c>
      <c r="B13970" s="2">
        <v>29.640847852986191</v>
      </c>
    </row>
    <row r="13971" spans="1:2" x14ac:dyDescent="0.25">
      <c r="A13971" s="1">
        <v>42653.700694444444</v>
      </c>
      <c r="B13971" s="2">
        <v>28.487100972107147</v>
      </c>
    </row>
    <row r="13972" spans="1:2" x14ac:dyDescent="0.25">
      <c r="A13972" s="1">
        <v>42653.701388888891</v>
      </c>
      <c r="B13972" s="2">
        <v>34.933689516263257</v>
      </c>
    </row>
    <row r="13973" spans="1:2" x14ac:dyDescent="0.25">
      <c r="A13973" s="1">
        <v>42653.70208333333</v>
      </c>
      <c r="B13973" s="2">
        <v>43.7651227216896</v>
      </c>
    </row>
    <row r="13974" spans="1:2" x14ac:dyDescent="0.25">
      <c r="A13974" s="1">
        <v>42653.702777777777</v>
      </c>
      <c r="B13974" s="2">
        <v>63.614357976867659</v>
      </c>
    </row>
    <row r="13975" spans="1:2" x14ac:dyDescent="0.25">
      <c r="A13975" s="1">
        <v>42653.703472222223</v>
      </c>
      <c r="B13975" s="2">
        <v>90.011595907011852</v>
      </c>
    </row>
    <row r="13976" spans="1:2" x14ac:dyDescent="0.25">
      <c r="A13976" s="1">
        <v>42653.70416666667</v>
      </c>
      <c r="B13976" s="2">
        <v>86.812108843633908</v>
      </c>
    </row>
    <row r="13977" spans="1:2" x14ac:dyDescent="0.25">
      <c r="A13977" s="1">
        <v>42653.704861111109</v>
      </c>
      <c r="B13977" s="2">
        <v>91.218083950576457</v>
      </c>
    </row>
    <row r="13978" spans="1:2" x14ac:dyDescent="0.25">
      <c r="A13978" s="1">
        <v>42653.705555555556</v>
      </c>
      <c r="B13978" s="2">
        <v>95.044555962161397</v>
      </c>
    </row>
    <row r="13979" spans="1:2" x14ac:dyDescent="0.25">
      <c r="A13979" s="1">
        <v>42653.706250000003</v>
      </c>
      <c r="B13979" s="2">
        <v>94.429408633163746</v>
      </c>
    </row>
    <row r="13980" spans="1:2" x14ac:dyDescent="0.25">
      <c r="A13980" s="1">
        <v>42653.706944444442</v>
      </c>
      <c r="B13980" s="2">
        <v>101.19167641153908</v>
      </c>
    </row>
    <row r="13981" spans="1:2" x14ac:dyDescent="0.25">
      <c r="A13981" s="1">
        <v>42653.707638888889</v>
      </c>
      <c r="B13981" s="2">
        <v>99.996178957719039</v>
      </c>
    </row>
    <row r="13982" spans="1:2" x14ac:dyDescent="0.25">
      <c r="A13982" s="1">
        <v>42653.708333333336</v>
      </c>
      <c r="B13982" s="2">
        <v>97.360486587823829</v>
      </c>
    </row>
    <row r="13983" spans="1:2" x14ac:dyDescent="0.25">
      <c r="A13983" s="1">
        <v>42653.709027777775</v>
      </c>
      <c r="B13983" s="2">
        <v>97.5425746074024</v>
      </c>
    </row>
    <row r="13984" spans="1:2" x14ac:dyDescent="0.25">
      <c r="A13984" s="1">
        <v>42653.709722222222</v>
      </c>
      <c r="B13984" s="2">
        <v>101.39149688783412</v>
      </c>
    </row>
    <row r="13985" spans="1:2" x14ac:dyDescent="0.25">
      <c r="A13985" s="1">
        <v>42653.710416666669</v>
      </c>
      <c r="B13985" s="2">
        <v>102.51958695300273</v>
      </c>
    </row>
    <row r="13986" spans="1:2" x14ac:dyDescent="0.25">
      <c r="A13986" s="1">
        <v>42653.711111111108</v>
      </c>
      <c r="B13986" s="2">
        <v>127.87258713725605</v>
      </c>
    </row>
    <row r="13987" spans="1:2" x14ac:dyDescent="0.25">
      <c r="A13987" s="1">
        <v>42653.711805555555</v>
      </c>
      <c r="B13987" s="2">
        <v>142.49846544936688</v>
      </c>
    </row>
    <row r="13988" spans="1:2" x14ac:dyDescent="0.25">
      <c r="A13988" s="1">
        <v>42653.712500000001</v>
      </c>
      <c r="B13988" s="2">
        <v>156.34491360957037</v>
      </c>
    </row>
    <row r="13989" spans="1:2" x14ac:dyDescent="0.25">
      <c r="A13989" s="1">
        <v>42653.713194444441</v>
      </c>
      <c r="B13989" s="2">
        <v>166.54021919500858</v>
      </c>
    </row>
    <row r="13990" spans="1:2" x14ac:dyDescent="0.25">
      <c r="A13990" s="1">
        <v>42653.713888888888</v>
      </c>
      <c r="B13990" s="2">
        <v>174.54180300453834</v>
      </c>
    </row>
    <row r="13991" spans="1:2" x14ac:dyDescent="0.25">
      <c r="A13991" s="1">
        <v>42653.714583333334</v>
      </c>
      <c r="B13991" s="2">
        <v>178.32258293263925</v>
      </c>
    </row>
    <row r="13992" spans="1:2" x14ac:dyDescent="0.25">
      <c r="A13992" s="1">
        <v>42653.715277777781</v>
      </c>
      <c r="B13992" s="2">
        <v>186.00468527820581</v>
      </c>
    </row>
    <row r="13993" spans="1:2" x14ac:dyDescent="0.25">
      <c r="A13993" s="1">
        <v>42653.71597222222</v>
      </c>
      <c r="B13993" s="2">
        <v>157.52523756464555</v>
      </c>
    </row>
    <row r="13994" spans="1:2" x14ac:dyDescent="0.25">
      <c r="A13994" s="1">
        <v>42653.716666666667</v>
      </c>
      <c r="B13994" s="2">
        <v>-23.402910013429938</v>
      </c>
    </row>
    <row r="13995" spans="1:2" x14ac:dyDescent="0.25">
      <c r="A13995" s="1">
        <v>42653.717361111114</v>
      </c>
      <c r="B13995" s="2">
        <v>-64.732619392871854</v>
      </c>
    </row>
    <row r="13996" spans="1:2" x14ac:dyDescent="0.25">
      <c r="A13996" s="1">
        <v>42653.718055555553</v>
      </c>
      <c r="B13996" s="2">
        <v>-75.164627077488689</v>
      </c>
    </row>
    <row r="13997" spans="1:2" x14ac:dyDescent="0.25">
      <c r="A13997" s="1">
        <v>42653.71875</v>
      </c>
      <c r="B13997" s="2">
        <v>-78.814992726805698</v>
      </c>
    </row>
    <row r="13998" spans="1:2" x14ac:dyDescent="0.25">
      <c r="A13998" s="1">
        <v>42653.719444444447</v>
      </c>
      <c r="B13998" s="2">
        <v>-77.294375221590357</v>
      </c>
    </row>
    <row r="13999" spans="1:2" x14ac:dyDescent="0.25">
      <c r="A13999" s="1">
        <v>42653.720138888886</v>
      </c>
      <c r="B13999" s="2">
        <v>-77.986833353020486</v>
      </c>
    </row>
    <row r="14000" spans="1:2" x14ac:dyDescent="0.25">
      <c r="A14000" s="1">
        <v>42653.720833333333</v>
      </c>
      <c r="B14000" s="2">
        <v>-56.858240518334789</v>
      </c>
    </row>
    <row r="14001" spans="1:2" x14ac:dyDescent="0.25">
      <c r="A14001" s="1">
        <v>42653.72152777778</v>
      </c>
      <c r="B14001" s="2">
        <v>-39.949220666056014</v>
      </c>
    </row>
    <row r="14002" spans="1:2" x14ac:dyDescent="0.25">
      <c r="A14002" s="1">
        <v>42653.722222222219</v>
      </c>
      <c r="B14002" s="2">
        <v>-29.77881232490569</v>
      </c>
    </row>
    <row r="14003" spans="1:2" x14ac:dyDescent="0.25">
      <c r="A14003" s="1">
        <v>42653.722916666666</v>
      </c>
      <c r="B14003" s="2">
        <v>-36.480237927215541</v>
      </c>
    </row>
    <row r="14004" spans="1:2" x14ac:dyDescent="0.25">
      <c r="A14004" s="1">
        <v>42653.723611111112</v>
      </c>
      <c r="B14004" s="2">
        <v>-24.958766795650202</v>
      </c>
    </row>
    <row r="14005" spans="1:2" x14ac:dyDescent="0.25">
      <c r="A14005" s="1">
        <v>42653.724305555559</v>
      </c>
      <c r="B14005" s="2">
        <v>-36.868003987170717</v>
      </c>
    </row>
    <row r="14006" spans="1:2" x14ac:dyDescent="0.25">
      <c r="A14006" s="1">
        <v>42653.724999999999</v>
      </c>
      <c r="B14006" s="2">
        <v>-34.571074474404064</v>
      </c>
    </row>
    <row r="14007" spans="1:2" x14ac:dyDescent="0.25">
      <c r="A14007" s="1">
        <v>42653.725694444445</v>
      </c>
      <c r="B14007" s="2">
        <v>-33.968587484339274</v>
      </c>
    </row>
    <row r="14008" spans="1:2" x14ac:dyDescent="0.25">
      <c r="A14008" s="1">
        <v>42653.726388888892</v>
      </c>
      <c r="B14008" s="2">
        <v>-34.191001278791617</v>
      </c>
    </row>
    <row r="14009" spans="1:2" x14ac:dyDescent="0.25">
      <c r="A14009" s="1">
        <v>42653.727083333331</v>
      </c>
      <c r="B14009" s="2">
        <v>-37.914178989205297</v>
      </c>
    </row>
    <row r="14010" spans="1:2" x14ac:dyDescent="0.25">
      <c r="A14010" s="1">
        <v>42653.727777777778</v>
      </c>
      <c r="B14010" s="2">
        <v>-27.322071109998312</v>
      </c>
    </row>
    <row r="14011" spans="1:2" x14ac:dyDescent="0.25">
      <c r="A14011" s="1">
        <v>42653.728472222225</v>
      </c>
      <c r="B14011" s="2">
        <v>-13.244177194858397</v>
      </c>
    </row>
    <row r="14012" spans="1:2" x14ac:dyDescent="0.25">
      <c r="A14012" s="1">
        <v>42653.729166666664</v>
      </c>
      <c r="B14012" s="2">
        <v>-7.1627567134516239</v>
      </c>
    </row>
    <row r="14013" spans="1:2" x14ac:dyDescent="0.25">
      <c r="A14013" s="1">
        <v>42653.729861111111</v>
      </c>
      <c r="B14013" s="2">
        <v>-1.1729584627940008</v>
      </c>
    </row>
    <row r="14014" spans="1:2" x14ac:dyDescent="0.25">
      <c r="A14014" s="1">
        <v>42653.730555555558</v>
      </c>
      <c r="B14014" s="2">
        <v>2.6435897241298032</v>
      </c>
    </row>
    <row r="14015" spans="1:2" x14ac:dyDescent="0.25">
      <c r="A14015" s="1">
        <v>42653.731249999997</v>
      </c>
      <c r="B14015" s="2">
        <v>-8.4057627127205095</v>
      </c>
    </row>
    <row r="14016" spans="1:2" x14ac:dyDescent="0.25">
      <c r="A14016" s="1">
        <v>42653.731944444444</v>
      </c>
      <c r="B14016" s="2">
        <v>-17.933538668683227</v>
      </c>
    </row>
    <row r="14017" spans="1:2" x14ac:dyDescent="0.25">
      <c r="A14017" s="1">
        <v>42653.732638888891</v>
      </c>
      <c r="B14017" s="2">
        <v>-19.169875979953211</v>
      </c>
    </row>
    <row r="14018" spans="1:2" x14ac:dyDescent="0.25">
      <c r="A14018" s="1">
        <v>42653.73333333333</v>
      </c>
      <c r="B14018" s="2">
        <v>-10.231627674446402</v>
      </c>
    </row>
    <row r="14019" spans="1:2" x14ac:dyDescent="0.25">
      <c r="A14019" s="1">
        <v>42653.734027777777</v>
      </c>
      <c r="B14019" s="2">
        <v>-8.4819727249288306</v>
      </c>
    </row>
    <row r="14020" spans="1:2" x14ac:dyDescent="0.25">
      <c r="A14020" s="1">
        <v>42653.734722222223</v>
      </c>
      <c r="B14020" s="2">
        <v>-7.7986670272172587</v>
      </c>
    </row>
    <row r="14021" spans="1:2" x14ac:dyDescent="0.25">
      <c r="A14021" s="1">
        <v>42653.73541666667</v>
      </c>
      <c r="B14021" s="2">
        <v>-13.880205481613908</v>
      </c>
    </row>
    <row r="14022" spans="1:2" x14ac:dyDescent="0.25">
      <c r="A14022" s="1">
        <v>42653.736111111109</v>
      </c>
      <c r="B14022" s="2">
        <v>-20.320313959543032</v>
      </c>
    </row>
    <row r="14023" spans="1:2" x14ac:dyDescent="0.25">
      <c r="A14023" s="1">
        <v>42653.736805555556</v>
      </c>
      <c r="B14023" s="2">
        <v>-19.02100327326043</v>
      </c>
    </row>
    <row r="14024" spans="1:2" x14ac:dyDescent="0.25">
      <c r="A14024" s="1">
        <v>42653.737500000003</v>
      </c>
      <c r="B14024" s="2">
        <v>-19.958925001222816</v>
      </c>
    </row>
    <row r="14025" spans="1:2" x14ac:dyDescent="0.25">
      <c r="A14025" s="1">
        <v>42653.738194444442</v>
      </c>
      <c r="B14025" s="2">
        <v>-29.2279664615921</v>
      </c>
    </row>
    <row r="14026" spans="1:2" x14ac:dyDescent="0.25">
      <c r="A14026" s="1">
        <v>42653.738888888889</v>
      </c>
      <c r="B14026" s="2">
        <v>-19.782495072963261</v>
      </c>
    </row>
    <row r="14027" spans="1:2" x14ac:dyDescent="0.25">
      <c r="A14027" s="1">
        <v>42653.739583333336</v>
      </c>
      <c r="B14027" s="2">
        <v>-16.109375947156028</v>
      </c>
    </row>
    <row r="14028" spans="1:2" x14ac:dyDescent="0.25">
      <c r="A14028" s="1">
        <v>42653.740277777775</v>
      </c>
      <c r="B14028" s="2">
        <v>-20.771986775720144</v>
      </c>
    </row>
    <row r="14029" spans="1:2" x14ac:dyDescent="0.25">
      <c r="A14029" s="1">
        <v>42653.740972222222</v>
      </c>
      <c r="B14029" s="2">
        <v>-18.45604797964285</v>
      </c>
    </row>
    <row r="14030" spans="1:2" x14ac:dyDescent="0.25">
      <c r="A14030" s="1">
        <v>42653.741666666669</v>
      </c>
      <c r="B14030" s="2">
        <v>-19.085926328326845</v>
      </c>
    </row>
    <row r="14031" spans="1:2" x14ac:dyDescent="0.25">
      <c r="A14031" s="1">
        <v>42653.742361111108</v>
      </c>
      <c r="B14031" s="2">
        <v>-13.778180793439969</v>
      </c>
    </row>
    <row r="14032" spans="1:2" x14ac:dyDescent="0.25">
      <c r="A14032" s="1">
        <v>42653.743055555555</v>
      </c>
      <c r="B14032" s="2">
        <v>-14.038001288417339</v>
      </c>
    </row>
    <row r="14033" spans="1:2" x14ac:dyDescent="0.25">
      <c r="A14033" s="1">
        <v>42653.743750000001</v>
      </c>
      <c r="B14033" s="2">
        <v>-17.948520961241837</v>
      </c>
    </row>
    <row r="14034" spans="1:2" x14ac:dyDescent="0.25">
      <c r="A14034" s="1">
        <v>42653.744444444441</v>
      </c>
      <c r="B14034" s="2">
        <v>-19.355980944179951</v>
      </c>
    </row>
    <row r="14035" spans="1:2" x14ac:dyDescent="0.25">
      <c r="A14035" s="1">
        <v>42653.745138888888</v>
      </c>
      <c r="B14035" s="2">
        <v>-14.386226770587381</v>
      </c>
    </row>
    <row r="14036" spans="1:2" x14ac:dyDescent="0.25">
      <c r="A14036" s="1">
        <v>42653.745833333334</v>
      </c>
      <c r="B14036" s="2">
        <v>-9.5253258206842784</v>
      </c>
    </row>
    <row r="14037" spans="1:2" x14ac:dyDescent="0.25">
      <c r="A14037" s="1">
        <v>42653.746527777781</v>
      </c>
      <c r="B14037" s="2">
        <v>-13.209572316156118</v>
      </c>
    </row>
    <row r="14038" spans="1:2" x14ac:dyDescent="0.25">
      <c r="A14038" s="1">
        <v>42653.74722222222</v>
      </c>
      <c r="B14038" s="2">
        <v>-11.139716695329602</v>
      </c>
    </row>
    <row r="14039" spans="1:2" x14ac:dyDescent="0.25">
      <c r="A14039" s="1">
        <v>42653.747916666667</v>
      </c>
      <c r="B14039" s="2">
        <v>-3.5768687887350099</v>
      </c>
    </row>
    <row r="14040" spans="1:2" x14ac:dyDescent="0.25">
      <c r="A14040" s="1">
        <v>42653.748611111114</v>
      </c>
      <c r="B14040" s="2">
        <v>-11.097039937617955</v>
      </c>
    </row>
    <row r="14041" spans="1:2" x14ac:dyDescent="0.25">
      <c r="A14041" s="1">
        <v>42653.749305555553</v>
      </c>
      <c r="B14041" s="2">
        <v>-19.924132844956087</v>
      </c>
    </row>
    <row r="14042" spans="1:2" x14ac:dyDescent="0.25">
      <c r="A14042" s="1">
        <v>42653.75</v>
      </c>
      <c r="B14042" s="2">
        <v>-20.311377391981658</v>
      </c>
    </row>
    <row r="14043" spans="1:2" x14ac:dyDescent="0.25">
      <c r="A14043" s="1">
        <v>42653.750694444447</v>
      </c>
      <c r="B14043" s="2">
        <v>-26.976627123046878</v>
      </c>
    </row>
    <row r="14044" spans="1:2" x14ac:dyDescent="0.25">
      <c r="A14044" s="1">
        <v>42653.751388888886</v>
      </c>
      <c r="B14044" s="2">
        <v>-29.045759182981662</v>
      </c>
    </row>
    <row r="14045" spans="1:2" x14ac:dyDescent="0.25">
      <c r="A14045" s="1">
        <v>42653.752083333333</v>
      </c>
      <c r="B14045" s="2">
        <v>-26.12085861532687</v>
      </c>
    </row>
    <row r="14046" spans="1:2" x14ac:dyDescent="0.25">
      <c r="A14046" s="1">
        <v>42653.75277777778</v>
      </c>
      <c r="B14046" s="2">
        <v>-31.177891485733078</v>
      </c>
    </row>
    <row r="14047" spans="1:2" x14ac:dyDescent="0.25">
      <c r="A14047" s="1">
        <v>42653.753472222219</v>
      </c>
      <c r="B14047" s="2">
        <v>-25.679378420680102</v>
      </c>
    </row>
    <row r="14048" spans="1:2" x14ac:dyDescent="0.25">
      <c r="A14048" s="1">
        <v>42653.754166666666</v>
      </c>
      <c r="B14048" s="2">
        <v>-28.467640834545211</v>
      </c>
    </row>
    <row r="14049" spans="1:2" x14ac:dyDescent="0.25">
      <c r="A14049" s="1">
        <v>42653.754861111112</v>
      </c>
      <c r="B14049" s="2">
        <v>-35.922227371207555</v>
      </c>
    </row>
    <row r="14050" spans="1:2" x14ac:dyDescent="0.25">
      <c r="A14050" s="1">
        <v>42653.755555555559</v>
      </c>
      <c r="B14050" s="2">
        <v>-44.05811707124861</v>
      </c>
    </row>
    <row r="14051" spans="1:2" x14ac:dyDescent="0.25">
      <c r="A14051" s="1">
        <v>42653.756249999999</v>
      </c>
      <c r="B14051" s="2">
        <v>-40.146901022877138</v>
      </c>
    </row>
    <row r="14052" spans="1:2" x14ac:dyDescent="0.25">
      <c r="A14052" s="1">
        <v>42653.756944444445</v>
      </c>
      <c r="B14052" s="2">
        <v>-42.772522307197988</v>
      </c>
    </row>
    <row r="14053" spans="1:2" x14ac:dyDescent="0.25">
      <c r="A14053" s="1">
        <v>42653.757638888892</v>
      </c>
      <c r="B14053" s="2">
        <v>-34.301534404598833</v>
      </c>
    </row>
    <row r="14054" spans="1:2" x14ac:dyDescent="0.25">
      <c r="A14054" s="1">
        <v>42653.758333333331</v>
      </c>
      <c r="B14054" s="2">
        <v>-33.282814123779339</v>
      </c>
    </row>
    <row r="14055" spans="1:2" x14ac:dyDescent="0.25">
      <c r="A14055" s="1">
        <v>42653.759027777778</v>
      </c>
      <c r="B14055" s="2">
        <v>-21.647768109382014</v>
      </c>
    </row>
    <row r="14056" spans="1:2" x14ac:dyDescent="0.25">
      <c r="A14056" s="1">
        <v>42653.759722222225</v>
      </c>
      <c r="B14056" s="2">
        <v>-19.824001115970411</v>
      </c>
    </row>
    <row r="14057" spans="1:2" x14ac:dyDescent="0.25">
      <c r="A14057" s="1">
        <v>42653.760416666664</v>
      </c>
      <c r="B14057" s="2">
        <v>-13.801040206301453</v>
      </c>
    </row>
    <row r="14058" spans="1:2" x14ac:dyDescent="0.25">
      <c r="A14058" s="1">
        <v>42653.761111111111</v>
      </c>
      <c r="B14058" s="2">
        <v>-18.784212673886213</v>
      </c>
    </row>
    <row r="14059" spans="1:2" x14ac:dyDescent="0.25">
      <c r="A14059" s="1">
        <v>42653.761805555558</v>
      </c>
      <c r="B14059" s="2">
        <v>-24.934757554049913</v>
      </c>
    </row>
    <row r="14060" spans="1:2" x14ac:dyDescent="0.25">
      <c r="A14060" s="1">
        <v>42653.762499999997</v>
      </c>
      <c r="B14060" s="2">
        <v>-16.808275283121233</v>
      </c>
    </row>
    <row r="14061" spans="1:2" x14ac:dyDescent="0.25">
      <c r="A14061" s="1">
        <v>42653.763194444444</v>
      </c>
      <c r="B14061" s="2">
        <v>-30.62744113189207</v>
      </c>
    </row>
    <row r="14062" spans="1:2" x14ac:dyDescent="0.25">
      <c r="A14062" s="1">
        <v>42653.763888888891</v>
      </c>
      <c r="B14062" s="2">
        <v>-29.789763801092825</v>
      </c>
    </row>
    <row r="14063" spans="1:2" x14ac:dyDescent="0.25">
      <c r="A14063" s="1">
        <v>42653.76458333333</v>
      </c>
      <c r="B14063" s="2">
        <v>-23.297490170946791</v>
      </c>
    </row>
    <row r="14064" spans="1:2" x14ac:dyDescent="0.25">
      <c r="A14064" s="1">
        <v>42653.765277777777</v>
      </c>
      <c r="B14064" s="2">
        <v>-16.060440997155577</v>
      </c>
    </row>
    <row r="14065" spans="1:2" x14ac:dyDescent="0.25">
      <c r="A14065" s="1">
        <v>42653.765972222223</v>
      </c>
      <c r="B14065" s="2">
        <v>-22.691111249875394</v>
      </c>
    </row>
    <row r="14066" spans="1:2" x14ac:dyDescent="0.25">
      <c r="A14066" s="1">
        <v>42653.76666666667</v>
      </c>
      <c r="B14066" s="2">
        <v>-32.02147996045921</v>
      </c>
    </row>
    <row r="14067" spans="1:2" x14ac:dyDescent="0.25">
      <c r="A14067" s="1">
        <v>42653.767361111109</v>
      </c>
      <c r="B14067" s="2">
        <v>-36.723545308029863</v>
      </c>
    </row>
    <row r="14068" spans="1:2" x14ac:dyDescent="0.25">
      <c r="A14068" s="1">
        <v>42653.768055555556</v>
      </c>
      <c r="B14068" s="2">
        <v>-35.307342158160466</v>
      </c>
    </row>
    <row r="14069" spans="1:2" x14ac:dyDescent="0.25">
      <c r="A14069" s="1">
        <v>42653.768750000003</v>
      </c>
      <c r="B14069" s="2">
        <v>-44.376439412735635</v>
      </c>
    </row>
    <row r="14070" spans="1:2" x14ac:dyDescent="0.25">
      <c r="A14070" s="1">
        <v>42653.769444444442</v>
      </c>
      <c r="B14070" s="2">
        <v>-31.810779914192487</v>
      </c>
    </row>
    <row r="14071" spans="1:2" x14ac:dyDescent="0.25">
      <c r="A14071" s="1">
        <v>42653.770138888889</v>
      </c>
      <c r="B14071" s="2">
        <v>-30.652403334361832</v>
      </c>
    </row>
    <row r="14072" spans="1:2" x14ac:dyDescent="0.25">
      <c r="A14072" s="1">
        <v>42653.770833333336</v>
      </c>
      <c r="B14072" s="2">
        <v>-30.307585376535524</v>
      </c>
    </row>
    <row r="14073" spans="1:2" x14ac:dyDescent="0.25">
      <c r="A14073" s="1">
        <v>42653.771527777775</v>
      </c>
      <c r="B14073" s="2">
        <v>-22.360990869240293</v>
      </c>
    </row>
    <row r="14074" spans="1:2" x14ac:dyDescent="0.25">
      <c r="A14074" s="1">
        <v>42653.772222222222</v>
      </c>
      <c r="B14074" s="2">
        <v>-14.8203990618708</v>
      </c>
    </row>
    <row r="14075" spans="1:2" x14ac:dyDescent="0.25">
      <c r="A14075" s="1">
        <v>42653.772916666669</v>
      </c>
      <c r="B14075" s="2">
        <v>-21.950290077503691</v>
      </c>
    </row>
    <row r="14076" spans="1:2" x14ac:dyDescent="0.25">
      <c r="A14076" s="1">
        <v>42653.773611111108</v>
      </c>
      <c r="B14076" s="2">
        <v>-21.984366732864874</v>
      </c>
    </row>
    <row r="14077" spans="1:2" x14ac:dyDescent="0.25">
      <c r="A14077" s="1">
        <v>42653.774305555555</v>
      </c>
      <c r="B14077" s="2">
        <v>-28.799211937819685</v>
      </c>
    </row>
    <row r="14078" spans="1:2" x14ac:dyDescent="0.25">
      <c r="A14078" s="1">
        <v>42653.775000000001</v>
      </c>
      <c r="B14078" s="2">
        <v>-30.874244598242512</v>
      </c>
    </row>
    <row r="14079" spans="1:2" x14ac:dyDescent="0.25">
      <c r="A14079" s="1">
        <v>42653.775694444441</v>
      </c>
      <c r="B14079" s="2">
        <v>-41.721084102144232</v>
      </c>
    </row>
    <row r="14080" spans="1:2" x14ac:dyDescent="0.25">
      <c r="A14080" s="1">
        <v>42653.776388888888</v>
      </c>
      <c r="B14080" s="2">
        <v>-40.067314059969313</v>
      </c>
    </row>
    <row r="14081" spans="1:2" x14ac:dyDescent="0.25">
      <c r="A14081" s="1">
        <v>42653.777083333334</v>
      </c>
      <c r="B14081" s="2">
        <v>-43.30199857677799</v>
      </c>
    </row>
    <row r="14082" spans="1:2" x14ac:dyDescent="0.25">
      <c r="A14082" s="1">
        <v>42653.777777777781</v>
      </c>
      <c r="B14082" s="2">
        <v>-43.841912405262704</v>
      </c>
    </row>
    <row r="14083" spans="1:2" x14ac:dyDescent="0.25">
      <c r="A14083" s="1">
        <v>42653.77847222222</v>
      </c>
      <c r="B14083" s="2">
        <v>-40.151820585819948</v>
      </c>
    </row>
    <row r="14084" spans="1:2" x14ac:dyDescent="0.25">
      <c r="A14084" s="1">
        <v>42653.779166666667</v>
      </c>
      <c r="B14084" s="2">
        <v>-42.193841623137025</v>
      </c>
    </row>
    <row r="14085" spans="1:2" x14ac:dyDescent="0.25">
      <c r="A14085" s="1">
        <v>42653.779861111114</v>
      </c>
      <c r="B14085" s="2">
        <v>-41.024751160859402</v>
      </c>
    </row>
    <row r="14086" spans="1:2" x14ac:dyDescent="0.25">
      <c r="A14086" s="1">
        <v>42653.780555555553</v>
      </c>
      <c r="B14086" s="2">
        <v>-33.679370047665238</v>
      </c>
    </row>
    <row r="14087" spans="1:2" x14ac:dyDescent="0.25">
      <c r="A14087" s="1">
        <v>42653.78125</v>
      </c>
      <c r="B14087" s="2">
        <v>-37.625215523346561</v>
      </c>
    </row>
    <row r="14088" spans="1:2" x14ac:dyDescent="0.25">
      <c r="A14088" s="1">
        <v>42653.781944444447</v>
      </c>
      <c r="B14088" s="2">
        <v>-34.045883358974244</v>
      </c>
    </row>
    <row r="14089" spans="1:2" x14ac:dyDescent="0.25">
      <c r="A14089" s="1">
        <v>42653.782638888886</v>
      </c>
      <c r="B14089" s="2">
        <v>-37.004330772780911</v>
      </c>
    </row>
    <row r="14090" spans="1:2" x14ac:dyDescent="0.25">
      <c r="A14090" s="1">
        <v>42653.783333333333</v>
      </c>
      <c r="B14090" s="2">
        <v>-43.769545630349121</v>
      </c>
    </row>
    <row r="14091" spans="1:2" x14ac:dyDescent="0.25">
      <c r="A14091" s="1">
        <v>42653.78402777778</v>
      </c>
      <c r="B14091" s="2">
        <v>-43.604433144023645</v>
      </c>
    </row>
    <row r="14092" spans="1:2" x14ac:dyDescent="0.25">
      <c r="A14092" s="1">
        <v>42653.784722222219</v>
      </c>
      <c r="B14092" s="2">
        <v>-36.462552237411245</v>
      </c>
    </row>
    <row r="14093" spans="1:2" x14ac:dyDescent="0.25">
      <c r="A14093" s="1">
        <v>42653.785416666666</v>
      </c>
      <c r="B14093" s="2">
        <v>-25.280823206389808</v>
      </c>
    </row>
    <row r="14094" spans="1:2" x14ac:dyDescent="0.25">
      <c r="A14094" s="1">
        <v>42653.786111111112</v>
      </c>
      <c r="B14094" s="2">
        <v>-31.850494349538348</v>
      </c>
    </row>
    <row r="14095" spans="1:2" x14ac:dyDescent="0.25">
      <c r="A14095" s="1">
        <v>42653.786805555559</v>
      </c>
      <c r="B14095" s="2">
        <v>-37.837768293808523</v>
      </c>
    </row>
    <row r="14096" spans="1:2" x14ac:dyDescent="0.25">
      <c r="A14096" s="1">
        <v>42653.787499999999</v>
      </c>
      <c r="B14096" s="2">
        <v>-30.250255650318771</v>
      </c>
    </row>
    <row r="14097" spans="1:2" x14ac:dyDescent="0.25">
      <c r="A14097" s="1">
        <v>42653.788194444445</v>
      </c>
      <c r="B14097" s="2">
        <v>-34.932262650416426</v>
      </c>
    </row>
    <row r="14098" spans="1:2" x14ac:dyDescent="0.25">
      <c r="A14098" s="1">
        <v>42653.788888888892</v>
      </c>
      <c r="B14098" s="2">
        <v>-32.663056754337354</v>
      </c>
    </row>
    <row r="14099" spans="1:2" x14ac:dyDescent="0.25">
      <c r="A14099" s="1">
        <v>42653.789583333331</v>
      </c>
      <c r="B14099" s="2">
        <v>-23.525420690999695</v>
      </c>
    </row>
    <row r="14100" spans="1:2" x14ac:dyDescent="0.25">
      <c r="A14100" s="1">
        <v>42653.790277777778</v>
      </c>
      <c r="B14100" s="2">
        <v>-21.402647901489399</v>
      </c>
    </row>
    <row r="14101" spans="1:2" x14ac:dyDescent="0.25">
      <c r="A14101" s="1">
        <v>42653.790972222225</v>
      </c>
      <c r="B14101" s="2">
        <v>-32.203158246366364</v>
      </c>
    </row>
    <row r="14102" spans="1:2" x14ac:dyDescent="0.25">
      <c r="A14102" s="1">
        <v>42653.791666666664</v>
      </c>
      <c r="B14102" s="2">
        <v>-35.303159296848754</v>
      </c>
    </row>
    <row r="14103" spans="1:2" x14ac:dyDescent="0.25">
      <c r="A14103" s="1">
        <v>42653.792361111111</v>
      </c>
      <c r="B14103" s="2">
        <v>-35.416163298145207</v>
      </c>
    </row>
    <row r="14104" spans="1:2" x14ac:dyDescent="0.25">
      <c r="A14104" s="1">
        <v>42653.793055555558</v>
      </c>
      <c r="B14104" s="2">
        <v>-30.216175897560607</v>
      </c>
    </row>
    <row r="14105" spans="1:2" x14ac:dyDescent="0.25">
      <c r="A14105" s="1">
        <v>42653.793749999997</v>
      </c>
      <c r="B14105" s="2">
        <v>-30.880529281044922</v>
      </c>
    </row>
    <row r="14106" spans="1:2" x14ac:dyDescent="0.25">
      <c r="A14106" s="1">
        <v>42653.794444444444</v>
      </c>
      <c r="B14106" s="2">
        <v>-28.656646243168993</v>
      </c>
    </row>
    <row r="14107" spans="1:2" x14ac:dyDescent="0.25">
      <c r="A14107" s="1">
        <v>42653.795138888891</v>
      </c>
      <c r="B14107" s="2">
        <v>-29.958608976644367</v>
      </c>
    </row>
    <row r="14108" spans="1:2" x14ac:dyDescent="0.25">
      <c r="A14108" s="1">
        <v>42653.79583333333</v>
      </c>
      <c r="B14108" s="2">
        <v>-29.352683286339257</v>
      </c>
    </row>
    <row r="14109" spans="1:2" x14ac:dyDescent="0.25">
      <c r="A14109" s="1">
        <v>42653.796527777777</v>
      </c>
      <c r="B14109" s="2">
        <v>-26.531199651861971</v>
      </c>
    </row>
    <row r="14110" spans="1:2" x14ac:dyDescent="0.25">
      <c r="A14110" s="1">
        <v>42653.797222222223</v>
      </c>
      <c r="B14110" s="2">
        <v>-17.101554026898519</v>
      </c>
    </row>
    <row r="14111" spans="1:2" x14ac:dyDescent="0.25">
      <c r="A14111" s="1">
        <v>42653.79791666667</v>
      </c>
      <c r="B14111" s="2">
        <v>-20.532371135471234</v>
      </c>
    </row>
    <row r="14112" spans="1:2" x14ac:dyDescent="0.25">
      <c r="A14112" s="1">
        <v>42653.798611111109</v>
      </c>
      <c r="B14112" s="2">
        <v>-21.563875030959512</v>
      </c>
    </row>
    <row r="14113" spans="1:2" x14ac:dyDescent="0.25">
      <c r="A14113" s="1">
        <v>42653.799305555556</v>
      </c>
      <c r="B14113" s="2">
        <v>-26.981461994337344</v>
      </c>
    </row>
    <row r="14114" spans="1:2" x14ac:dyDescent="0.25">
      <c r="A14114" s="1">
        <v>42653.8</v>
      </c>
      <c r="B14114" s="2">
        <v>-27.511531893837674</v>
      </c>
    </row>
    <row r="14115" spans="1:2" x14ac:dyDescent="0.25">
      <c r="A14115" s="1">
        <v>42653.800694444442</v>
      </c>
      <c r="B14115" s="2">
        <v>-33.836095477733274</v>
      </c>
    </row>
    <row r="14116" spans="1:2" x14ac:dyDescent="0.25">
      <c r="A14116" s="1">
        <v>42653.801388888889</v>
      </c>
      <c r="B14116" s="2">
        <v>-22.969310187892308</v>
      </c>
    </row>
    <row r="14117" spans="1:2" x14ac:dyDescent="0.25">
      <c r="A14117" s="1">
        <v>42653.802083333336</v>
      </c>
      <c r="B14117" s="2">
        <v>-14.064028768339389</v>
      </c>
    </row>
    <row r="14118" spans="1:2" x14ac:dyDescent="0.25">
      <c r="A14118" s="1">
        <v>42653.802777777775</v>
      </c>
      <c r="B14118" s="2">
        <v>-19.51927058904063</v>
      </c>
    </row>
    <row r="14119" spans="1:2" x14ac:dyDescent="0.25">
      <c r="A14119" s="1">
        <v>42653.803472222222</v>
      </c>
      <c r="B14119" s="2">
        <v>-16.354204816167474</v>
      </c>
    </row>
    <row r="14120" spans="1:2" x14ac:dyDescent="0.25">
      <c r="A14120" s="1">
        <v>42653.804166666669</v>
      </c>
      <c r="B14120" s="2">
        <v>-18.179931953907847</v>
      </c>
    </row>
    <row r="14121" spans="1:2" x14ac:dyDescent="0.25">
      <c r="A14121" s="1">
        <v>42653.804861111108</v>
      </c>
      <c r="B14121" s="2">
        <v>-15.647481847383704</v>
      </c>
    </row>
    <row r="14122" spans="1:2" x14ac:dyDescent="0.25">
      <c r="A14122" s="1">
        <v>42653.805555555555</v>
      </c>
      <c r="B14122" s="2">
        <v>-23.540605014045045</v>
      </c>
    </row>
    <row r="14123" spans="1:2" x14ac:dyDescent="0.25">
      <c r="A14123" s="1">
        <v>42653.806250000001</v>
      </c>
      <c r="B14123" s="2">
        <v>-30.610241867196358</v>
      </c>
    </row>
    <row r="14124" spans="1:2" x14ac:dyDescent="0.25">
      <c r="A14124" s="1">
        <v>42653.806944444441</v>
      </c>
      <c r="B14124" s="2">
        <v>-20.447883312984779</v>
      </c>
    </row>
    <row r="14125" spans="1:2" x14ac:dyDescent="0.25">
      <c r="A14125" s="1">
        <v>42653.807638888888</v>
      </c>
      <c r="B14125" s="2">
        <v>-26.067834028747164</v>
      </c>
    </row>
    <row r="14126" spans="1:2" x14ac:dyDescent="0.25">
      <c r="A14126" s="1">
        <v>42653.808333333334</v>
      </c>
      <c r="B14126" s="2">
        <v>-12.954602686710617</v>
      </c>
    </row>
    <row r="14127" spans="1:2" x14ac:dyDescent="0.25">
      <c r="A14127" s="1">
        <v>42653.809027777781</v>
      </c>
      <c r="B14127" s="2">
        <v>-29.001934132417471</v>
      </c>
    </row>
    <row r="14128" spans="1:2" x14ac:dyDescent="0.25">
      <c r="A14128" s="1">
        <v>42653.80972222222</v>
      </c>
      <c r="B14128" s="2">
        <v>-22.625873104448448</v>
      </c>
    </row>
    <row r="14129" spans="1:2" x14ac:dyDescent="0.25">
      <c r="A14129" s="1">
        <v>42653.810416666667</v>
      </c>
      <c r="B14129" s="2">
        <v>-21.129945793797379</v>
      </c>
    </row>
    <row r="14130" spans="1:2" x14ac:dyDescent="0.25">
      <c r="A14130" s="1">
        <v>42653.811111111114</v>
      </c>
      <c r="B14130" s="2">
        <v>-9.2387182288861371</v>
      </c>
    </row>
    <row r="14131" spans="1:2" x14ac:dyDescent="0.25">
      <c r="A14131" s="1">
        <v>42653.811805555553</v>
      </c>
      <c r="B14131" s="2">
        <v>-13.648624287181399</v>
      </c>
    </row>
    <row r="14132" spans="1:2" x14ac:dyDescent="0.25">
      <c r="A14132" s="1">
        <v>42653.8125</v>
      </c>
      <c r="B14132" s="2">
        <v>-24.415932450532758</v>
      </c>
    </row>
    <row r="14133" spans="1:2" x14ac:dyDescent="0.25">
      <c r="A14133" s="1">
        <v>42653.813194444447</v>
      </c>
      <c r="B14133" s="2">
        <v>-28.643225855811519</v>
      </c>
    </row>
    <row r="14134" spans="1:2" x14ac:dyDescent="0.25">
      <c r="A14134" s="1">
        <v>42653.813888888886</v>
      </c>
      <c r="B14134" s="2">
        <v>-31.897761029213143</v>
      </c>
    </row>
    <row r="14135" spans="1:2" x14ac:dyDescent="0.25">
      <c r="A14135" s="1">
        <v>42653.814583333333</v>
      </c>
      <c r="B14135" s="2">
        <v>-29.993277245423815</v>
      </c>
    </row>
    <row r="14136" spans="1:2" x14ac:dyDescent="0.25">
      <c r="A14136" s="1">
        <v>42653.81527777778</v>
      </c>
      <c r="B14136" s="2">
        <v>-29.263183389969345</v>
      </c>
    </row>
    <row r="14137" spans="1:2" x14ac:dyDescent="0.25">
      <c r="A14137" s="1">
        <v>42653.815972222219</v>
      </c>
      <c r="B14137" s="2">
        <v>-23.817740588478046</v>
      </c>
    </row>
    <row r="14138" spans="1:2" x14ac:dyDescent="0.25">
      <c r="A14138" s="1">
        <v>42653.816666666666</v>
      </c>
      <c r="B14138" s="2">
        <v>-24.376350170004297</v>
      </c>
    </row>
    <row r="14139" spans="1:2" x14ac:dyDescent="0.25">
      <c r="A14139" s="1">
        <v>42653.817361111112</v>
      </c>
      <c r="B14139" s="2">
        <v>-27.549480583281547</v>
      </c>
    </row>
    <row r="14140" spans="1:2" x14ac:dyDescent="0.25">
      <c r="A14140" s="1">
        <v>42653.818055555559</v>
      </c>
      <c r="B14140" s="2">
        <v>-22.869523669512514</v>
      </c>
    </row>
    <row r="14141" spans="1:2" x14ac:dyDescent="0.25">
      <c r="A14141" s="1">
        <v>42653.818749999999</v>
      </c>
      <c r="B14141" s="2">
        <v>-22.802721622757964</v>
      </c>
    </row>
    <row r="14142" spans="1:2" x14ac:dyDescent="0.25">
      <c r="A14142" s="1">
        <v>42653.819444444445</v>
      </c>
      <c r="B14142" s="2">
        <v>-24.979542218827799</v>
      </c>
    </row>
    <row r="14143" spans="1:2" x14ac:dyDescent="0.25">
      <c r="A14143" s="1">
        <v>42653.820138888892</v>
      </c>
      <c r="B14143" s="2">
        <v>-15.290067335140581</v>
      </c>
    </row>
    <row r="14144" spans="1:2" x14ac:dyDescent="0.25">
      <c r="A14144" s="1">
        <v>42653.820833333331</v>
      </c>
      <c r="B14144" s="2">
        <v>-14.744969445709527</v>
      </c>
    </row>
    <row r="14145" spans="1:2" x14ac:dyDescent="0.25">
      <c r="A14145" s="1">
        <v>42653.821527777778</v>
      </c>
      <c r="B14145" s="2">
        <v>-15.373306316123733</v>
      </c>
    </row>
    <row r="14146" spans="1:2" x14ac:dyDescent="0.25">
      <c r="A14146" s="1">
        <v>42653.822222222225</v>
      </c>
      <c r="B14146" s="2">
        <v>-16.938395590587366</v>
      </c>
    </row>
    <row r="14147" spans="1:2" x14ac:dyDescent="0.25">
      <c r="A14147" s="1">
        <v>42653.822916666664</v>
      </c>
      <c r="B14147" s="2">
        <v>-15.345859818445751</v>
      </c>
    </row>
    <row r="14148" spans="1:2" x14ac:dyDescent="0.25">
      <c r="A14148" s="1">
        <v>42653.823611111111</v>
      </c>
      <c r="B14148" s="2">
        <v>10.379050218235353</v>
      </c>
    </row>
    <row r="14149" spans="1:2" x14ac:dyDescent="0.25">
      <c r="A14149" s="1">
        <v>42653.824305555558</v>
      </c>
      <c r="B14149" s="2">
        <v>8.521991185904092</v>
      </c>
    </row>
    <row r="14150" spans="1:2" x14ac:dyDescent="0.25">
      <c r="A14150" s="1">
        <v>42653.824999999997</v>
      </c>
      <c r="B14150" s="2">
        <v>-6.6323135005310174</v>
      </c>
    </row>
    <row r="14151" spans="1:2" x14ac:dyDescent="0.25">
      <c r="A14151" s="1">
        <v>42653.825694444444</v>
      </c>
      <c r="B14151" s="2">
        <v>-4.8473725316531882</v>
      </c>
    </row>
    <row r="14152" spans="1:2" x14ac:dyDescent="0.25">
      <c r="A14152" s="1">
        <v>42653.826388888891</v>
      </c>
      <c r="B14152" s="2">
        <v>-0.34643070104357321</v>
      </c>
    </row>
    <row r="14153" spans="1:2" x14ac:dyDescent="0.25">
      <c r="A14153" s="1">
        <v>42653.82708333333</v>
      </c>
      <c r="B14153" s="2">
        <v>0.95449388366638843</v>
      </c>
    </row>
    <row r="14154" spans="1:2" x14ac:dyDescent="0.25">
      <c r="A14154" s="1">
        <v>42653.827777777777</v>
      </c>
      <c r="B14154" s="2">
        <v>-14.042708419644622</v>
      </c>
    </row>
    <row r="14155" spans="1:2" x14ac:dyDescent="0.25">
      <c r="A14155" s="1">
        <v>42653.828472222223</v>
      </c>
      <c r="B14155" s="2">
        <v>-3.2093146951956442</v>
      </c>
    </row>
    <row r="14156" spans="1:2" x14ac:dyDescent="0.25">
      <c r="A14156" s="1">
        <v>42653.82916666667</v>
      </c>
      <c r="B14156" s="2">
        <v>-10.97057048232673</v>
      </c>
    </row>
    <row r="14157" spans="1:2" x14ac:dyDescent="0.25">
      <c r="A14157" s="1">
        <v>42653.829861111109</v>
      </c>
      <c r="B14157" s="2">
        <v>-9.8978149107812587</v>
      </c>
    </row>
    <row r="14158" spans="1:2" x14ac:dyDescent="0.25">
      <c r="A14158" s="1">
        <v>42653.830555555556</v>
      </c>
      <c r="B14158" s="2">
        <v>-5.3987391287936282</v>
      </c>
    </row>
    <row r="14159" spans="1:2" x14ac:dyDescent="0.25">
      <c r="A14159" s="1">
        <v>42653.831250000003</v>
      </c>
      <c r="B14159" s="2">
        <v>-8.6410163486337606</v>
      </c>
    </row>
    <row r="14160" spans="1:2" x14ac:dyDescent="0.25">
      <c r="A14160" s="1">
        <v>42653.831944444442</v>
      </c>
      <c r="B14160" s="2">
        <v>-9.7652065651268156</v>
      </c>
    </row>
    <row r="14161" spans="1:2" x14ac:dyDescent="0.25">
      <c r="A14161" s="1">
        <v>42653.832638888889</v>
      </c>
      <c r="B14161" s="2">
        <v>-10.210044792024807</v>
      </c>
    </row>
    <row r="14162" spans="1:2" x14ac:dyDescent="0.25">
      <c r="A14162" s="1">
        <v>42653.833333333336</v>
      </c>
      <c r="B14162" s="2">
        <v>-11.556707813639271</v>
      </c>
    </row>
    <row r="14163" spans="1:2" x14ac:dyDescent="0.25">
      <c r="A14163" s="1">
        <v>42653.834027777775</v>
      </c>
      <c r="B14163" s="2">
        <v>-15.433658211242195</v>
      </c>
    </row>
    <row r="14164" spans="1:2" x14ac:dyDescent="0.25">
      <c r="A14164" s="1">
        <v>42653.834722222222</v>
      </c>
      <c r="B14164" s="2">
        <v>-1.1611324812596042</v>
      </c>
    </row>
    <row r="14165" spans="1:2" x14ac:dyDescent="0.25">
      <c r="A14165" s="1">
        <v>42653.835416666669</v>
      </c>
      <c r="B14165" s="2">
        <v>-3.2042136230234366</v>
      </c>
    </row>
    <row r="14166" spans="1:2" x14ac:dyDescent="0.25">
      <c r="A14166" s="1">
        <v>42653.836111111108</v>
      </c>
      <c r="B14166" s="2">
        <v>3.2285822810721583</v>
      </c>
    </row>
    <row r="14167" spans="1:2" x14ac:dyDescent="0.25">
      <c r="A14167" s="1">
        <v>42653.836805555555</v>
      </c>
      <c r="B14167" s="2">
        <v>-7.7874894684510458</v>
      </c>
    </row>
    <row r="14168" spans="1:2" x14ac:dyDescent="0.25">
      <c r="A14168" s="1">
        <v>42653.837500000001</v>
      </c>
      <c r="B14168" s="2">
        <v>-7.7516236578337461</v>
      </c>
    </row>
    <row r="14169" spans="1:2" x14ac:dyDescent="0.25">
      <c r="A14169" s="1">
        <v>42653.838194444441</v>
      </c>
      <c r="B14169" s="2">
        <v>-15.291204921485042</v>
      </c>
    </row>
    <row r="14170" spans="1:2" x14ac:dyDescent="0.25">
      <c r="A14170" s="1">
        <v>42653.838888888888</v>
      </c>
      <c r="B14170" s="2">
        <v>-23.318841754368137</v>
      </c>
    </row>
    <row r="14171" spans="1:2" x14ac:dyDescent="0.25">
      <c r="A14171" s="1">
        <v>42653.839583333334</v>
      </c>
      <c r="B14171" s="2">
        <v>-21.147100445084408</v>
      </c>
    </row>
    <row r="14172" spans="1:2" x14ac:dyDescent="0.25">
      <c r="A14172" s="1">
        <v>42653.840277777781</v>
      </c>
      <c r="B14172" s="2">
        <v>-14.500370799653076</v>
      </c>
    </row>
    <row r="14173" spans="1:2" x14ac:dyDescent="0.25">
      <c r="A14173" s="1">
        <v>42653.84097222222</v>
      </c>
      <c r="B14173" s="2">
        <v>-19.537362340536006</v>
      </c>
    </row>
    <row r="14174" spans="1:2" x14ac:dyDescent="0.25">
      <c r="A14174" s="1">
        <v>42653.841666666667</v>
      </c>
      <c r="B14174" s="2">
        <v>-12.06381628644546</v>
      </c>
    </row>
    <row r="14175" spans="1:2" x14ac:dyDescent="0.25">
      <c r="A14175" s="1">
        <v>42653.842361111114</v>
      </c>
      <c r="B14175" s="2">
        <v>-11.400206241677127</v>
      </c>
    </row>
    <row r="14176" spans="1:2" x14ac:dyDescent="0.25">
      <c r="A14176" s="1">
        <v>42653.843055555553</v>
      </c>
      <c r="B14176" s="2">
        <v>-14.809563057492293</v>
      </c>
    </row>
    <row r="14177" spans="1:2" x14ac:dyDescent="0.25">
      <c r="A14177" s="1">
        <v>42653.84375</v>
      </c>
      <c r="B14177" s="2">
        <v>-6.7103973865091877</v>
      </c>
    </row>
    <row r="14178" spans="1:2" x14ac:dyDescent="0.25">
      <c r="A14178" s="1">
        <v>42653.844444444447</v>
      </c>
      <c r="B14178" s="2">
        <v>-5.6298744384684447</v>
      </c>
    </row>
    <row r="14179" spans="1:2" x14ac:dyDescent="0.25">
      <c r="A14179" s="1">
        <v>42653.845138888886</v>
      </c>
      <c r="B14179" s="2">
        <v>-5.7765109976918518</v>
      </c>
    </row>
    <row r="14180" spans="1:2" x14ac:dyDescent="0.25">
      <c r="A14180" s="1">
        <v>42653.845833333333</v>
      </c>
      <c r="B14180" s="2">
        <v>-11.389768035177259</v>
      </c>
    </row>
    <row r="14181" spans="1:2" x14ac:dyDescent="0.25">
      <c r="A14181" s="1">
        <v>42653.84652777778</v>
      </c>
      <c r="B14181" s="2">
        <v>-11.700445080345768</v>
      </c>
    </row>
    <row r="14182" spans="1:2" x14ac:dyDescent="0.25">
      <c r="A14182" s="1">
        <v>42653.847222222219</v>
      </c>
      <c r="B14182" s="2">
        <v>-7.055386085824769</v>
      </c>
    </row>
    <row r="14183" spans="1:2" x14ac:dyDescent="0.25">
      <c r="A14183" s="1">
        <v>42653.847916666666</v>
      </c>
      <c r="B14183" s="2">
        <v>-13.391272890733186</v>
      </c>
    </row>
    <row r="14184" spans="1:2" x14ac:dyDescent="0.25">
      <c r="A14184" s="1">
        <v>42653.848611111112</v>
      </c>
      <c r="B14184" s="2">
        <v>-16.049110851569761</v>
      </c>
    </row>
    <row r="14185" spans="1:2" x14ac:dyDescent="0.25">
      <c r="A14185" s="1">
        <v>42653.849305555559</v>
      </c>
      <c r="B14185" s="2">
        <v>-2.2553503368884171</v>
      </c>
    </row>
    <row r="14186" spans="1:2" x14ac:dyDescent="0.25">
      <c r="A14186" s="1">
        <v>42653.85</v>
      </c>
      <c r="B14186" s="2">
        <v>16.393097986397333</v>
      </c>
    </row>
    <row r="14187" spans="1:2" x14ac:dyDescent="0.25">
      <c r="A14187" s="1">
        <v>42653.850694444445</v>
      </c>
      <c r="B14187" s="2">
        <v>20.017299759335582</v>
      </c>
    </row>
    <row r="14188" spans="1:2" x14ac:dyDescent="0.25">
      <c r="A14188" s="1">
        <v>42653.851388888892</v>
      </c>
      <c r="B14188" s="2">
        <v>29.227910193488544</v>
      </c>
    </row>
    <row r="14189" spans="1:2" x14ac:dyDescent="0.25">
      <c r="A14189" s="1">
        <v>42653.852083333331</v>
      </c>
      <c r="B14189" s="2">
        <v>34.745095894717572</v>
      </c>
    </row>
    <row r="14190" spans="1:2" x14ac:dyDescent="0.25">
      <c r="A14190" s="1">
        <v>42653.852777777778</v>
      </c>
      <c r="B14190" s="2">
        <v>36.053589602170781</v>
      </c>
    </row>
    <row r="14191" spans="1:2" x14ac:dyDescent="0.25">
      <c r="A14191" s="1">
        <v>42653.853472222225</v>
      </c>
      <c r="B14191" s="2">
        <v>25.892106744623259</v>
      </c>
    </row>
    <row r="14192" spans="1:2" x14ac:dyDescent="0.25">
      <c r="A14192" s="1">
        <v>42653.854166666664</v>
      </c>
      <c r="B14192" s="2">
        <v>28.684693177613855</v>
      </c>
    </row>
    <row r="14193" spans="1:2" x14ac:dyDescent="0.25">
      <c r="A14193" s="1">
        <v>42653.854861111111</v>
      </c>
      <c r="B14193" s="2">
        <v>28.507846891281467</v>
      </c>
    </row>
    <row r="14194" spans="1:2" x14ac:dyDescent="0.25">
      <c r="A14194" s="1">
        <v>42653.855555555558</v>
      </c>
      <c r="B14194" s="2">
        <v>30.506551325687905</v>
      </c>
    </row>
    <row r="14195" spans="1:2" x14ac:dyDescent="0.25">
      <c r="A14195" s="1">
        <v>42653.856249999997</v>
      </c>
      <c r="B14195" s="2">
        <v>24.339160967272861</v>
      </c>
    </row>
    <row r="14196" spans="1:2" x14ac:dyDescent="0.25">
      <c r="A14196" s="1">
        <v>42653.856944444444</v>
      </c>
      <c r="B14196" s="2">
        <v>25.040551822593262</v>
      </c>
    </row>
    <row r="14197" spans="1:2" x14ac:dyDescent="0.25">
      <c r="A14197" s="1">
        <v>42653.857638888891</v>
      </c>
      <c r="B14197" s="2">
        <v>28.215043273574945</v>
      </c>
    </row>
    <row r="14198" spans="1:2" x14ac:dyDescent="0.25">
      <c r="A14198" s="1">
        <v>42653.85833333333</v>
      </c>
      <c r="B14198" s="2">
        <v>38.261262239570591</v>
      </c>
    </row>
    <row r="14199" spans="1:2" x14ac:dyDescent="0.25">
      <c r="A14199" s="1">
        <v>42653.859027777777</v>
      </c>
      <c r="B14199" s="2">
        <v>28.943260185986098</v>
      </c>
    </row>
    <row r="14200" spans="1:2" x14ac:dyDescent="0.25">
      <c r="A14200" s="1">
        <v>42653.859722222223</v>
      </c>
      <c r="B14200" s="2">
        <v>38.041533276163683</v>
      </c>
    </row>
    <row r="14201" spans="1:2" x14ac:dyDescent="0.25">
      <c r="A14201" s="1">
        <v>42653.86041666667</v>
      </c>
      <c r="B14201" s="2">
        <v>44.63871095600431</v>
      </c>
    </row>
    <row r="14202" spans="1:2" x14ac:dyDescent="0.25">
      <c r="A14202" s="1">
        <v>42653.861111111109</v>
      </c>
      <c r="B14202" s="2">
        <v>34.26413297433222</v>
      </c>
    </row>
    <row r="14203" spans="1:2" x14ac:dyDescent="0.25">
      <c r="A14203" s="1">
        <v>42653.861805555556</v>
      </c>
      <c r="B14203" s="2">
        <v>18.307839154256119</v>
      </c>
    </row>
    <row r="14204" spans="1:2" x14ac:dyDescent="0.25">
      <c r="A14204" s="1">
        <v>42653.862500000003</v>
      </c>
      <c r="B14204" s="2">
        <v>-2.4619049493271934</v>
      </c>
    </row>
    <row r="14205" spans="1:2" x14ac:dyDescent="0.25">
      <c r="A14205" s="1">
        <v>42653.863194444442</v>
      </c>
      <c r="B14205" s="2">
        <v>-14.897948221326805</v>
      </c>
    </row>
    <row r="14206" spans="1:2" x14ac:dyDescent="0.25">
      <c r="A14206" s="1">
        <v>42653.863888888889</v>
      </c>
      <c r="B14206" s="2">
        <v>-9.0311717768160928</v>
      </c>
    </row>
    <row r="14207" spans="1:2" x14ac:dyDescent="0.25">
      <c r="A14207" s="1">
        <v>42653.864583333336</v>
      </c>
      <c r="B14207" s="2">
        <v>-7.9624326926636666</v>
      </c>
    </row>
    <row r="14208" spans="1:2" x14ac:dyDescent="0.25">
      <c r="A14208" s="1">
        <v>42653.865277777775</v>
      </c>
      <c r="B14208" s="2">
        <v>-0.35356076458313812</v>
      </c>
    </row>
    <row r="14209" spans="1:2" x14ac:dyDescent="0.25">
      <c r="A14209" s="1">
        <v>42653.865972222222</v>
      </c>
      <c r="B14209" s="2">
        <v>2.9323858452010123</v>
      </c>
    </row>
    <row r="14210" spans="1:2" x14ac:dyDescent="0.25">
      <c r="A14210" s="1">
        <v>42653.866666666669</v>
      </c>
      <c r="B14210" s="2">
        <v>6.8936359478733111</v>
      </c>
    </row>
    <row r="14211" spans="1:2" x14ac:dyDescent="0.25">
      <c r="A14211" s="1">
        <v>42653.867361111108</v>
      </c>
      <c r="B14211" s="2">
        <v>3.7765245126084968</v>
      </c>
    </row>
    <row r="14212" spans="1:2" x14ac:dyDescent="0.25">
      <c r="A14212" s="1">
        <v>42653.868055555555</v>
      </c>
      <c r="B14212" s="2">
        <v>-18.333874679154057</v>
      </c>
    </row>
    <row r="14213" spans="1:2" x14ac:dyDescent="0.25">
      <c r="A14213" s="1">
        <v>42653.868750000001</v>
      </c>
      <c r="B14213" s="2">
        <v>-15.834038814870777</v>
      </c>
    </row>
    <row r="14214" spans="1:2" x14ac:dyDescent="0.25">
      <c r="A14214" s="1">
        <v>42653.869444444441</v>
      </c>
      <c r="B14214" s="2">
        <v>-10.407395865677973</v>
      </c>
    </row>
    <row r="14215" spans="1:2" x14ac:dyDescent="0.25">
      <c r="A14215" s="1">
        <v>42653.870138888888</v>
      </c>
      <c r="B14215" s="2">
        <v>-7.949956411137828</v>
      </c>
    </row>
    <row r="14216" spans="1:2" x14ac:dyDescent="0.25">
      <c r="A14216" s="1">
        <v>42653.870833333334</v>
      </c>
      <c r="B14216" s="2">
        <v>-7.9753546338179149</v>
      </c>
    </row>
    <row r="14217" spans="1:2" x14ac:dyDescent="0.25">
      <c r="A14217" s="1">
        <v>42653.871527777781</v>
      </c>
      <c r="B14217" s="2">
        <v>-12.154340395694211</v>
      </c>
    </row>
    <row r="14218" spans="1:2" x14ac:dyDescent="0.25">
      <c r="A14218" s="1">
        <v>42653.87222222222</v>
      </c>
      <c r="B14218" s="2">
        <v>-15.526778818567012</v>
      </c>
    </row>
    <row r="14219" spans="1:2" x14ac:dyDescent="0.25">
      <c r="A14219" s="1">
        <v>42653.872916666667</v>
      </c>
      <c r="B14219" s="2">
        <v>-21.901885923211619</v>
      </c>
    </row>
    <row r="14220" spans="1:2" x14ac:dyDescent="0.25">
      <c r="A14220" s="1">
        <v>42653.873611111114</v>
      </c>
      <c r="B14220" s="2">
        <v>-17.924668185930933</v>
      </c>
    </row>
    <row r="14221" spans="1:2" x14ac:dyDescent="0.25">
      <c r="A14221" s="1">
        <v>42653.874305555553</v>
      </c>
      <c r="B14221" s="2">
        <v>-20.163262232913016</v>
      </c>
    </row>
    <row r="14222" spans="1:2" x14ac:dyDescent="0.25">
      <c r="A14222" s="1">
        <v>42653.875</v>
      </c>
      <c r="B14222" s="2">
        <v>-17.061714700257774</v>
      </c>
    </row>
    <row r="14223" spans="1:2" x14ac:dyDescent="0.25">
      <c r="A14223" s="1">
        <v>42653.875694444447</v>
      </c>
      <c r="B14223" s="2">
        <v>-8.5710139034762207</v>
      </c>
    </row>
    <row r="14224" spans="1:2" x14ac:dyDescent="0.25">
      <c r="A14224" s="1">
        <v>42653.876388888886</v>
      </c>
      <c r="B14224" s="2">
        <v>-5.0217385798440466</v>
      </c>
    </row>
    <row r="14225" spans="1:2" x14ac:dyDescent="0.25">
      <c r="A14225" s="1">
        <v>42653.877083333333</v>
      </c>
      <c r="B14225" s="2">
        <v>-8.7333770145429295</v>
      </c>
    </row>
    <row r="14226" spans="1:2" x14ac:dyDescent="0.25">
      <c r="A14226" s="1">
        <v>42653.87777777778</v>
      </c>
      <c r="B14226" s="2">
        <v>2.8221400853343463</v>
      </c>
    </row>
    <row r="14227" spans="1:2" x14ac:dyDescent="0.25">
      <c r="A14227" s="1">
        <v>42653.878472222219</v>
      </c>
      <c r="B14227" s="2">
        <v>4.5389469978933148</v>
      </c>
    </row>
    <row r="14228" spans="1:2" x14ac:dyDescent="0.25">
      <c r="A14228" s="1">
        <v>42653.879166666666</v>
      </c>
      <c r="B14228" s="2">
        <v>-1.3647593028911311</v>
      </c>
    </row>
    <row r="14229" spans="1:2" x14ac:dyDescent="0.25">
      <c r="A14229" s="1">
        <v>42653.879861111112</v>
      </c>
      <c r="B14229" s="2">
        <v>-4.6437980512312302</v>
      </c>
    </row>
    <row r="14230" spans="1:2" x14ac:dyDescent="0.25">
      <c r="A14230" s="1">
        <v>42653.880555555559</v>
      </c>
      <c r="B14230" s="2">
        <v>11.395454498240239</v>
      </c>
    </row>
    <row r="14231" spans="1:2" x14ac:dyDescent="0.25">
      <c r="A14231" s="1">
        <v>42653.881249999999</v>
      </c>
      <c r="B14231" s="2">
        <v>16.813986481562218</v>
      </c>
    </row>
    <row r="14232" spans="1:2" x14ac:dyDescent="0.25">
      <c r="A14232" s="1">
        <v>42653.881944444445</v>
      </c>
      <c r="B14232" s="2">
        <v>-13.978070563133224</v>
      </c>
    </row>
    <row r="14233" spans="1:2" x14ac:dyDescent="0.25">
      <c r="A14233" s="1">
        <v>42653.882638888892</v>
      </c>
      <c r="B14233" s="2">
        <v>-16.628849743877073</v>
      </c>
    </row>
    <row r="14234" spans="1:2" x14ac:dyDescent="0.25">
      <c r="A14234" s="1">
        <v>42653.883333333331</v>
      </c>
      <c r="B14234" s="2">
        <v>-0.40129871678752049</v>
      </c>
    </row>
    <row r="14235" spans="1:2" x14ac:dyDescent="0.25">
      <c r="A14235" s="1">
        <v>42653.884027777778</v>
      </c>
      <c r="B14235" s="2">
        <v>12.76045965560091</v>
      </c>
    </row>
    <row r="14236" spans="1:2" x14ac:dyDescent="0.25">
      <c r="A14236" s="1">
        <v>42653.884722222225</v>
      </c>
      <c r="B14236" s="2">
        <v>8.0644904764233321</v>
      </c>
    </row>
    <row r="14237" spans="1:2" x14ac:dyDescent="0.25">
      <c r="A14237" s="1">
        <v>42653.885416666664</v>
      </c>
      <c r="B14237" s="2">
        <v>-3.6889889169833623</v>
      </c>
    </row>
    <row r="14238" spans="1:2" x14ac:dyDescent="0.25">
      <c r="A14238" s="1">
        <v>42653.886111111111</v>
      </c>
      <c r="B14238" s="2">
        <v>-6.7596859260297304</v>
      </c>
    </row>
    <row r="14239" spans="1:2" x14ac:dyDescent="0.25">
      <c r="A14239" s="1">
        <v>42653.886805555558</v>
      </c>
      <c r="B14239" s="2">
        <v>-10.120440555894554</v>
      </c>
    </row>
    <row r="14240" spans="1:2" x14ac:dyDescent="0.25">
      <c r="A14240" s="1">
        <v>42653.887499999997</v>
      </c>
      <c r="B14240" s="2">
        <v>-18.027555127251254</v>
      </c>
    </row>
    <row r="14241" spans="1:2" x14ac:dyDescent="0.25">
      <c r="A14241" s="1">
        <v>42653.888194444444</v>
      </c>
      <c r="B14241" s="2">
        <v>-21.094333035137002</v>
      </c>
    </row>
    <row r="14242" spans="1:2" x14ac:dyDescent="0.25">
      <c r="A14242" s="1">
        <v>42653.888888888891</v>
      </c>
      <c r="B14242" s="2">
        <v>-14.821186412256793</v>
      </c>
    </row>
    <row r="14243" spans="1:2" x14ac:dyDescent="0.25">
      <c r="A14243" s="1">
        <v>42653.88958333333</v>
      </c>
      <c r="B14243" s="2">
        <v>-10.636658750396842</v>
      </c>
    </row>
    <row r="14244" spans="1:2" x14ac:dyDescent="0.25">
      <c r="A14244" s="1">
        <v>42653.890277777777</v>
      </c>
      <c r="B14244" s="2">
        <v>-8.9077001049813891</v>
      </c>
    </row>
    <row r="14245" spans="1:2" x14ac:dyDescent="0.25">
      <c r="A14245" s="1">
        <v>42653.890972222223</v>
      </c>
      <c r="B14245" s="2">
        <v>3.2483203547793287</v>
      </c>
    </row>
    <row r="14246" spans="1:2" x14ac:dyDescent="0.25">
      <c r="A14246" s="1">
        <v>42653.89166666667</v>
      </c>
      <c r="B14246" s="2">
        <v>10.644182033823745</v>
      </c>
    </row>
    <row r="14247" spans="1:2" x14ac:dyDescent="0.25">
      <c r="A14247" s="1">
        <v>42653.892361111109</v>
      </c>
      <c r="B14247" s="2">
        <v>11.314745369781546</v>
      </c>
    </row>
    <row r="14248" spans="1:2" x14ac:dyDescent="0.25">
      <c r="A14248" s="1">
        <v>42653.893055555556</v>
      </c>
      <c r="B14248" s="2">
        <v>11.853261757993216</v>
      </c>
    </row>
    <row r="14249" spans="1:2" x14ac:dyDescent="0.25">
      <c r="A14249" s="1">
        <v>42653.893750000003</v>
      </c>
      <c r="B14249" s="2">
        <v>12.424422918475466</v>
      </c>
    </row>
    <row r="14250" spans="1:2" x14ac:dyDescent="0.25">
      <c r="A14250" s="1">
        <v>42653.894444444442</v>
      </c>
      <c r="B14250" s="2">
        <v>3.4996065013459883</v>
      </c>
    </row>
    <row r="14251" spans="1:2" x14ac:dyDescent="0.25">
      <c r="A14251" s="1">
        <v>42653.895138888889</v>
      </c>
      <c r="B14251" s="2">
        <v>-14.326907645650499</v>
      </c>
    </row>
    <row r="14252" spans="1:2" x14ac:dyDescent="0.25">
      <c r="A14252" s="1">
        <v>42653.895833333336</v>
      </c>
      <c r="B14252" s="2">
        <v>-16.219300085230497</v>
      </c>
    </row>
    <row r="14253" spans="1:2" x14ac:dyDescent="0.25">
      <c r="A14253" s="1">
        <v>42653.896527777775</v>
      </c>
      <c r="B14253" s="2">
        <v>-2.1749934086488794</v>
      </c>
    </row>
    <row r="14254" spans="1:2" x14ac:dyDescent="0.25">
      <c r="A14254" s="1">
        <v>42653.897222222222</v>
      </c>
      <c r="B14254" s="2">
        <v>10.658886886432205</v>
      </c>
    </row>
    <row r="14255" spans="1:2" x14ac:dyDescent="0.25">
      <c r="A14255" s="1">
        <v>42653.897916666669</v>
      </c>
      <c r="B14255" s="2">
        <v>21.083117259804567</v>
      </c>
    </row>
    <row r="14256" spans="1:2" x14ac:dyDescent="0.25">
      <c r="A14256" s="1">
        <v>42653.898611111108</v>
      </c>
      <c r="B14256" s="2">
        <v>17.781628044257136</v>
      </c>
    </row>
    <row r="14257" spans="1:2" x14ac:dyDescent="0.25">
      <c r="A14257" s="1">
        <v>42653.899305555555</v>
      </c>
      <c r="B14257" s="2">
        <v>9.1862998881416082</v>
      </c>
    </row>
    <row r="14258" spans="1:2" x14ac:dyDescent="0.25">
      <c r="A14258" s="1">
        <v>42653.9</v>
      </c>
      <c r="B14258" s="2">
        <v>-1.3526040887431008</v>
      </c>
    </row>
    <row r="14259" spans="1:2" x14ac:dyDescent="0.25">
      <c r="A14259" s="1">
        <v>42653.900694444441</v>
      </c>
      <c r="B14259" s="2">
        <v>3.0744324233800095</v>
      </c>
    </row>
    <row r="14260" spans="1:2" x14ac:dyDescent="0.25">
      <c r="A14260" s="1">
        <v>42653.901388888888</v>
      </c>
      <c r="B14260" s="2">
        <v>2.9611832227480286E-2</v>
      </c>
    </row>
    <row r="14261" spans="1:2" x14ac:dyDescent="0.25">
      <c r="A14261" s="1">
        <v>42653.902083333334</v>
      </c>
      <c r="B14261" s="2">
        <v>3.5718797551079962</v>
      </c>
    </row>
    <row r="14262" spans="1:2" x14ac:dyDescent="0.25">
      <c r="A14262" s="1">
        <v>42653.902777777781</v>
      </c>
      <c r="B14262" s="2">
        <v>5.8678479119960683</v>
      </c>
    </row>
    <row r="14263" spans="1:2" x14ac:dyDescent="0.25">
      <c r="A14263" s="1">
        <v>42653.90347222222</v>
      </c>
      <c r="B14263" s="2">
        <v>5.0300431456300432</v>
      </c>
    </row>
    <row r="14264" spans="1:2" x14ac:dyDescent="0.25">
      <c r="A14264" s="1">
        <v>42653.904166666667</v>
      </c>
      <c r="B14264" s="2">
        <v>6.58844824792856</v>
      </c>
    </row>
    <row r="14265" spans="1:2" x14ac:dyDescent="0.25">
      <c r="A14265" s="1">
        <v>42653.904861111114</v>
      </c>
      <c r="B14265" s="2">
        <v>4.3954657888253372</v>
      </c>
    </row>
    <row r="14266" spans="1:2" x14ac:dyDescent="0.25">
      <c r="A14266" s="1">
        <v>42653.905555555553</v>
      </c>
      <c r="B14266" s="2">
        <v>4.395911896135658</v>
      </c>
    </row>
    <row r="14267" spans="1:2" x14ac:dyDescent="0.25">
      <c r="A14267" s="1">
        <v>42653.90625</v>
      </c>
      <c r="B14267" s="2">
        <v>7.0721247163407197</v>
      </c>
    </row>
    <row r="14268" spans="1:2" x14ac:dyDescent="0.25">
      <c r="A14268" s="1">
        <v>42653.906944444447</v>
      </c>
      <c r="B14268" s="2">
        <v>3.6486190099967644</v>
      </c>
    </row>
    <row r="14269" spans="1:2" x14ac:dyDescent="0.25">
      <c r="A14269" s="1">
        <v>42653.907638888886</v>
      </c>
      <c r="B14269" s="2">
        <v>5.2162937104643792</v>
      </c>
    </row>
    <row r="14270" spans="1:2" x14ac:dyDescent="0.25">
      <c r="A14270" s="1">
        <v>42653.908333333333</v>
      </c>
      <c r="B14270" s="2">
        <v>12.73416052225075</v>
      </c>
    </row>
    <row r="14271" spans="1:2" x14ac:dyDescent="0.25">
      <c r="A14271" s="1">
        <v>42653.90902777778</v>
      </c>
      <c r="B14271" s="2">
        <v>19.515604188492581</v>
      </c>
    </row>
    <row r="14272" spans="1:2" x14ac:dyDescent="0.25">
      <c r="A14272" s="1">
        <v>42653.909722222219</v>
      </c>
      <c r="B14272" s="2">
        <v>28.09842986237636</v>
      </c>
    </row>
    <row r="14273" spans="1:2" x14ac:dyDescent="0.25">
      <c r="A14273" s="1">
        <v>42653.910416666666</v>
      </c>
      <c r="B14273" s="2">
        <v>27.080193013314176</v>
      </c>
    </row>
    <row r="14274" spans="1:2" x14ac:dyDescent="0.25">
      <c r="A14274" s="1">
        <v>42653.911111111112</v>
      </c>
      <c r="B14274" s="2">
        <v>28.503894153671961</v>
      </c>
    </row>
    <row r="14275" spans="1:2" x14ac:dyDescent="0.25">
      <c r="A14275" s="1">
        <v>42653.911805555559</v>
      </c>
      <c r="B14275" s="2">
        <v>25.899152027792297</v>
      </c>
    </row>
    <row r="14276" spans="1:2" x14ac:dyDescent="0.25">
      <c r="A14276" s="1">
        <v>42653.912499999999</v>
      </c>
      <c r="B14276" s="2">
        <v>10.841095873217759</v>
      </c>
    </row>
    <row r="14277" spans="1:2" x14ac:dyDescent="0.25">
      <c r="A14277" s="1">
        <v>42653.913194444445</v>
      </c>
      <c r="B14277" s="2">
        <v>14.855526400615538</v>
      </c>
    </row>
    <row r="14278" spans="1:2" x14ac:dyDescent="0.25">
      <c r="A14278" s="1">
        <v>42653.913888888892</v>
      </c>
      <c r="B14278" s="2">
        <v>0.96117894594208342</v>
      </c>
    </row>
    <row r="14279" spans="1:2" x14ac:dyDescent="0.25">
      <c r="A14279" s="1">
        <v>42653.914583333331</v>
      </c>
      <c r="B14279" s="2">
        <v>-26.270117481373017</v>
      </c>
    </row>
    <row r="14280" spans="1:2" x14ac:dyDescent="0.25">
      <c r="A14280" s="1">
        <v>42653.915277777778</v>
      </c>
      <c r="B14280" s="2">
        <v>-19.248531159758567</v>
      </c>
    </row>
    <row r="14281" spans="1:2" x14ac:dyDescent="0.25">
      <c r="A14281" s="1">
        <v>42653.915972222225</v>
      </c>
      <c r="B14281" s="2">
        <v>-9.3463138254107125</v>
      </c>
    </row>
    <row r="14282" spans="1:2" x14ac:dyDescent="0.25">
      <c r="A14282" s="1">
        <v>42653.916666666664</v>
      </c>
      <c r="B14282" s="2">
        <v>-14.446359412779566</v>
      </c>
    </row>
    <row r="14283" spans="1:2" x14ac:dyDescent="0.25">
      <c r="A14283" s="1">
        <v>42653.917361111111</v>
      </c>
      <c r="B14283" s="2">
        <v>-38.633719627993806</v>
      </c>
    </row>
    <row r="14284" spans="1:2" x14ac:dyDescent="0.25">
      <c r="A14284" s="1">
        <v>42653.918055555558</v>
      </c>
      <c r="B14284" s="2">
        <v>-35.09927658676267</v>
      </c>
    </row>
    <row r="14285" spans="1:2" x14ac:dyDescent="0.25">
      <c r="A14285" s="1">
        <v>42653.918749999997</v>
      </c>
      <c r="B14285" s="2">
        <v>-37.987576303374468</v>
      </c>
    </row>
    <row r="14286" spans="1:2" x14ac:dyDescent="0.25">
      <c r="A14286" s="1">
        <v>42653.919444444444</v>
      </c>
      <c r="B14286" s="2">
        <v>-44.210888894279684</v>
      </c>
    </row>
    <row r="14287" spans="1:2" x14ac:dyDescent="0.25">
      <c r="A14287" s="1">
        <v>42653.920138888891</v>
      </c>
      <c r="B14287" s="2">
        <v>-65.901141721836751</v>
      </c>
    </row>
    <row r="14288" spans="1:2" x14ac:dyDescent="0.25">
      <c r="A14288" s="1">
        <v>42653.92083333333</v>
      </c>
      <c r="B14288" s="2">
        <v>-78.460037880897289</v>
      </c>
    </row>
    <row r="14289" spans="1:2" x14ac:dyDescent="0.25">
      <c r="A14289" s="1">
        <v>42653.921527777777</v>
      </c>
      <c r="B14289" s="2">
        <v>-93.97001043826846</v>
      </c>
    </row>
    <row r="14290" spans="1:2" x14ac:dyDescent="0.25">
      <c r="A14290" s="1">
        <v>42653.922222222223</v>
      </c>
      <c r="B14290" s="2">
        <v>-101.85990831016485</v>
      </c>
    </row>
    <row r="14291" spans="1:2" x14ac:dyDescent="0.25">
      <c r="A14291" s="1">
        <v>42653.92291666667</v>
      </c>
      <c r="B14291" s="2">
        <v>-106.33239346308788</v>
      </c>
    </row>
    <row r="14292" spans="1:2" x14ac:dyDescent="0.25">
      <c r="A14292" s="1">
        <v>42653.923611111109</v>
      </c>
      <c r="B14292" s="2">
        <v>-112.71488738261009</v>
      </c>
    </row>
    <row r="14293" spans="1:2" x14ac:dyDescent="0.25">
      <c r="A14293" s="1">
        <v>42653.924305555556</v>
      </c>
      <c r="B14293" s="2">
        <v>-102.34170902556313</v>
      </c>
    </row>
    <row r="14294" spans="1:2" x14ac:dyDescent="0.25">
      <c r="A14294" s="1">
        <v>42653.925000000003</v>
      </c>
      <c r="B14294" s="2">
        <v>-100.81578336394935</v>
      </c>
    </row>
    <row r="14295" spans="1:2" x14ac:dyDescent="0.25">
      <c r="A14295" s="1">
        <v>42653.925694444442</v>
      </c>
      <c r="B14295" s="2">
        <v>-93.022947935868672</v>
      </c>
    </row>
    <row r="14296" spans="1:2" x14ac:dyDescent="0.25">
      <c r="A14296" s="1">
        <v>42653.926388888889</v>
      </c>
      <c r="B14296" s="2">
        <v>-91.878966839215721</v>
      </c>
    </row>
    <row r="14297" spans="1:2" x14ac:dyDescent="0.25">
      <c r="A14297" s="1">
        <v>42653.927083333336</v>
      </c>
      <c r="B14297" s="2">
        <v>-88.056741676545542</v>
      </c>
    </row>
    <row r="14298" spans="1:2" x14ac:dyDescent="0.25">
      <c r="A14298" s="1">
        <v>42653.927777777775</v>
      </c>
      <c r="B14298" s="2">
        <v>-82.070366625741983</v>
      </c>
    </row>
    <row r="14299" spans="1:2" x14ac:dyDescent="0.25">
      <c r="A14299" s="1">
        <v>42653.928472222222</v>
      </c>
      <c r="B14299" s="2">
        <v>-84.464972921583097</v>
      </c>
    </row>
    <row r="14300" spans="1:2" x14ac:dyDescent="0.25">
      <c r="A14300" s="1">
        <v>42653.929166666669</v>
      </c>
      <c r="B14300" s="2">
        <v>-63.794894831658652</v>
      </c>
    </row>
    <row r="14301" spans="1:2" x14ac:dyDescent="0.25">
      <c r="A14301" s="1">
        <v>42653.929861111108</v>
      </c>
      <c r="B14301" s="2">
        <v>-59.905964763456723</v>
      </c>
    </row>
    <row r="14302" spans="1:2" x14ac:dyDescent="0.25">
      <c r="A14302" s="1">
        <v>42653.930555555555</v>
      </c>
      <c r="B14302" s="2">
        <v>-54.461878532922128</v>
      </c>
    </row>
    <row r="14303" spans="1:2" x14ac:dyDescent="0.25">
      <c r="A14303" s="1">
        <v>42653.931250000001</v>
      </c>
      <c r="B14303" s="2">
        <v>-38.712598480997258</v>
      </c>
    </row>
    <row r="14304" spans="1:2" x14ac:dyDescent="0.25">
      <c r="A14304" s="1">
        <v>42653.931944444441</v>
      </c>
      <c r="B14304" s="2">
        <v>-35.154511002499206</v>
      </c>
    </row>
    <row r="14305" spans="1:2" x14ac:dyDescent="0.25">
      <c r="A14305" s="1">
        <v>42653.932638888888</v>
      </c>
      <c r="B14305" s="2">
        <v>-26.630877057418306</v>
      </c>
    </row>
    <row r="14306" spans="1:2" x14ac:dyDescent="0.25">
      <c r="A14306" s="1">
        <v>42653.933333333334</v>
      </c>
      <c r="B14306" s="2">
        <v>-6.1392691172048215</v>
      </c>
    </row>
    <row r="14307" spans="1:2" x14ac:dyDescent="0.25">
      <c r="A14307" s="1">
        <v>42653.934027777781</v>
      </c>
      <c r="B14307" s="2">
        <v>-14.911738425523799</v>
      </c>
    </row>
    <row r="14308" spans="1:2" x14ac:dyDescent="0.25">
      <c r="A14308" s="1">
        <v>42653.93472222222</v>
      </c>
      <c r="B14308" s="2">
        <v>-13.460113524029536</v>
      </c>
    </row>
    <row r="14309" spans="1:2" x14ac:dyDescent="0.25">
      <c r="A14309" s="1">
        <v>42653.935416666667</v>
      </c>
      <c r="B14309" s="2">
        <v>-24.505852829183276</v>
      </c>
    </row>
    <row r="14310" spans="1:2" x14ac:dyDescent="0.25">
      <c r="A14310" s="1">
        <v>42653.936111111114</v>
      </c>
      <c r="B14310" s="2">
        <v>-33.166901881254063</v>
      </c>
    </row>
    <row r="14311" spans="1:2" x14ac:dyDescent="0.25">
      <c r="A14311" s="1">
        <v>42653.936805555553</v>
      </c>
      <c r="B14311" s="2">
        <v>-34.008537922980516</v>
      </c>
    </row>
    <row r="14312" spans="1:2" x14ac:dyDescent="0.25">
      <c r="A14312" s="1">
        <v>42653.9375</v>
      </c>
      <c r="B14312" s="2">
        <v>-36.483878515774755</v>
      </c>
    </row>
    <row r="14313" spans="1:2" x14ac:dyDescent="0.25">
      <c r="A14313" s="1">
        <v>42653.938194444447</v>
      </c>
      <c r="B14313" s="2">
        <v>-39.518271345208149</v>
      </c>
    </row>
    <row r="14314" spans="1:2" x14ac:dyDescent="0.25">
      <c r="A14314" s="1">
        <v>42653.938888888886</v>
      </c>
      <c r="B14314" s="2">
        <v>-48.453694527248928</v>
      </c>
    </row>
    <row r="14315" spans="1:2" x14ac:dyDescent="0.25">
      <c r="A14315" s="1">
        <v>42653.939583333333</v>
      </c>
      <c r="B14315" s="2">
        <v>-56.794581812794789</v>
      </c>
    </row>
    <row r="14316" spans="1:2" x14ac:dyDescent="0.25">
      <c r="A14316" s="1">
        <v>42653.94027777778</v>
      </c>
      <c r="B14316" s="2">
        <v>-57.035947636815642</v>
      </c>
    </row>
    <row r="14317" spans="1:2" x14ac:dyDescent="0.25">
      <c r="A14317" s="1">
        <v>42653.940972222219</v>
      </c>
      <c r="B14317" s="2">
        <v>-60.617098019442828</v>
      </c>
    </row>
    <row r="14318" spans="1:2" x14ac:dyDescent="0.25">
      <c r="A14318" s="1">
        <v>42653.941666666666</v>
      </c>
      <c r="B14318" s="2">
        <v>-58.096061719552381</v>
      </c>
    </row>
    <row r="14319" spans="1:2" x14ac:dyDescent="0.25">
      <c r="A14319" s="1">
        <v>42653.942361111112</v>
      </c>
      <c r="B14319" s="2">
        <v>-48.783815342876672</v>
      </c>
    </row>
    <row r="14320" spans="1:2" x14ac:dyDescent="0.25">
      <c r="A14320" s="1">
        <v>42653.943055555559</v>
      </c>
      <c r="B14320" s="2">
        <v>-29.106258854153079</v>
      </c>
    </row>
    <row r="14321" spans="1:2" x14ac:dyDescent="0.25">
      <c r="A14321" s="1">
        <v>42653.943749999999</v>
      </c>
      <c r="B14321" s="2">
        <v>-26.765308562604091</v>
      </c>
    </row>
    <row r="14322" spans="1:2" x14ac:dyDescent="0.25">
      <c r="A14322" s="1">
        <v>42653.944444444445</v>
      </c>
      <c r="B14322" s="2">
        <v>-0.71927781958365811</v>
      </c>
    </row>
    <row r="14323" spans="1:2" x14ac:dyDescent="0.25">
      <c r="A14323" s="1">
        <v>42653.945138888892</v>
      </c>
      <c r="B14323" s="2">
        <v>14.197523216164942</v>
      </c>
    </row>
    <row r="14324" spans="1:2" x14ac:dyDescent="0.25">
      <c r="A14324" s="1">
        <v>42653.945833333331</v>
      </c>
      <c r="B14324" s="2">
        <v>23.459687350141756</v>
      </c>
    </row>
    <row r="14325" spans="1:2" x14ac:dyDescent="0.25">
      <c r="A14325" s="1">
        <v>42653.946527777778</v>
      </c>
      <c r="B14325" s="2">
        <v>25.347788811662273</v>
      </c>
    </row>
    <row r="14326" spans="1:2" x14ac:dyDescent="0.25">
      <c r="A14326" s="1">
        <v>42653.947222222225</v>
      </c>
      <c r="B14326" s="2">
        <v>18.292815709774732</v>
      </c>
    </row>
    <row r="14327" spans="1:2" x14ac:dyDescent="0.25">
      <c r="A14327" s="1">
        <v>42653.947916666664</v>
      </c>
      <c r="B14327" s="2">
        <v>13.107506316158105</v>
      </c>
    </row>
    <row r="14328" spans="1:2" x14ac:dyDescent="0.25">
      <c r="A14328" s="1">
        <v>42653.948611111111</v>
      </c>
      <c r="B14328" s="2">
        <v>12.95385896905888</v>
      </c>
    </row>
    <row r="14329" spans="1:2" x14ac:dyDescent="0.25">
      <c r="A14329" s="1">
        <v>42653.949305555558</v>
      </c>
      <c r="B14329" s="2">
        <v>11.738269374246011</v>
      </c>
    </row>
    <row r="14330" spans="1:2" x14ac:dyDescent="0.25">
      <c r="A14330" s="1">
        <v>42653.95</v>
      </c>
      <c r="B14330" s="2">
        <v>9.6022335635595173</v>
      </c>
    </row>
    <row r="14331" spans="1:2" x14ac:dyDescent="0.25">
      <c r="A14331" s="1">
        <v>42653.950694444444</v>
      </c>
      <c r="B14331" s="2">
        <v>19.690289956093572</v>
      </c>
    </row>
    <row r="14332" spans="1:2" x14ac:dyDescent="0.25">
      <c r="A14332" s="1">
        <v>42653.951388888891</v>
      </c>
      <c r="B14332" s="2">
        <v>19.345597077825126</v>
      </c>
    </row>
    <row r="14333" spans="1:2" x14ac:dyDescent="0.25">
      <c r="A14333" s="1">
        <v>42653.95208333333</v>
      </c>
      <c r="B14333" s="2">
        <v>20.218277229024292</v>
      </c>
    </row>
    <row r="14334" spans="1:2" x14ac:dyDescent="0.25">
      <c r="A14334" s="1">
        <v>42653.952777777777</v>
      </c>
      <c r="B14334" s="2">
        <v>20.313560539742078</v>
      </c>
    </row>
    <row r="14335" spans="1:2" x14ac:dyDescent="0.25">
      <c r="A14335" s="1">
        <v>42653.953472222223</v>
      </c>
      <c r="B14335" s="2">
        <v>16.929864057291223</v>
      </c>
    </row>
    <row r="14336" spans="1:2" x14ac:dyDescent="0.25">
      <c r="A14336" s="1">
        <v>42653.95416666667</v>
      </c>
      <c r="B14336" s="2">
        <v>20.866576681729931</v>
      </c>
    </row>
    <row r="14337" spans="1:2" x14ac:dyDescent="0.25">
      <c r="A14337" s="1">
        <v>42653.954861111109</v>
      </c>
      <c r="B14337" s="2">
        <v>10.650259368956904</v>
      </c>
    </row>
    <row r="14338" spans="1:2" x14ac:dyDescent="0.25">
      <c r="A14338" s="1">
        <v>42653.955555555556</v>
      </c>
      <c r="B14338" s="2">
        <v>8.0070920705038588</v>
      </c>
    </row>
    <row r="14339" spans="1:2" x14ac:dyDescent="0.25">
      <c r="A14339" s="1">
        <v>42653.956250000003</v>
      </c>
      <c r="B14339" s="2">
        <v>14.404796577504021</v>
      </c>
    </row>
    <row r="14340" spans="1:2" x14ac:dyDescent="0.25">
      <c r="A14340" s="1">
        <v>42653.956944444442</v>
      </c>
      <c r="B14340" s="2">
        <v>12.838797013201596</v>
      </c>
    </row>
    <row r="14341" spans="1:2" x14ac:dyDescent="0.25">
      <c r="A14341" s="1">
        <v>42653.957638888889</v>
      </c>
      <c r="B14341" s="2">
        <v>14.754042863367552</v>
      </c>
    </row>
    <row r="14342" spans="1:2" x14ac:dyDescent="0.25">
      <c r="A14342" s="1">
        <v>42653.958333333336</v>
      </c>
      <c r="B14342" s="2">
        <v>5.3002764318060747</v>
      </c>
    </row>
    <row r="14343" spans="1:2" x14ac:dyDescent="0.25">
      <c r="A14343" s="1">
        <v>42653.959027777775</v>
      </c>
      <c r="B14343" s="2">
        <v>7.6735767569722766</v>
      </c>
    </row>
    <row r="14344" spans="1:2" x14ac:dyDescent="0.25">
      <c r="A14344" s="1">
        <v>42653.959722222222</v>
      </c>
      <c r="B14344" s="2">
        <v>-1.9093138352414827</v>
      </c>
    </row>
    <row r="14345" spans="1:2" x14ac:dyDescent="0.25">
      <c r="A14345" s="1">
        <v>42653.960416666669</v>
      </c>
      <c r="B14345" s="2">
        <v>13.944299510699542</v>
      </c>
    </row>
    <row r="14346" spans="1:2" x14ac:dyDescent="0.25">
      <c r="A14346" s="1">
        <v>42653.961111111108</v>
      </c>
      <c r="B14346" s="2">
        <v>12.467965099217448</v>
      </c>
    </row>
    <row r="14347" spans="1:2" x14ac:dyDescent="0.25">
      <c r="A14347" s="1">
        <v>42653.961805555555</v>
      </c>
      <c r="B14347" s="2">
        <v>12.158377198247278</v>
      </c>
    </row>
    <row r="14348" spans="1:2" x14ac:dyDescent="0.25">
      <c r="A14348" s="1">
        <v>42653.962500000001</v>
      </c>
      <c r="B14348" s="2">
        <v>15.286984599721229</v>
      </c>
    </row>
    <row r="14349" spans="1:2" x14ac:dyDescent="0.25">
      <c r="A14349" s="1">
        <v>42653.963194444441</v>
      </c>
      <c r="B14349" s="2">
        <v>24.04065831942377</v>
      </c>
    </row>
    <row r="14350" spans="1:2" x14ac:dyDescent="0.25">
      <c r="A14350" s="1">
        <v>42653.963888888888</v>
      </c>
      <c r="B14350" s="2">
        <v>22.695368035302089</v>
      </c>
    </row>
    <row r="14351" spans="1:2" x14ac:dyDescent="0.25">
      <c r="A14351" s="1">
        <v>42653.964583333334</v>
      </c>
      <c r="B14351" s="2">
        <v>25.177443530036545</v>
      </c>
    </row>
    <row r="14352" spans="1:2" x14ac:dyDescent="0.25">
      <c r="A14352" s="1">
        <v>42653.965277777781</v>
      </c>
      <c r="B14352" s="2">
        <v>23.204285110432345</v>
      </c>
    </row>
    <row r="14353" spans="1:2" x14ac:dyDescent="0.25">
      <c r="A14353" s="1">
        <v>42653.96597222222</v>
      </c>
      <c r="B14353" s="2">
        <v>22.038168985303976</v>
      </c>
    </row>
    <row r="14354" spans="1:2" x14ac:dyDescent="0.25">
      <c r="A14354" s="1">
        <v>42653.966666666667</v>
      </c>
      <c r="B14354" s="2">
        <v>10.843654419692273</v>
      </c>
    </row>
    <row r="14355" spans="1:2" x14ac:dyDescent="0.25">
      <c r="A14355" s="1">
        <v>42653.967361111114</v>
      </c>
      <c r="B14355" s="2">
        <v>8.4274558248910285</v>
      </c>
    </row>
    <row r="14356" spans="1:2" x14ac:dyDescent="0.25">
      <c r="A14356" s="1">
        <v>42653.968055555553</v>
      </c>
      <c r="B14356" s="2">
        <v>9.7364963495075543</v>
      </c>
    </row>
    <row r="14357" spans="1:2" x14ac:dyDescent="0.25">
      <c r="A14357" s="1">
        <v>42653.96875</v>
      </c>
      <c r="B14357" s="2">
        <v>6.1987789299659202</v>
      </c>
    </row>
    <row r="14358" spans="1:2" x14ac:dyDescent="0.25">
      <c r="A14358" s="1">
        <v>42653.969444444447</v>
      </c>
      <c r="B14358" s="2">
        <v>6.3018241651006974</v>
      </c>
    </row>
    <row r="14359" spans="1:2" x14ac:dyDescent="0.25">
      <c r="A14359" s="1">
        <v>42653.970138888886</v>
      </c>
      <c r="B14359" s="2">
        <v>-1.2941048027966948</v>
      </c>
    </row>
    <row r="14360" spans="1:2" x14ac:dyDescent="0.25">
      <c r="A14360" s="1">
        <v>42653.970833333333</v>
      </c>
      <c r="B14360" s="2">
        <v>11.081069728831062</v>
      </c>
    </row>
    <row r="14361" spans="1:2" x14ac:dyDescent="0.25">
      <c r="A14361" s="1">
        <v>42653.97152777778</v>
      </c>
      <c r="B14361" s="2">
        <v>6.1411042655027508</v>
      </c>
    </row>
    <row r="14362" spans="1:2" x14ac:dyDescent="0.25">
      <c r="A14362" s="1">
        <v>42653.972222222219</v>
      </c>
      <c r="B14362" s="2">
        <v>19.219161138084019</v>
      </c>
    </row>
    <row r="14363" spans="1:2" x14ac:dyDescent="0.25">
      <c r="A14363" s="1">
        <v>42653.972916666666</v>
      </c>
      <c r="B14363" s="2">
        <v>27.365229914804029</v>
      </c>
    </row>
    <row r="14364" spans="1:2" x14ac:dyDescent="0.25">
      <c r="A14364" s="1">
        <v>42653.973611111112</v>
      </c>
      <c r="B14364" s="2">
        <v>49.55574428208832</v>
      </c>
    </row>
    <row r="14365" spans="1:2" x14ac:dyDescent="0.25">
      <c r="A14365" s="1">
        <v>42653.974305555559</v>
      </c>
      <c r="B14365" s="2">
        <v>52.671531896398911</v>
      </c>
    </row>
    <row r="14366" spans="1:2" x14ac:dyDescent="0.25">
      <c r="A14366" s="1">
        <v>42653.974999999999</v>
      </c>
      <c r="B14366" s="2">
        <v>60.634780224435964</v>
      </c>
    </row>
    <row r="14367" spans="1:2" x14ac:dyDescent="0.25">
      <c r="A14367" s="1">
        <v>42653.975694444445</v>
      </c>
      <c r="B14367" s="2">
        <v>61.067114565973561</v>
      </c>
    </row>
    <row r="14368" spans="1:2" x14ac:dyDescent="0.25">
      <c r="A14368" s="1">
        <v>42653.976388888892</v>
      </c>
      <c r="B14368" s="2">
        <v>64.12281936834043</v>
      </c>
    </row>
    <row r="14369" spans="1:2" x14ac:dyDescent="0.25">
      <c r="A14369" s="1">
        <v>42653.977083333331</v>
      </c>
      <c r="B14369" s="2">
        <v>59.240452356070939</v>
      </c>
    </row>
    <row r="14370" spans="1:2" x14ac:dyDescent="0.25">
      <c r="A14370" s="1">
        <v>42653.977777777778</v>
      </c>
      <c r="B14370" s="2">
        <v>53.076338534952569</v>
      </c>
    </row>
    <row r="14371" spans="1:2" x14ac:dyDescent="0.25">
      <c r="A14371" s="1">
        <v>42653.978472222225</v>
      </c>
      <c r="B14371" s="2">
        <v>50.789746697962983</v>
      </c>
    </row>
    <row r="14372" spans="1:2" x14ac:dyDescent="0.25">
      <c r="A14372" s="1">
        <v>42653.979166666664</v>
      </c>
      <c r="B14372" s="2">
        <v>48.136768628960517</v>
      </c>
    </row>
    <row r="14373" spans="1:2" x14ac:dyDescent="0.25">
      <c r="A14373" s="1">
        <v>42653.979861111111</v>
      </c>
      <c r="B14373" s="2">
        <v>42.121217978935846</v>
      </c>
    </row>
    <row r="14374" spans="1:2" x14ac:dyDescent="0.25">
      <c r="A14374" s="1">
        <v>42653.980555555558</v>
      </c>
      <c r="B14374" s="2">
        <v>44.693537473841573</v>
      </c>
    </row>
    <row r="14375" spans="1:2" x14ac:dyDescent="0.25">
      <c r="A14375" s="1">
        <v>42653.981249999997</v>
      </c>
      <c r="B14375" s="2">
        <v>33.521333026785094</v>
      </c>
    </row>
    <row r="14376" spans="1:2" x14ac:dyDescent="0.25">
      <c r="A14376" s="1">
        <v>42653.981944444444</v>
      </c>
      <c r="B14376" s="2">
        <v>34.864079756117036</v>
      </c>
    </row>
    <row r="14377" spans="1:2" x14ac:dyDescent="0.25">
      <c r="A14377" s="1">
        <v>42653.982638888891</v>
      </c>
      <c r="B14377" s="2">
        <v>40.107578253797449</v>
      </c>
    </row>
    <row r="14378" spans="1:2" x14ac:dyDescent="0.25">
      <c r="A14378" s="1">
        <v>42653.98333333333</v>
      </c>
      <c r="B14378" s="2">
        <v>44.494439136443546</v>
      </c>
    </row>
    <row r="14379" spans="1:2" x14ac:dyDescent="0.25">
      <c r="A14379" s="1">
        <v>42653.984027777777</v>
      </c>
      <c r="B14379" s="2">
        <v>47.800519861554491</v>
      </c>
    </row>
    <row r="14380" spans="1:2" x14ac:dyDescent="0.25">
      <c r="A14380" s="1">
        <v>42653.984722222223</v>
      </c>
      <c r="B14380" s="2">
        <v>49.603627527184045</v>
      </c>
    </row>
    <row r="14381" spans="1:2" x14ac:dyDescent="0.25">
      <c r="A14381" s="1">
        <v>42653.98541666667</v>
      </c>
      <c r="B14381" s="2">
        <v>57.303973401174879</v>
      </c>
    </row>
    <row r="14382" spans="1:2" x14ac:dyDescent="0.25">
      <c r="A14382" s="1">
        <v>42653.986111111109</v>
      </c>
      <c r="B14382" s="2">
        <v>49.283646378815561</v>
      </c>
    </row>
    <row r="14383" spans="1:2" x14ac:dyDescent="0.25">
      <c r="A14383" s="1">
        <v>42653.986805555556</v>
      </c>
      <c r="B14383" s="2">
        <v>36.267649854282112</v>
      </c>
    </row>
    <row r="14384" spans="1:2" x14ac:dyDescent="0.25">
      <c r="A14384" s="1">
        <v>42653.987500000003</v>
      </c>
      <c r="B14384" s="2">
        <v>37.508873325920042</v>
      </c>
    </row>
    <row r="14385" spans="1:2" x14ac:dyDescent="0.25">
      <c r="A14385" s="1">
        <v>42653.988194444442</v>
      </c>
      <c r="B14385" s="2">
        <v>29.260489185959159</v>
      </c>
    </row>
    <row r="14386" spans="1:2" x14ac:dyDescent="0.25">
      <c r="A14386" s="1">
        <v>42653.988888888889</v>
      </c>
      <c r="B14386" s="2">
        <v>33.858762295441799</v>
      </c>
    </row>
    <row r="14387" spans="1:2" x14ac:dyDescent="0.25">
      <c r="A14387" s="1">
        <v>42653.989583333336</v>
      </c>
      <c r="B14387" s="2">
        <v>27.779649212458267</v>
      </c>
    </row>
    <row r="14388" spans="1:2" x14ac:dyDescent="0.25">
      <c r="A14388" s="1">
        <v>42653.990277777775</v>
      </c>
      <c r="B14388" s="2">
        <v>39.263220399502217</v>
      </c>
    </row>
    <row r="14389" spans="1:2" x14ac:dyDescent="0.25">
      <c r="A14389" s="1">
        <v>42653.990972222222</v>
      </c>
      <c r="B14389" s="2">
        <v>33.761062481490079</v>
      </c>
    </row>
    <row r="14390" spans="1:2" x14ac:dyDescent="0.25">
      <c r="A14390" s="1">
        <v>42653.991666666669</v>
      </c>
      <c r="B14390" s="2">
        <v>38.262773628435873</v>
      </c>
    </row>
    <row r="14391" spans="1:2" x14ac:dyDescent="0.25">
      <c r="A14391" s="1">
        <v>42653.992361111108</v>
      </c>
      <c r="B14391" s="2">
        <v>39.44318157901386</v>
      </c>
    </row>
    <row r="14392" spans="1:2" x14ac:dyDescent="0.25">
      <c r="A14392" s="1">
        <v>42653.993055555555</v>
      </c>
      <c r="B14392" s="2">
        <v>38.812809667062055</v>
      </c>
    </row>
    <row r="14393" spans="1:2" x14ac:dyDescent="0.25">
      <c r="A14393" s="1">
        <v>42653.993750000001</v>
      </c>
      <c r="B14393" s="2">
        <v>31.507733453228624</v>
      </c>
    </row>
    <row r="14394" spans="1:2" x14ac:dyDescent="0.25">
      <c r="A14394" s="1">
        <v>42653.994444444441</v>
      </c>
      <c r="B14394" s="2">
        <v>25.604258600425965</v>
      </c>
    </row>
    <row r="14395" spans="1:2" x14ac:dyDescent="0.25">
      <c r="A14395" s="1">
        <v>42653.995138888888</v>
      </c>
      <c r="B14395" s="2">
        <v>21.489046488259433</v>
      </c>
    </row>
    <row r="14396" spans="1:2" x14ac:dyDescent="0.25">
      <c r="A14396" s="1">
        <v>42653.995833333334</v>
      </c>
      <c r="B14396" s="2">
        <v>22.703717534117946</v>
      </c>
    </row>
    <row r="14397" spans="1:2" x14ac:dyDescent="0.25">
      <c r="A14397" s="1">
        <v>42653.996527777781</v>
      </c>
      <c r="B14397" s="2">
        <v>19.197734316027102</v>
      </c>
    </row>
    <row r="14398" spans="1:2" x14ac:dyDescent="0.25">
      <c r="A14398" s="1">
        <v>42653.99722222222</v>
      </c>
      <c r="B14398" s="2">
        <v>14.032232920627575</v>
      </c>
    </row>
    <row r="14399" spans="1:2" x14ac:dyDescent="0.25">
      <c r="A14399" s="1">
        <v>42653.997916666667</v>
      </c>
      <c r="B14399" s="2">
        <v>13.773847007453636</v>
      </c>
    </row>
    <row r="14400" spans="1:2" x14ac:dyDescent="0.25">
      <c r="A14400" s="1">
        <v>42653.998611111114</v>
      </c>
      <c r="B14400" s="2">
        <v>28.970204523161133</v>
      </c>
    </row>
    <row r="14401" spans="1:2" x14ac:dyDescent="0.25">
      <c r="A14401" s="1">
        <v>42653.999305555553</v>
      </c>
      <c r="B14401" s="2">
        <v>35.967421278360902</v>
      </c>
    </row>
    <row r="14402" spans="1:2" x14ac:dyDescent="0.25">
      <c r="A14402" s="1">
        <v>42654</v>
      </c>
      <c r="B14402" s="2">
        <v>20.949684119064479</v>
      </c>
    </row>
    <row r="14403" spans="1:2" x14ac:dyDescent="0.25">
      <c r="A14403" s="1">
        <v>42654.000694444447</v>
      </c>
      <c r="B14403" s="2">
        <v>4.0019712786733486</v>
      </c>
    </row>
    <row r="14404" spans="1:2" x14ac:dyDescent="0.25">
      <c r="A14404" s="1">
        <v>42654.001388888886</v>
      </c>
      <c r="B14404" s="2">
        <v>2.9356473837552284</v>
      </c>
    </row>
    <row r="14405" spans="1:2" x14ac:dyDescent="0.25">
      <c r="A14405" s="1">
        <v>42654.002083333333</v>
      </c>
      <c r="B14405" s="2">
        <v>10.196278782131655</v>
      </c>
    </row>
    <row r="14406" spans="1:2" x14ac:dyDescent="0.25">
      <c r="A14406" s="1">
        <v>42654.00277777778</v>
      </c>
      <c r="B14406" s="2">
        <v>22.746833445835122</v>
      </c>
    </row>
    <row r="14407" spans="1:2" x14ac:dyDescent="0.25">
      <c r="A14407" s="1">
        <v>42654.003472222219</v>
      </c>
      <c r="B14407" s="2">
        <v>15.107727526005085</v>
      </c>
    </row>
    <row r="14408" spans="1:2" x14ac:dyDescent="0.25">
      <c r="A14408" s="1">
        <v>42654.004166666666</v>
      </c>
      <c r="B14408" s="2">
        <v>27.557002191442493</v>
      </c>
    </row>
    <row r="14409" spans="1:2" x14ac:dyDescent="0.25">
      <c r="A14409" s="1">
        <v>42654.004861111112</v>
      </c>
      <c r="B14409" s="2">
        <v>27.773995052979931</v>
      </c>
    </row>
    <row r="14410" spans="1:2" x14ac:dyDescent="0.25">
      <c r="A14410" s="1">
        <v>42654.005555555559</v>
      </c>
      <c r="B14410" s="2">
        <v>16.993762558601642</v>
      </c>
    </row>
    <row r="14411" spans="1:2" x14ac:dyDescent="0.25">
      <c r="A14411" s="1">
        <v>42654.006249999999</v>
      </c>
      <c r="B14411" s="2">
        <v>3.954787139207474</v>
      </c>
    </row>
    <row r="14412" spans="1:2" x14ac:dyDescent="0.25">
      <c r="A14412" s="1">
        <v>42654.006944444445</v>
      </c>
      <c r="B14412" s="2">
        <v>-2.1516907408464854</v>
      </c>
    </row>
    <row r="14413" spans="1:2" x14ac:dyDescent="0.25">
      <c r="A14413" s="1">
        <v>42654.007638888892</v>
      </c>
      <c r="B14413" s="2">
        <v>12.757980230387572</v>
      </c>
    </row>
    <row r="14414" spans="1:2" x14ac:dyDescent="0.25">
      <c r="A14414" s="1">
        <v>42654.008333333331</v>
      </c>
      <c r="B14414" s="2">
        <v>22.243616746870977</v>
      </c>
    </row>
    <row r="14415" spans="1:2" x14ac:dyDescent="0.25">
      <c r="A14415" s="1">
        <v>42654.009027777778</v>
      </c>
      <c r="B14415" s="2">
        <v>18.882874114189569</v>
      </c>
    </row>
    <row r="14416" spans="1:2" x14ac:dyDescent="0.25">
      <c r="A14416" s="1">
        <v>42654.009722222225</v>
      </c>
      <c r="B14416" s="2">
        <v>18.556817595633522</v>
      </c>
    </row>
    <row r="14417" spans="1:2" x14ac:dyDescent="0.25">
      <c r="A14417" s="1">
        <v>42654.010416666664</v>
      </c>
      <c r="B14417" s="2">
        <v>20.408573370687858</v>
      </c>
    </row>
    <row r="14418" spans="1:2" x14ac:dyDescent="0.25">
      <c r="A14418" s="1">
        <v>42654.011111111111</v>
      </c>
      <c r="B14418" s="2">
        <v>20.274937143248582</v>
      </c>
    </row>
    <row r="14419" spans="1:2" x14ac:dyDescent="0.25">
      <c r="A14419" s="1">
        <v>42654.011805555558</v>
      </c>
      <c r="B14419" s="2">
        <v>23.938242166540295</v>
      </c>
    </row>
    <row r="14420" spans="1:2" x14ac:dyDescent="0.25">
      <c r="A14420" s="1">
        <v>42654.012499999997</v>
      </c>
      <c r="B14420" s="2">
        <v>17.904556148699097</v>
      </c>
    </row>
    <row r="14421" spans="1:2" x14ac:dyDescent="0.25">
      <c r="A14421" s="1">
        <v>42654.013194444444</v>
      </c>
      <c r="B14421" s="2">
        <v>24.576834478587745</v>
      </c>
    </row>
    <row r="14422" spans="1:2" x14ac:dyDescent="0.25">
      <c r="A14422" s="1">
        <v>42654.013888888891</v>
      </c>
      <c r="B14422" s="2">
        <v>10.379295288281476</v>
      </c>
    </row>
    <row r="14423" spans="1:2" x14ac:dyDescent="0.25">
      <c r="A14423" s="1">
        <v>42654.01458333333</v>
      </c>
      <c r="B14423" s="2">
        <v>18.70592530523815</v>
      </c>
    </row>
    <row r="14424" spans="1:2" x14ac:dyDescent="0.25">
      <c r="A14424" s="1">
        <v>42654.015277777777</v>
      </c>
      <c r="B14424" s="2">
        <v>10.931117637305094</v>
      </c>
    </row>
    <row r="14425" spans="1:2" x14ac:dyDescent="0.25">
      <c r="A14425" s="1">
        <v>42654.015972222223</v>
      </c>
      <c r="B14425" s="2">
        <v>19.510123156778477</v>
      </c>
    </row>
    <row r="14426" spans="1:2" x14ac:dyDescent="0.25">
      <c r="A14426" s="1">
        <v>42654.01666666667</v>
      </c>
      <c r="B14426" s="2">
        <v>27.061694673838307</v>
      </c>
    </row>
    <row r="14427" spans="1:2" x14ac:dyDescent="0.25">
      <c r="A14427" s="1">
        <v>42654.017361111109</v>
      </c>
      <c r="B14427" s="2">
        <v>26.009018322368501</v>
      </c>
    </row>
    <row r="14428" spans="1:2" x14ac:dyDescent="0.25">
      <c r="A14428" s="1">
        <v>42654.018055555556</v>
      </c>
      <c r="B14428" s="2">
        <v>25.61172807294497</v>
      </c>
    </row>
    <row r="14429" spans="1:2" x14ac:dyDescent="0.25">
      <c r="A14429" s="1">
        <v>42654.018750000003</v>
      </c>
      <c r="B14429" s="2">
        <v>19.45075036821363</v>
      </c>
    </row>
    <row r="14430" spans="1:2" x14ac:dyDescent="0.25">
      <c r="A14430" s="1">
        <v>42654.019444444442</v>
      </c>
      <c r="B14430" s="2">
        <v>14.634220109668483</v>
      </c>
    </row>
    <row r="14431" spans="1:2" x14ac:dyDescent="0.25">
      <c r="A14431" s="1">
        <v>42654.020138888889</v>
      </c>
      <c r="B14431" s="2">
        <v>27.272073473667358</v>
      </c>
    </row>
    <row r="14432" spans="1:2" x14ac:dyDescent="0.25">
      <c r="A14432" s="1">
        <v>42654.020833333336</v>
      </c>
      <c r="B14432" s="2">
        <v>27.817264315449091</v>
      </c>
    </row>
    <row r="14433" spans="1:2" x14ac:dyDescent="0.25">
      <c r="A14433" s="1">
        <v>42654.021527777775</v>
      </c>
      <c r="B14433" s="2">
        <v>33.091680954265755</v>
      </c>
    </row>
    <row r="14434" spans="1:2" x14ac:dyDescent="0.25">
      <c r="A14434" s="1">
        <v>42654.022222222222</v>
      </c>
      <c r="B14434" s="2">
        <v>34.483257922903675</v>
      </c>
    </row>
    <row r="14435" spans="1:2" x14ac:dyDescent="0.25">
      <c r="A14435" s="1">
        <v>42654.022916666669</v>
      </c>
      <c r="B14435" s="2">
        <v>35.620564386550299</v>
      </c>
    </row>
    <row r="14436" spans="1:2" x14ac:dyDescent="0.25">
      <c r="A14436" s="1">
        <v>42654.023611111108</v>
      </c>
      <c r="B14436" s="2">
        <v>35.563922525399057</v>
      </c>
    </row>
    <row r="14437" spans="1:2" x14ac:dyDescent="0.25">
      <c r="A14437" s="1">
        <v>42654.024305555555</v>
      </c>
      <c r="B14437" s="2">
        <v>37.506680319870547</v>
      </c>
    </row>
    <row r="14438" spans="1:2" x14ac:dyDescent="0.25">
      <c r="A14438" s="1">
        <v>42654.025000000001</v>
      </c>
      <c r="B14438" s="2">
        <v>45.126351791272945</v>
      </c>
    </row>
    <row r="14439" spans="1:2" x14ac:dyDescent="0.25">
      <c r="A14439" s="1">
        <v>42654.025694444441</v>
      </c>
      <c r="B14439" s="2">
        <v>41.090742922662564</v>
      </c>
    </row>
    <row r="14440" spans="1:2" x14ac:dyDescent="0.25">
      <c r="A14440" s="1">
        <v>42654.026388888888</v>
      </c>
      <c r="B14440" s="2">
        <v>38.494971219022894</v>
      </c>
    </row>
    <row r="14441" spans="1:2" x14ac:dyDescent="0.25">
      <c r="A14441" s="1">
        <v>42654.027083333334</v>
      </c>
      <c r="B14441" s="2">
        <v>39.291189058963212</v>
      </c>
    </row>
    <row r="14442" spans="1:2" x14ac:dyDescent="0.25">
      <c r="A14442" s="1">
        <v>42654.027777777781</v>
      </c>
      <c r="B14442" s="2">
        <v>29.790013190329287</v>
      </c>
    </row>
    <row r="14443" spans="1:2" x14ac:dyDescent="0.25">
      <c r="A14443" s="1">
        <v>42654.02847222222</v>
      </c>
      <c r="B14443" s="2">
        <v>26.139110384094725</v>
      </c>
    </row>
    <row r="14444" spans="1:2" x14ac:dyDescent="0.25">
      <c r="A14444" s="1">
        <v>42654.029166666667</v>
      </c>
      <c r="B14444" s="2">
        <v>29.130370796607654</v>
      </c>
    </row>
    <row r="14445" spans="1:2" x14ac:dyDescent="0.25">
      <c r="A14445" s="1">
        <v>42654.029861111114</v>
      </c>
      <c r="B14445" s="2">
        <v>32.458514174441127</v>
      </c>
    </row>
    <row r="14446" spans="1:2" x14ac:dyDescent="0.25">
      <c r="A14446" s="1">
        <v>42654.030555555553</v>
      </c>
      <c r="B14446" s="2">
        <v>31.014542603112446</v>
      </c>
    </row>
    <row r="14447" spans="1:2" x14ac:dyDescent="0.25">
      <c r="A14447" s="1">
        <v>42654.03125</v>
      </c>
      <c r="B14447" s="2">
        <v>43.128732532389407</v>
      </c>
    </row>
    <row r="14448" spans="1:2" x14ac:dyDescent="0.25">
      <c r="A14448" s="1">
        <v>42654.031944444447</v>
      </c>
      <c r="B14448" s="2">
        <v>33.598255415156991</v>
      </c>
    </row>
    <row r="14449" spans="1:2" x14ac:dyDescent="0.25">
      <c r="A14449" s="1">
        <v>42654.032638888886</v>
      </c>
      <c r="B14449" s="2">
        <v>29.853551555998759</v>
      </c>
    </row>
    <row r="14450" spans="1:2" x14ac:dyDescent="0.25">
      <c r="A14450" s="1">
        <v>42654.033333333333</v>
      </c>
      <c r="B14450" s="2">
        <v>30.155811329255812</v>
      </c>
    </row>
    <row r="14451" spans="1:2" x14ac:dyDescent="0.25">
      <c r="A14451" s="1">
        <v>42654.03402777778</v>
      </c>
      <c r="B14451" s="2">
        <v>32.498539047974916</v>
      </c>
    </row>
    <row r="14452" spans="1:2" x14ac:dyDescent="0.25">
      <c r="A14452" s="1">
        <v>42654.034722222219</v>
      </c>
      <c r="B14452" s="2">
        <v>26.611326336392086</v>
      </c>
    </row>
    <row r="14453" spans="1:2" x14ac:dyDescent="0.25">
      <c r="A14453" s="1">
        <v>42654.035416666666</v>
      </c>
      <c r="B14453" s="2">
        <v>23.065369708429596</v>
      </c>
    </row>
    <row r="14454" spans="1:2" x14ac:dyDescent="0.25">
      <c r="A14454" s="1">
        <v>42654.036111111112</v>
      </c>
      <c r="B14454" s="2">
        <v>17.726767726050458</v>
      </c>
    </row>
    <row r="14455" spans="1:2" x14ac:dyDescent="0.25">
      <c r="A14455" s="1">
        <v>42654.036805555559</v>
      </c>
      <c r="B14455" s="2">
        <v>8.8527569754854394</v>
      </c>
    </row>
    <row r="14456" spans="1:2" x14ac:dyDescent="0.25">
      <c r="A14456" s="1">
        <v>42654.037499999999</v>
      </c>
      <c r="B14456" s="2">
        <v>3.1502522786225504</v>
      </c>
    </row>
    <row r="14457" spans="1:2" x14ac:dyDescent="0.25">
      <c r="A14457" s="1">
        <v>42654.038194444445</v>
      </c>
      <c r="B14457" s="2">
        <v>7.5749156276918557</v>
      </c>
    </row>
    <row r="14458" spans="1:2" x14ac:dyDescent="0.25">
      <c r="A14458" s="1">
        <v>42654.038888888892</v>
      </c>
      <c r="B14458" s="2">
        <v>6.2943035650105834</v>
      </c>
    </row>
    <row r="14459" spans="1:2" x14ac:dyDescent="0.25">
      <c r="A14459" s="1">
        <v>42654.039583333331</v>
      </c>
      <c r="B14459" s="2">
        <v>11.069657376774314</v>
      </c>
    </row>
    <row r="14460" spans="1:2" x14ac:dyDescent="0.25">
      <c r="A14460" s="1">
        <v>42654.040277777778</v>
      </c>
      <c r="B14460" s="2">
        <v>-3.6851028930842102</v>
      </c>
    </row>
    <row r="14461" spans="1:2" x14ac:dyDescent="0.25">
      <c r="A14461" s="1">
        <v>42654.040972222225</v>
      </c>
      <c r="B14461" s="2">
        <v>-2.2230907290737378</v>
      </c>
    </row>
    <row r="14462" spans="1:2" x14ac:dyDescent="0.25">
      <c r="A14462" s="1">
        <v>42654.041666666664</v>
      </c>
      <c r="B14462" s="2">
        <v>-3.4621980228063571</v>
      </c>
    </row>
    <row r="14463" spans="1:2" x14ac:dyDescent="0.25">
      <c r="A14463" s="1">
        <v>42654.042361111111</v>
      </c>
      <c r="B14463" s="2">
        <v>-4.3053256097783255</v>
      </c>
    </row>
    <row r="14464" spans="1:2" x14ac:dyDescent="0.25">
      <c r="A14464" s="1">
        <v>42654.043055555558</v>
      </c>
      <c r="B14464" s="2">
        <v>-1.7117719935864444</v>
      </c>
    </row>
    <row r="14465" spans="1:2" x14ac:dyDescent="0.25">
      <c r="A14465" s="1">
        <v>42654.043749999997</v>
      </c>
      <c r="B14465" s="2">
        <v>-3.3102908569853753</v>
      </c>
    </row>
    <row r="14466" spans="1:2" x14ac:dyDescent="0.25">
      <c r="A14466" s="1">
        <v>42654.044444444444</v>
      </c>
      <c r="B14466" s="2">
        <v>-10.015014682859571</v>
      </c>
    </row>
    <row r="14467" spans="1:2" x14ac:dyDescent="0.25">
      <c r="A14467" s="1">
        <v>42654.045138888891</v>
      </c>
      <c r="B14467" s="2">
        <v>-12.130277987839266</v>
      </c>
    </row>
    <row r="14468" spans="1:2" x14ac:dyDescent="0.25">
      <c r="A14468" s="1">
        <v>42654.04583333333</v>
      </c>
      <c r="B14468" s="2">
        <v>-21.903882926114118</v>
      </c>
    </row>
    <row r="14469" spans="1:2" x14ac:dyDescent="0.25">
      <c r="A14469" s="1">
        <v>42654.046527777777</v>
      </c>
      <c r="B14469" s="2">
        <v>-17.3773281874562</v>
      </c>
    </row>
    <row r="14470" spans="1:2" x14ac:dyDescent="0.25">
      <c r="A14470" s="1">
        <v>42654.047222222223</v>
      </c>
      <c r="B14470" s="2">
        <v>-11.484629878234895</v>
      </c>
    </row>
    <row r="14471" spans="1:2" x14ac:dyDescent="0.25">
      <c r="A14471" s="1">
        <v>42654.04791666667</v>
      </c>
      <c r="B14471" s="2">
        <v>-13.902673524141816</v>
      </c>
    </row>
    <row r="14472" spans="1:2" x14ac:dyDescent="0.25">
      <c r="A14472" s="1">
        <v>42654.048611111109</v>
      </c>
      <c r="B14472" s="2">
        <v>-7.0033116769229915</v>
      </c>
    </row>
    <row r="14473" spans="1:2" x14ac:dyDescent="0.25">
      <c r="A14473" s="1">
        <v>42654.049305555556</v>
      </c>
      <c r="B14473" s="2">
        <v>1.7314392560093741</v>
      </c>
    </row>
    <row r="14474" spans="1:2" x14ac:dyDescent="0.25">
      <c r="A14474" s="1">
        <v>42654.05</v>
      </c>
      <c r="B14474" s="2">
        <v>5.3120309592738826</v>
      </c>
    </row>
    <row r="14475" spans="1:2" x14ac:dyDescent="0.25">
      <c r="A14475" s="1">
        <v>42654.050694444442</v>
      </c>
      <c r="B14475" s="2">
        <v>1.6456781535991467</v>
      </c>
    </row>
    <row r="14476" spans="1:2" x14ac:dyDescent="0.25">
      <c r="A14476" s="1">
        <v>42654.051388888889</v>
      </c>
      <c r="B14476" s="2">
        <v>-6.2854465917373696</v>
      </c>
    </row>
    <row r="14477" spans="1:2" x14ac:dyDescent="0.25">
      <c r="A14477" s="1">
        <v>42654.052083333336</v>
      </c>
      <c r="B14477" s="2">
        <v>-11.127241146260834</v>
      </c>
    </row>
    <row r="14478" spans="1:2" x14ac:dyDescent="0.25">
      <c r="A14478" s="1">
        <v>42654.052777777775</v>
      </c>
      <c r="B14478" s="2">
        <v>-2.4407950749009615</v>
      </c>
    </row>
    <row r="14479" spans="1:2" x14ac:dyDescent="0.25">
      <c r="A14479" s="1">
        <v>42654.053472222222</v>
      </c>
      <c r="B14479" s="2">
        <v>-4.7732035652191067</v>
      </c>
    </row>
    <row r="14480" spans="1:2" x14ac:dyDescent="0.25">
      <c r="A14480" s="1">
        <v>42654.054166666669</v>
      </c>
      <c r="B14480" s="2">
        <v>4.157817446772242</v>
      </c>
    </row>
    <row r="14481" spans="1:2" x14ac:dyDescent="0.25">
      <c r="A14481" s="1">
        <v>42654.054861111108</v>
      </c>
      <c r="B14481" s="2">
        <v>7.4822236414309975</v>
      </c>
    </row>
    <row r="14482" spans="1:2" x14ac:dyDescent="0.25">
      <c r="A14482" s="1">
        <v>42654.055555555555</v>
      </c>
      <c r="B14482" s="2">
        <v>0.73605658858626455</v>
      </c>
    </row>
    <row r="14483" spans="1:2" x14ac:dyDescent="0.25">
      <c r="A14483" s="1">
        <v>42654.056250000001</v>
      </c>
      <c r="B14483" s="2">
        <v>-1.0735847808634087</v>
      </c>
    </row>
    <row r="14484" spans="1:2" x14ac:dyDescent="0.25">
      <c r="A14484" s="1">
        <v>42654.056944444441</v>
      </c>
      <c r="B14484" s="2">
        <v>9.0775191800765853</v>
      </c>
    </row>
    <row r="14485" spans="1:2" x14ac:dyDescent="0.25">
      <c r="A14485" s="1">
        <v>42654.057638888888</v>
      </c>
      <c r="B14485" s="2">
        <v>-2.6081719535170125</v>
      </c>
    </row>
    <row r="14486" spans="1:2" x14ac:dyDescent="0.25">
      <c r="A14486" s="1">
        <v>42654.058333333334</v>
      </c>
      <c r="B14486" s="2">
        <v>-5.0431069824999817</v>
      </c>
    </row>
    <row r="14487" spans="1:2" x14ac:dyDescent="0.25">
      <c r="A14487" s="1">
        <v>42654.059027777781</v>
      </c>
      <c r="B14487" s="2">
        <v>-11.346150158624125</v>
      </c>
    </row>
    <row r="14488" spans="1:2" x14ac:dyDescent="0.25">
      <c r="A14488" s="1">
        <v>42654.05972222222</v>
      </c>
      <c r="B14488" s="2">
        <v>-8.3042708871944342</v>
      </c>
    </row>
    <row r="14489" spans="1:2" x14ac:dyDescent="0.25">
      <c r="A14489" s="1">
        <v>42654.060416666667</v>
      </c>
      <c r="B14489" s="2">
        <v>-3.7587838042721464E-2</v>
      </c>
    </row>
    <row r="14490" spans="1:2" x14ac:dyDescent="0.25">
      <c r="A14490" s="1">
        <v>42654.061111111114</v>
      </c>
      <c r="B14490" s="2">
        <v>-12.685272366413846</v>
      </c>
    </row>
    <row r="14491" spans="1:2" x14ac:dyDescent="0.25">
      <c r="A14491" s="1">
        <v>42654.061805555553</v>
      </c>
      <c r="B14491" s="2">
        <v>-22.740823335133125</v>
      </c>
    </row>
    <row r="14492" spans="1:2" x14ac:dyDescent="0.25">
      <c r="A14492" s="1">
        <v>42654.0625</v>
      </c>
      <c r="B14492" s="2">
        <v>-0.60765587382969288</v>
      </c>
    </row>
    <row r="14493" spans="1:2" x14ac:dyDescent="0.25">
      <c r="A14493" s="1">
        <v>42654.063194444447</v>
      </c>
      <c r="B14493" s="2">
        <v>-3.475266803050181</v>
      </c>
    </row>
    <row r="14494" spans="1:2" x14ac:dyDescent="0.25">
      <c r="A14494" s="1">
        <v>42654.063888888886</v>
      </c>
      <c r="B14494" s="2">
        <v>2.6443195680612308</v>
      </c>
    </row>
    <row r="14495" spans="1:2" x14ac:dyDescent="0.25">
      <c r="A14495" s="1">
        <v>42654.064583333333</v>
      </c>
      <c r="B14495" s="2">
        <v>0.42761938202505312</v>
      </c>
    </row>
    <row r="14496" spans="1:2" x14ac:dyDescent="0.25">
      <c r="A14496" s="1">
        <v>42654.06527777778</v>
      </c>
      <c r="B14496" s="2">
        <v>-3.2213002199083953</v>
      </c>
    </row>
    <row r="14497" spans="1:2" x14ac:dyDescent="0.25">
      <c r="A14497" s="1">
        <v>42654.065972222219</v>
      </c>
      <c r="B14497" s="2">
        <v>-11.63491111548695</v>
      </c>
    </row>
    <row r="14498" spans="1:2" x14ac:dyDescent="0.25">
      <c r="A14498" s="1">
        <v>42654.066666666666</v>
      </c>
      <c r="B14498" s="2">
        <v>-5.8156186589282397</v>
      </c>
    </row>
    <row r="14499" spans="1:2" x14ac:dyDescent="0.25">
      <c r="A14499" s="1">
        <v>42654.067361111112</v>
      </c>
      <c r="B14499" s="2">
        <v>3.6530097862453355</v>
      </c>
    </row>
    <row r="14500" spans="1:2" x14ac:dyDescent="0.25">
      <c r="A14500" s="1">
        <v>42654.068055555559</v>
      </c>
      <c r="B14500" s="2">
        <v>-12.487400535960235</v>
      </c>
    </row>
    <row r="14501" spans="1:2" x14ac:dyDescent="0.25">
      <c r="A14501" s="1">
        <v>42654.068749999999</v>
      </c>
      <c r="B14501" s="2">
        <v>-17.762815368373413</v>
      </c>
    </row>
    <row r="14502" spans="1:2" x14ac:dyDescent="0.25">
      <c r="A14502" s="1">
        <v>42654.069444444445</v>
      </c>
      <c r="B14502" s="2">
        <v>-21.493633658176016</v>
      </c>
    </row>
    <row r="14503" spans="1:2" x14ac:dyDescent="0.25">
      <c r="A14503" s="1">
        <v>42654.070138888892</v>
      </c>
      <c r="B14503" s="2">
        <v>-7.7633684792652877</v>
      </c>
    </row>
    <row r="14504" spans="1:2" x14ac:dyDescent="0.25">
      <c r="A14504" s="1">
        <v>42654.070833333331</v>
      </c>
      <c r="B14504" s="2">
        <v>0.52868617276156626</v>
      </c>
    </row>
    <row r="14505" spans="1:2" x14ac:dyDescent="0.25">
      <c r="A14505" s="1">
        <v>42654.071527777778</v>
      </c>
      <c r="B14505" s="2">
        <v>2.555745550484668</v>
      </c>
    </row>
    <row r="14506" spans="1:2" x14ac:dyDescent="0.25">
      <c r="A14506" s="1">
        <v>42654.072222222225</v>
      </c>
      <c r="B14506" s="2">
        <v>18.000705285787504</v>
      </c>
    </row>
    <row r="14507" spans="1:2" x14ac:dyDescent="0.25">
      <c r="A14507" s="1">
        <v>42654.072916666664</v>
      </c>
      <c r="B14507" s="2">
        <v>21.218475816121401</v>
      </c>
    </row>
    <row r="14508" spans="1:2" x14ac:dyDescent="0.25">
      <c r="A14508" s="1">
        <v>42654.073611111111</v>
      </c>
      <c r="B14508" s="2">
        <v>20.71767655754617</v>
      </c>
    </row>
    <row r="14509" spans="1:2" x14ac:dyDescent="0.25">
      <c r="A14509" s="1">
        <v>42654.074305555558</v>
      </c>
      <c r="B14509" s="2">
        <v>34.088349826478712</v>
      </c>
    </row>
    <row r="14510" spans="1:2" x14ac:dyDescent="0.25">
      <c r="A14510" s="1">
        <v>42654.074999999997</v>
      </c>
      <c r="B14510" s="2">
        <v>29.5965032191496</v>
      </c>
    </row>
    <row r="14511" spans="1:2" x14ac:dyDescent="0.25">
      <c r="A14511" s="1">
        <v>42654.075694444444</v>
      </c>
      <c r="B14511" s="2">
        <v>33.042568853541646</v>
      </c>
    </row>
    <row r="14512" spans="1:2" x14ac:dyDescent="0.25">
      <c r="A14512" s="1">
        <v>42654.076388888891</v>
      </c>
      <c r="B14512" s="2">
        <v>29.231834133681939</v>
      </c>
    </row>
    <row r="14513" spans="1:2" x14ac:dyDescent="0.25">
      <c r="A14513" s="1">
        <v>42654.07708333333</v>
      </c>
      <c r="B14513" s="2">
        <v>3.3640258088368378</v>
      </c>
    </row>
    <row r="14514" spans="1:2" x14ac:dyDescent="0.25">
      <c r="A14514" s="1">
        <v>42654.077777777777</v>
      </c>
      <c r="B14514" s="2">
        <v>-5.4977029284617549</v>
      </c>
    </row>
    <row r="14515" spans="1:2" x14ac:dyDescent="0.25">
      <c r="A14515" s="1">
        <v>42654.078472222223</v>
      </c>
      <c r="B14515" s="2">
        <v>-10.33357936500494</v>
      </c>
    </row>
    <row r="14516" spans="1:2" x14ac:dyDescent="0.25">
      <c r="A14516" s="1">
        <v>42654.07916666667</v>
      </c>
      <c r="B14516" s="2">
        <v>-4.6468295266347317</v>
      </c>
    </row>
    <row r="14517" spans="1:2" x14ac:dyDescent="0.25">
      <c r="A14517" s="1">
        <v>42654.079861111109</v>
      </c>
      <c r="B14517" s="2">
        <v>5.0280923245193359</v>
      </c>
    </row>
    <row r="14518" spans="1:2" x14ac:dyDescent="0.25">
      <c r="A14518" s="1">
        <v>42654.080555555556</v>
      </c>
      <c r="B14518" s="2">
        <v>11.366516737895047</v>
      </c>
    </row>
    <row r="14519" spans="1:2" x14ac:dyDescent="0.25">
      <c r="A14519" s="1">
        <v>42654.081250000003</v>
      </c>
      <c r="B14519" s="2">
        <v>10.07542118296454</v>
      </c>
    </row>
    <row r="14520" spans="1:2" x14ac:dyDescent="0.25">
      <c r="A14520" s="1">
        <v>42654.081944444442</v>
      </c>
      <c r="B14520" s="2">
        <v>9.7059021716306848</v>
      </c>
    </row>
    <row r="14521" spans="1:2" x14ac:dyDescent="0.25">
      <c r="A14521" s="1">
        <v>42654.082638888889</v>
      </c>
      <c r="B14521" s="2">
        <v>9.4217614948487611</v>
      </c>
    </row>
    <row r="14522" spans="1:2" x14ac:dyDescent="0.25">
      <c r="A14522" s="1">
        <v>42654.083333333336</v>
      </c>
      <c r="B14522" s="2">
        <v>13.212638980224922</v>
      </c>
    </row>
    <row r="14523" spans="1:2" x14ac:dyDescent="0.25">
      <c r="A14523" s="1">
        <v>42654.084027777775</v>
      </c>
      <c r="B14523" s="2">
        <v>14.564367969499047</v>
      </c>
    </row>
    <row r="14524" spans="1:2" x14ac:dyDescent="0.25">
      <c r="A14524" s="1">
        <v>42654.084722222222</v>
      </c>
      <c r="B14524" s="2">
        <v>12.759390663949308</v>
      </c>
    </row>
    <row r="14525" spans="1:2" x14ac:dyDescent="0.25">
      <c r="A14525" s="1">
        <v>42654.085416666669</v>
      </c>
      <c r="B14525" s="2">
        <v>19.063111466135886</v>
      </c>
    </row>
    <row r="14526" spans="1:2" x14ac:dyDescent="0.25">
      <c r="A14526" s="1">
        <v>42654.086111111108</v>
      </c>
      <c r="B14526" s="2">
        <v>24.947537423388471</v>
      </c>
    </row>
    <row r="14527" spans="1:2" x14ac:dyDescent="0.25">
      <c r="A14527" s="1">
        <v>42654.086805555555</v>
      </c>
      <c r="B14527" s="2">
        <v>20.999326206388165</v>
      </c>
    </row>
    <row r="14528" spans="1:2" x14ac:dyDescent="0.25">
      <c r="A14528" s="1">
        <v>42654.087500000001</v>
      </c>
      <c r="B14528" s="2">
        <v>-13.168913927351241</v>
      </c>
    </row>
    <row r="14529" spans="1:2" x14ac:dyDescent="0.25">
      <c r="A14529" s="1">
        <v>42654.088194444441</v>
      </c>
      <c r="B14529" s="2">
        <v>0.83049934550217586</v>
      </c>
    </row>
    <row r="14530" spans="1:2" x14ac:dyDescent="0.25">
      <c r="A14530" s="1">
        <v>42654.088888888888</v>
      </c>
      <c r="B14530" s="2">
        <v>26.707606980355436</v>
      </c>
    </row>
    <row r="14531" spans="1:2" x14ac:dyDescent="0.25">
      <c r="A14531" s="1">
        <v>42654.089583333334</v>
      </c>
      <c r="B14531" s="2">
        <v>8.6743535153441673</v>
      </c>
    </row>
    <row r="14532" spans="1:2" x14ac:dyDescent="0.25">
      <c r="A14532" s="1">
        <v>42654.090277777781</v>
      </c>
      <c r="B14532" s="2">
        <v>-0.20674844705014644</v>
      </c>
    </row>
    <row r="14533" spans="1:2" x14ac:dyDescent="0.25">
      <c r="A14533" s="1">
        <v>42654.09097222222</v>
      </c>
      <c r="B14533" s="2">
        <v>4.0757797234206619</v>
      </c>
    </row>
    <row r="14534" spans="1:2" x14ac:dyDescent="0.25">
      <c r="A14534" s="1">
        <v>42654.091666666667</v>
      </c>
      <c r="B14534" s="2">
        <v>1.5283160772310416</v>
      </c>
    </row>
    <row r="14535" spans="1:2" x14ac:dyDescent="0.25">
      <c r="A14535" s="1">
        <v>42654.092361111114</v>
      </c>
      <c r="B14535" s="2">
        <v>2.884408942957331</v>
      </c>
    </row>
    <row r="14536" spans="1:2" x14ac:dyDescent="0.25">
      <c r="A14536" s="1">
        <v>42654.093055555553</v>
      </c>
      <c r="B14536" s="2">
        <v>-4.7914931003169237</v>
      </c>
    </row>
    <row r="14537" spans="1:2" x14ac:dyDescent="0.25">
      <c r="A14537" s="1">
        <v>42654.09375</v>
      </c>
      <c r="B14537" s="2">
        <v>-2.592941215875908</v>
      </c>
    </row>
    <row r="14538" spans="1:2" x14ac:dyDescent="0.25">
      <c r="A14538" s="1">
        <v>42654.094444444447</v>
      </c>
      <c r="B14538" s="2">
        <v>-3.1631466906187899</v>
      </c>
    </row>
    <row r="14539" spans="1:2" x14ac:dyDescent="0.25">
      <c r="A14539" s="1">
        <v>42654.095138888886</v>
      </c>
      <c r="B14539" s="2">
        <v>1.8923896596611789</v>
      </c>
    </row>
    <row r="14540" spans="1:2" x14ac:dyDescent="0.25">
      <c r="A14540" s="1">
        <v>42654.095833333333</v>
      </c>
      <c r="B14540" s="2">
        <v>-1.2115494869164347</v>
      </c>
    </row>
    <row r="14541" spans="1:2" x14ac:dyDescent="0.25">
      <c r="A14541" s="1">
        <v>42654.09652777778</v>
      </c>
      <c r="B14541" s="2">
        <v>-3.461171547009144</v>
      </c>
    </row>
    <row r="14542" spans="1:2" x14ac:dyDescent="0.25">
      <c r="A14542" s="1">
        <v>42654.097222222219</v>
      </c>
      <c r="B14542" s="2">
        <v>8.6554043153349394</v>
      </c>
    </row>
    <row r="14543" spans="1:2" x14ac:dyDescent="0.25">
      <c r="A14543" s="1">
        <v>42654.097916666666</v>
      </c>
      <c r="B14543" s="2">
        <v>3.371369464341357</v>
      </c>
    </row>
    <row r="14544" spans="1:2" x14ac:dyDescent="0.25">
      <c r="A14544" s="1">
        <v>42654.098611111112</v>
      </c>
      <c r="B14544" s="2">
        <v>6.0650205057871061</v>
      </c>
    </row>
    <row r="14545" spans="1:2" x14ac:dyDescent="0.25">
      <c r="A14545" s="1">
        <v>42654.099305555559</v>
      </c>
      <c r="B14545" s="2">
        <v>4.5505921940687886</v>
      </c>
    </row>
    <row r="14546" spans="1:2" x14ac:dyDescent="0.25">
      <c r="A14546" s="1">
        <v>42654.1</v>
      </c>
      <c r="B14546" s="2">
        <v>10.142326113579717</v>
      </c>
    </row>
    <row r="14547" spans="1:2" x14ac:dyDescent="0.25">
      <c r="A14547" s="1">
        <v>42654.100694444445</v>
      </c>
      <c r="B14547" s="2">
        <v>4.3667786218284164</v>
      </c>
    </row>
    <row r="14548" spans="1:2" x14ac:dyDescent="0.25">
      <c r="A14548" s="1">
        <v>42654.101388888892</v>
      </c>
      <c r="B14548" s="2">
        <v>5.2117222226816615</v>
      </c>
    </row>
    <row r="14549" spans="1:2" x14ac:dyDescent="0.25">
      <c r="A14549" s="1">
        <v>42654.102083333331</v>
      </c>
      <c r="B14549" s="2">
        <v>7.0661999924127787</v>
      </c>
    </row>
    <row r="14550" spans="1:2" x14ac:dyDescent="0.25">
      <c r="A14550" s="1">
        <v>42654.102777777778</v>
      </c>
      <c r="B14550" s="2">
        <v>6.4272349763254173</v>
      </c>
    </row>
    <row r="14551" spans="1:2" x14ac:dyDescent="0.25">
      <c r="A14551" s="1">
        <v>42654.103472222225</v>
      </c>
      <c r="B14551" s="2">
        <v>7.6307413991366051</v>
      </c>
    </row>
    <row r="14552" spans="1:2" x14ac:dyDescent="0.25">
      <c r="A14552" s="1">
        <v>42654.104166666664</v>
      </c>
      <c r="B14552" s="2">
        <v>4.1088651510120444</v>
      </c>
    </row>
    <row r="14553" spans="1:2" x14ac:dyDescent="0.25">
      <c r="A14553" s="1">
        <v>42654.104861111111</v>
      </c>
      <c r="B14553" s="2">
        <v>-0.55803142659909399</v>
      </c>
    </row>
    <row r="14554" spans="1:2" x14ac:dyDescent="0.25">
      <c r="A14554" s="1">
        <v>42654.105555555558</v>
      </c>
      <c r="B14554" s="2">
        <v>-1.2728150070674018</v>
      </c>
    </row>
    <row r="14555" spans="1:2" x14ac:dyDescent="0.25">
      <c r="A14555" s="1">
        <v>42654.106249999997</v>
      </c>
      <c r="B14555" s="2">
        <v>5.8812086476760062</v>
      </c>
    </row>
    <row r="14556" spans="1:2" x14ac:dyDescent="0.25">
      <c r="A14556" s="1">
        <v>42654.106944444444</v>
      </c>
      <c r="B14556" s="2">
        <v>-1.3437964749037443</v>
      </c>
    </row>
    <row r="14557" spans="1:2" x14ac:dyDescent="0.25">
      <c r="A14557" s="1">
        <v>42654.107638888891</v>
      </c>
      <c r="B14557" s="2">
        <v>1.5558924574016904</v>
      </c>
    </row>
    <row r="14558" spans="1:2" x14ac:dyDescent="0.25">
      <c r="A14558" s="1">
        <v>42654.10833333333</v>
      </c>
      <c r="B14558" s="2">
        <v>7.2607376739353642</v>
      </c>
    </row>
    <row r="14559" spans="1:2" x14ac:dyDescent="0.25">
      <c r="A14559" s="1">
        <v>42654.109027777777</v>
      </c>
      <c r="B14559" s="2">
        <v>1.9921462009311655</v>
      </c>
    </row>
    <row r="14560" spans="1:2" x14ac:dyDescent="0.25">
      <c r="A14560" s="1">
        <v>42654.109722222223</v>
      </c>
      <c r="B14560" s="2">
        <v>10.767484194030597</v>
      </c>
    </row>
    <row r="14561" spans="1:2" x14ac:dyDescent="0.25">
      <c r="A14561" s="1">
        <v>42654.11041666667</v>
      </c>
      <c r="B14561" s="2">
        <v>0.93937022750033061</v>
      </c>
    </row>
    <row r="14562" spans="1:2" x14ac:dyDescent="0.25">
      <c r="A14562" s="1">
        <v>42654.111111111109</v>
      </c>
      <c r="B14562" s="2">
        <v>-0.12556631639405774</v>
      </c>
    </row>
    <row r="14563" spans="1:2" x14ac:dyDescent="0.25">
      <c r="A14563" s="1">
        <v>42654.111805555556</v>
      </c>
      <c r="B14563" s="2">
        <v>7.0466182674882782</v>
      </c>
    </row>
    <row r="14564" spans="1:2" x14ac:dyDescent="0.25">
      <c r="A14564" s="1">
        <v>42654.112500000003</v>
      </c>
      <c r="B14564" s="2">
        <v>10.767987440171419</v>
      </c>
    </row>
    <row r="14565" spans="1:2" x14ac:dyDescent="0.25">
      <c r="A14565" s="1">
        <v>42654.113194444442</v>
      </c>
      <c r="B14565" s="2">
        <v>13.281169858633074</v>
      </c>
    </row>
    <row r="14566" spans="1:2" x14ac:dyDescent="0.25">
      <c r="A14566" s="1">
        <v>42654.113888888889</v>
      </c>
      <c r="B14566" s="2">
        <v>21.991342984433867</v>
      </c>
    </row>
    <row r="14567" spans="1:2" x14ac:dyDescent="0.25">
      <c r="A14567" s="1">
        <v>42654.114583333336</v>
      </c>
      <c r="B14567" s="2">
        <v>15.133072886672259</v>
      </c>
    </row>
    <row r="14568" spans="1:2" x14ac:dyDescent="0.25">
      <c r="A14568" s="1">
        <v>42654.115277777775</v>
      </c>
      <c r="B14568" s="2">
        <v>21.567838841997823</v>
      </c>
    </row>
    <row r="14569" spans="1:2" x14ac:dyDescent="0.25">
      <c r="A14569" s="1">
        <v>42654.115972222222</v>
      </c>
      <c r="B14569" s="2">
        <v>19.677168075275645</v>
      </c>
    </row>
    <row r="14570" spans="1:2" x14ac:dyDescent="0.25">
      <c r="A14570" s="1">
        <v>42654.116666666669</v>
      </c>
      <c r="B14570" s="2">
        <v>17.922439654561458</v>
      </c>
    </row>
    <row r="14571" spans="1:2" x14ac:dyDescent="0.25">
      <c r="A14571" s="1">
        <v>42654.117361111108</v>
      </c>
      <c r="B14571" s="2">
        <v>23.35805743046755</v>
      </c>
    </row>
    <row r="14572" spans="1:2" x14ac:dyDescent="0.25">
      <c r="A14572" s="1">
        <v>42654.118055555555</v>
      </c>
      <c r="B14572" s="2">
        <v>9.9160819581244137</v>
      </c>
    </row>
    <row r="14573" spans="1:2" x14ac:dyDescent="0.25">
      <c r="A14573" s="1">
        <v>42654.118750000001</v>
      </c>
      <c r="B14573" s="2">
        <v>11.976216221736589</v>
      </c>
    </row>
    <row r="14574" spans="1:2" x14ac:dyDescent="0.25">
      <c r="A14574" s="1">
        <v>42654.119444444441</v>
      </c>
      <c r="B14574" s="2">
        <v>2.2253158309040981</v>
      </c>
    </row>
    <row r="14575" spans="1:2" x14ac:dyDescent="0.25">
      <c r="A14575" s="1">
        <v>42654.120138888888</v>
      </c>
      <c r="B14575" s="2">
        <v>1.2754533804681463</v>
      </c>
    </row>
    <row r="14576" spans="1:2" x14ac:dyDescent="0.25">
      <c r="A14576" s="1">
        <v>42654.120833333334</v>
      </c>
      <c r="B14576" s="2">
        <v>0.41336952646573383</v>
      </c>
    </row>
    <row r="14577" spans="1:2" x14ac:dyDescent="0.25">
      <c r="A14577" s="1">
        <v>42654.121527777781</v>
      </c>
      <c r="B14577" s="2">
        <v>3.0392783414679192</v>
      </c>
    </row>
    <row r="14578" spans="1:2" x14ac:dyDescent="0.25">
      <c r="A14578" s="1">
        <v>42654.12222222222</v>
      </c>
      <c r="B14578" s="2">
        <v>-0.63227136870264078</v>
      </c>
    </row>
    <row r="14579" spans="1:2" x14ac:dyDescent="0.25">
      <c r="A14579" s="1">
        <v>42654.122916666667</v>
      </c>
      <c r="B14579" s="2">
        <v>-0.29249264443448436</v>
      </c>
    </row>
    <row r="14580" spans="1:2" x14ac:dyDescent="0.25">
      <c r="A14580" s="1">
        <v>42654.123611111114</v>
      </c>
      <c r="B14580" s="2">
        <v>1.450269050791394</v>
      </c>
    </row>
    <row r="14581" spans="1:2" x14ac:dyDescent="0.25">
      <c r="A14581" s="1">
        <v>42654.124305555553</v>
      </c>
      <c r="B14581" s="2">
        <v>-4.1470245860788658E-2</v>
      </c>
    </row>
    <row r="14582" spans="1:2" x14ac:dyDescent="0.25">
      <c r="A14582" s="1">
        <v>42654.125</v>
      </c>
      <c r="B14582" s="2">
        <v>5.8097050111149047</v>
      </c>
    </row>
    <row r="14583" spans="1:2" x14ac:dyDescent="0.25">
      <c r="A14583" s="1">
        <v>42654.125694444447</v>
      </c>
      <c r="B14583" s="2">
        <v>5.4528072384952493</v>
      </c>
    </row>
    <row r="14584" spans="1:2" x14ac:dyDescent="0.25">
      <c r="A14584" s="1">
        <v>42654.126388888886</v>
      </c>
      <c r="B14584" s="2">
        <v>1.8538543266050207</v>
      </c>
    </row>
    <row r="14585" spans="1:2" x14ac:dyDescent="0.25">
      <c r="A14585" s="1">
        <v>42654.127083333333</v>
      </c>
      <c r="B14585" s="2">
        <v>0.34156205972055126</v>
      </c>
    </row>
    <row r="14586" spans="1:2" x14ac:dyDescent="0.25">
      <c r="A14586" s="1">
        <v>42654.12777777778</v>
      </c>
      <c r="B14586" s="2">
        <v>1.9498110276559601</v>
      </c>
    </row>
    <row r="14587" spans="1:2" x14ac:dyDescent="0.25">
      <c r="A14587" s="1">
        <v>42654.128472222219</v>
      </c>
      <c r="B14587" s="2">
        <v>1.2922282956443571</v>
      </c>
    </row>
    <row r="14588" spans="1:2" x14ac:dyDescent="0.25">
      <c r="A14588" s="1">
        <v>42654.129166666666</v>
      </c>
      <c r="B14588" s="2">
        <v>11.428733980133741</v>
      </c>
    </row>
    <row r="14589" spans="1:2" x14ac:dyDescent="0.25">
      <c r="A14589" s="1">
        <v>42654.129861111112</v>
      </c>
      <c r="B14589" s="2">
        <v>9.2626405807687355</v>
      </c>
    </row>
    <row r="14590" spans="1:2" x14ac:dyDescent="0.25">
      <c r="A14590" s="1">
        <v>42654.130555555559</v>
      </c>
      <c r="B14590" s="2">
        <v>-10.611815058992942</v>
      </c>
    </row>
    <row r="14591" spans="1:2" x14ac:dyDescent="0.25">
      <c r="A14591" s="1">
        <v>42654.131249999999</v>
      </c>
      <c r="B14591" s="2">
        <v>-13.488314932691477</v>
      </c>
    </row>
    <row r="14592" spans="1:2" x14ac:dyDescent="0.25">
      <c r="A14592" s="1">
        <v>42654.131944444445</v>
      </c>
      <c r="B14592" s="2">
        <v>-22.492347289169267</v>
      </c>
    </row>
    <row r="14593" spans="1:2" x14ac:dyDescent="0.25">
      <c r="A14593" s="1">
        <v>42654.132638888892</v>
      </c>
      <c r="B14593" s="2">
        <v>-8.9754862211896889</v>
      </c>
    </row>
    <row r="14594" spans="1:2" x14ac:dyDescent="0.25">
      <c r="A14594" s="1">
        <v>42654.133333333331</v>
      </c>
      <c r="B14594" s="2">
        <v>-4.1302215867937777</v>
      </c>
    </row>
    <row r="14595" spans="1:2" x14ac:dyDescent="0.25">
      <c r="A14595" s="1">
        <v>42654.134027777778</v>
      </c>
      <c r="B14595" s="2">
        <v>13.813091651649058</v>
      </c>
    </row>
    <row r="14596" spans="1:2" x14ac:dyDescent="0.25">
      <c r="A14596" s="1">
        <v>42654.134722222225</v>
      </c>
      <c r="B14596" s="2">
        <v>7.1882794049190126</v>
      </c>
    </row>
    <row r="14597" spans="1:2" x14ac:dyDescent="0.25">
      <c r="A14597" s="1">
        <v>42654.135416666664</v>
      </c>
      <c r="B14597" s="2">
        <v>7.923548599042503</v>
      </c>
    </row>
    <row r="14598" spans="1:2" x14ac:dyDescent="0.25">
      <c r="A14598" s="1">
        <v>42654.136111111111</v>
      </c>
      <c r="B14598" s="2">
        <v>13.268922761481372</v>
      </c>
    </row>
    <row r="14599" spans="1:2" x14ac:dyDescent="0.25">
      <c r="A14599" s="1">
        <v>42654.136805555558</v>
      </c>
      <c r="B14599" s="2">
        <v>13.860255668417086</v>
      </c>
    </row>
    <row r="14600" spans="1:2" x14ac:dyDescent="0.25">
      <c r="A14600" s="1">
        <v>42654.137499999997</v>
      </c>
      <c r="B14600" s="2">
        <v>22.193973475954166</v>
      </c>
    </row>
    <row r="14601" spans="1:2" x14ac:dyDescent="0.25">
      <c r="A14601" s="1">
        <v>42654.138194444444</v>
      </c>
      <c r="B14601" s="2">
        <v>25.086181815770882</v>
      </c>
    </row>
    <row r="14602" spans="1:2" x14ac:dyDescent="0.25">
      <c r="A14602" s="1">
        <v>42654.138888888891</v>
      </c>
      <c r="B14602" s="2">
        <v>26.752443462942999</v>
      </c>
    </row>
    <row r="14603" spans="1:2" x14ac:dyDescent="0.25">
      <c r="A14603" s="1">
        <v>42654.13958333333</v>
      </c>
      <c r="B14603" s="2">
        <v>11.060492706981798</v>
      </c>
    </row>
    <row r="14604" spans="1:2" x14ac:dyDescent="0.25">
      <c r="A14604" s="1">
        <v>42654.140277777777</v>
      </c>
      <c r="B14604" s="2">
        <v>-7.1121754646097539</v>
      </c>
    </row>
    <row r="14605" spans="1:2" x14ac:dyDescent="0.25">
      <c r="A14605" s="1">
        <v>42654.140972222223</v>
      </c>
      <c r="B14605" s="2">
        <v>1.9865056206724452</v>
      </c>
    </row>
    <row r="14606" spans="1:2" x14ac:dyDescent="0.25">
      <c r="A14606" s="1">
        <v>42654.14166666667</v>
      </c>
      <c r="B14606" s="2">
        <v>2.9584466312507476</v>
      </c>
    </row>
    <row r="14607" spans="1:2" x14ac:dyDescent="0.25">
      <c r="A14607" s="1">
        <v>42654.142361111109</v>
      </c>
      <c r="B14607" s="2">
        <v>-1.1413777142273223</v>
      </c>
    </row>
    <row r="14608" spans="1:2" x14ac:dyDescent="0.25">
      <c r="A14608" s="1">
        <v>42654.143055555556</v>
      </c>
      <c r="B14608" s="2">
        <v>-1.5815057073360852</v>
      </c>
    </row>
    <row r="14609" spans="1:2" x14ac:dyDescent="0.25">
      <c r="A14609" s="1">
        <v>42654.143750000003</v>
      </c>
      <c r="B14609" s="2">
        <v>-2.0579840903917406</v>
      </c>
    </row>
    <row r="14610" spans="1:2" x14ac:dyDescent="0.25">
      <c r="A14610" s="1">
        <v>42654.144444444442</v>
      </c>
      <c r="B14610" s="2">
        <v>-14.30857597582896</v>
      </c>
    </row>
    <row r="14611" spans="1:2" x14ac:dyDescent="0.25">
      <c r="A14611" s="1">
        <v>42654.145138888889</v>
      </c>
      <c r="B14611" s="2">
        <v>1.6338837637643641E-2</v>
      </c>
    </row>
    <row r="14612" spans="1:2" x14ac:dyDescent="0.25">
      <c r="A14612" s="1">
        <v>42654.145833333336</v>
      </c>
      <c r="B14612" s="2">
        <v>-1.3094660306194177</v>
      </c>
    </row>
    <row r="14613" spans="1:2" x14ac:dyDescent="0.25">
      <c r="A14613" s="1">
        <v>42654.146527777775</v>
      </c>
      <c r="B14613" s="2">
        <v>9.1720209639941466</v>
      </c>
    </row>
    <row r="14614" spans="1:2" x14ac:dyDescent="0.25">
      <c r="A14614" s="1">
        <v>42654.147222222222</v>
      </c>
      <c r="B14614" s="2">
        <v>-0.75583564918488266</v>
      </c>
    </row>
    <row r="14615" spans="1:2" x14ac:dyDescent="0.25">
      <c r="A14615" s="1">
        <v>42654.147916666669</v>
      </c>
      <c r="B14615" s="2">
        <v>-10.257405806534614</v>
      </c>
    </row>
    <row r="14616" spans="1:2" x14ac:dyDescent="0.25">
      <c r="A14616" s="1">
        <v>42654.148611111108</v>
      </c>
      <c r="B14616" s="2">
        <v>-4.6351470014584875</v>
      </c>
    </row>
    <row r="14617" spans="1:2" x14ac:dyDescent="0.25">
      <c r="A14617" s="1">
        <v>42654.149305555555</v>
      </c>
      <c r="B14617" s="2">
        <v>3.4661458741718283</v>
      </c>
    </row>
    <row r="14618" spans="1:2" x14ac:dyDescent="0.25">
      <c r="A14618" s="1">
        <v>42654.15</v>
      </c>
      <c r="B14618" s="2">
        <v>7.6259338298938628</v>
      </c>
    </row>
    <row r="14619" spans="1:2" x14ac:dyDescent="0.25">
      <c r="A14619" s="1">
        <v>42654.150694444441</v>
      </c>
      <c r="B14619" s="2">
        <v>8.5844570306391681</v>
      </c>
    </row>
    <row r="14620" spans="1:2" x14ac:dyDescent="0.25">
      <c r="A14620" s="1">
        <v>42654.151388888888</v>
      </c>
      <c r="B14620" s="2">
        <v>4.9287362922914326</v>
      </c>
    </row>
    <row r="14621" spans="1:2" x14ac:dyDescent="0.25">
      <c r="A14621" s="1">
        <v>42654.152083333334</v>
      </c>
      <c r="B14621" s="2">
        <v>3.5904606956881859</v>
      </c>
    </row>
    <row r="14622" spans="1:2" x14ac:dyDescent="0.25">
      <c r="A14622" s="1">
        <v>42654.152777777781</v>
      </c>
      <c r="B14622" s="2">
        <v>-1.3727271857147572</v>
      </c>
    </row>
    <row r="14623" spans="1:2" x14ac:dyDescent="0.25">
      <c r="A14623" s="1">
        <v>42654.15347222222</v>
      </c>
      <c r="B14623" s="2">
        <v>5.0160999778716358</v>
      </c>
    </row>
    <row r="14624" spans="1:2" x14ac:dyDescent="0.25">
      <c r="A14624" s="1">
        <v>42654.154166666667</v>
      </c>
      <c r="B14624" s="2">
        <v>7.2353766941969901</v>
      </c>
    </row>
    <row r="14625" spans="1:2" x14ac:dyDescent="0.25">
      <c r="A14625" s="1">
        <v>42654.154861111114</v>
      </c>
      <c r="B14625" s="2">
        <v>9.0047131861201102</v>
      </c>
    </row>
    <row r="14626" spans="1:2" x14ac:dyDescent="0.25">
      <c r="A14626" s="1">
        <v>42654.155555555553</v>
      </c>
      <c r="B14626" s="2">
        <v>13.133798215383043</v>
      </c>
    </row>
    <row r="14627" spans="1:2" x14ac:dyDescent="0.25">
      <c r="A14627" s="1">
        <v>42654.15625</v>
      </c>
      <c r="B14627" s="2">
        <v>14.420590745036801</v>
      </c>
    </row>
    <row r="14628" spans="1:2" x14ac:dyDescent="0.25">
      <c r="A14628" s="1">
        <v>42654.156944444447</v>
      </c>
      <c r="B14628" s="2">
        <v>23.737582586110996</v>
      </c>
    </row>
    <row r="14629" spans="1:2" x14ac:dyDescent="0.25">
      <c r="A14629" s="1">
        <v>42654.157638888886</v>
      </c>
      <c r="B14629" s="2">
        <v>10.998974953796521</v>
      </c>
    </row>
    <row r="14630" spans="1:2" x14ac:dyDescent="0.25">
      <c r="A14630" s="1">
        <v>42654.158333333333</v>
      </c>
      <c r="B14630" s="2">
        <v>8.3332211849454332</v>
      </c>
    </row>
    <row r="14631" spans="1:2" x14ac:dyDescent="0.25">
      <c r="A14631" s="1">
        <v>42654.15902777778</v>
      </c>
      <c r="B14631" s="2">
        <v>3.7553174178329454</v>
      </c>
    </row>
    <row r="14632" spans="1:2" x14ac:dyDescent="0.25">
      <c r="A14632" s="1">
        <v>42654.159722222219</v>
      </c>
      <c r="B14632" s="2">
        <v>3.5296229681456075</v>
      </c>
    </row>
    <row r="14633" spans="1:2" x14ac:dyDescent="0.25">
      <c r="A14633" s="1">
        <v>42654.160416666666</v>
      </c>
      <c r="B14633" s="2">
        <v>9.0787906117436545</v>
      </c>
    </row>
    <row r="14634" spans="1:2" x14ac:dyDescent="0.25">
      <c r="A14634" s="1">
        <v>42654.161111111112</v>
      </c>
      <c r="B14634" s="2">
        <v>13.999515910462652</v>
      </c>
    </row>
    <row r="14635" spans="1:2" x14ac:dyDescent="0.25">
      <c r="A14635" s="1">
        <v>42654.161805555559</v>
      </c>
      <c r="B14635" s="2">
        <v>14.725120686368124</v>
      </c>
    </row>
    <row r="14636" spans="1:2" x14ac:dyDescent="0.25">
      <c r="A14636" s="1">
        <v>42654.162499999999</v>
      </c>
      <c r="B14636" s="2">
        <v>16.267664657120864</v>
      </c>
    </row>
    <row r="14637" spans="1:2" x14ac:dyDescent="0.25">
      <c r="A14637" s="1">
        <v>42654.163194444445</v>
      </c>
      <c r="B14637" s="2">
        <v>17.976042333060953</v>
      </c>
    </row>
    <row r="14638" spans="1:2" x14ac:dyDescent="0.25">
      <c r="A14638" s="1">
        <v>42654.163888888892</v>
      </c>
      <c r="B14638" s="2">
        <v>25.019508295349077</v>
      </c>
    </row>
    <row r="14639" spans="1:2" x14ac:dyDescent="0.25">
      <c r="A14639" s="1">
        <v>42654.164583333331</v>
      </c>
      <c r="B14639" s="2">
        <v>23.286583228980696</v>
      </c>
    </row>
    <row r="14640" spans="1:2" x14ac:dyDescent="0.25">
      <c r="A14640" s="1">
        <v>42654.165277777778</v>
      </c>
      <c r="B14640" s="2">
        <v>22.940321982885749</v>
      </c>
    </row>
    <row r="14641" spans="1:2" x14ac:dyDescent="0.25">
      <c r="A14641" s="1">
        <v>42654.165972222225</v>
      </c>
      <c r="B14641" s="2">
        <v>27.670511748082937</v>
      </c>
    </row>
    <row r="14642" spans="1:2" x14ac:dyDescent="0.25">
      <c r="A14642" s="1">
        <v>42654.166666666664</v>
      </c>
      <c r="B14642" s="2">
        <v>23.02916591930407</v>
      </c>
    </row>
    <row r="14643" spans="1:2" x14ac:dyDescent="0.25">
      <c r="A14643" s="1">
        <v>42654.167361111111</v>
      </c>
      <c r="B14643" s="2">
        <v>24.793767639279153</v>
      </c>
    </row>
    <row r="14644" spans="1:2" x14ac:dyDescent="0.25">
      <c r="A14644" s="1">
        <v>42654.168055555558</v>
      </c>
      <c r="B14644" s="2">
        <v>28.257090542204484</v>
      </c>
    </row>
    <row r="14645" spans="1:2" x14ac:dyDescent="0.25">
      <c r="A14645" s="1">
        <v>42654.168749999997</v>
      </c>
      <c r="B14645" s="2">
        <v>21.236891819649706</v>
      </c>
    </row>
    <row r="14646" spans="1:2" x14ac:dyDescent="0.25">
      <c r="A14646" s="1">
        <v>42654.169444444444</v>
      </c>
      <c r="B14646" s="2">
        <v>17.437517874297917</v>
      </c>
    </row>
    <row r="14647" spans="1:2" x14ac:dyDescent="0.25">
      <c r="A14647" s="1">
        <v>42654.170138888891</v>
      </c>
      <c r="B14647" s="2">
        <v>20.046924256875354</v>
      </c>
    </row>
    <row r="14648" spans="1:2" x14ac:dyDescent="0.25">
      <c r="A14648" s="1">
        <v>42654.17083333333</v>
      </c>
      <c r="B14648" s="2">
        <v>24.364534935832975</v>
      </c>
    </row>
    <row r="14649" spans="1:2" x14ac:dyDescent="0.25">
      <c r="A14649" s="1">
        <v>42654.171527777777</v>
      </c>
      <c r="B14649" s="2">
        <v>27.592732813251011</v>
      </c>
    </row>
    <row r="14650" spans="1:2" x14ac:dyDescent="0.25">
      <c r="A14650" s="1">
        <v>42654.172222222223</v>
      </c>
      <c r="B14650" s="2">
        <v>18.634107016885537</v>
      </c>
    </row>
    <row r="14651" spans="1:2" x14ac:dyDescent="0.25">
      <c r="A14651" s="1">
        <v>42654.17291666667</v>
      </c>
      <c r="B14651" s="2">
        <v>10.208576923713554</v>
      </c>
    </row>
    <row r="14652" spans="1:2" x14ac:dyDescent="0.25">
      <c r="A14652" s="1">
        <v>42654.173611111109</v>
      </c>
      <c r="B14652" s="2">
        <v>-11.728823844779011</v>
      </c>
    </row>
    <row r="14653" spans="1:2" x14ac:dyDescent="0.25">
      <c r="A14653" s="1">
        <v>42654.174305555556</v>
      </c>
      <c r="B14653" s="2">
        <v>-13.462761318696236</v>
      </c>
    </row>
    <row r="14654" spans="1:2" x14ac:dyDescent="0.25">
      <c r="A14654" s="1">
        <v>42654.175000000003</v>
      </c>
      <c r="B14654" s="2">
        <v>-12.920525045505686</v>
      </c>
    </row>
    <row r="14655" spans="1:2" x14ac:dyDescent="0.25">
      <c r="A14655" s="1">
        <v>42654.175694444442</v>
      </c>
      <c r="B14655" s="2">
        <v>-2.2269312042354916</v>
      </c>
    </row>
    <row r="14656" spans="1:2" x14ac:dyDescent="0.25">
      <c r="A14656" s="1">
        <v>42654.176388888889</v>
      </c>
      <c r="B14656" s="2">
        <v>-0.80509038763508822</v>
      </c>
    </row>
    <row r="14657" spans="1:2" x14ac:dyDescent="0.25">
      <c r="A14657" s="1">
        <v>42654.177083333336</v>
      </c>
      <c r="B14657" s="2">
        <v>-0.2333074890183828</v>
      </c>
    </row>
    <row r="14658" spans="1:2" x14ac:dyDescent="0.25">
      <c r="A14658" s="1">
        <v>42654.177777777775</v>
      </c>
      <c r="B14658" s="2">
        <v>-8.878088898611411</v>
      </c>
    </row>
    <row r="14659" spans="1:2" x14ac:dyDescent="0.25">
      <c r="A14659" s="1">
        <v>42654.178472222222</v>
      </c>
      <c r="B14659" s="2">
        <v>-6.9699787133741973</v>
      </c>
    </row>
    <row r="14660" spans="1:2" x14ac:dyDescent="0.25">
      <c r="A14660" s="1">
        <v>42654.179166666669</v>
      </c>
      <c r="B14660" s="2">
        <v>-8.0822153968416384</v>
      </c>
    </row>
    <row r="14661" spans="1:2" x14ac:dyDescent="0.25">
      <c r="A14661" s="1">
        <v>42654.179861111108</v>
      </c>
      <c r="B14661" s="2">
        <v>-9.1635917419373687</v>
      </c>
    </row>
    <row r="14662" spans="1:2" x14ac:dyDescent="0.25">
      <c r="A14662" s="1">
        <v>42654.180555555555</v>
      </c>
      <c r="B14662" s="2">
        <v>-11.442766658874461</v>
      </c>
    </row>
    <row r="14663" spans="1:2" x14ac:dyDescent="0.25">
      <c r="A14663" s="1">
        <v>42654.181250000001</v>
      </c>
      <c r="B14663" s="2">
        <v>-14.995535400111113</v>
      </c>
    </row>
    <row r="14664" spans="1:2" x14ac:dyDescent="0.25">
      <c r="A14664" s="1">
        <v>42654.181944444441</v>
      </c>
      <c r="B14664" s="2">
        <v>1.6952280122224086</v>
      </c>
    </row>
    <row r="14665" spans="1:2" x14ac:dyDescent="0.25">
      <c r="A14665" s="1">
        <v>42654.182638888888</v>
      </c>
      <c r="B14665" s="2">
        <v>10.368459691392006</v>
      </c>
    </row>
    <row r="14666" spans="1:2" x14ac:dyDescent="0.25">
      <c r="A14666" s="1">
        <v>42654.183333333334</v>
      </c>
      <c r="B14666" s="2">
        <v>2.8968058399652366</v>
      </c>
    </row>
    <row r="14667" spans="1:2" x14ac:dyDescent="0.25">
      <c r="A14667" s="1">
        <v>42654.184027777781</v>
      </c>
      <c r="B14667" s="2">
        <v>1.624095891880764</v>
      </c>
    </row>
    <row r="14668" spans="1:2" x14ac:dyDescent="0.25">
      <c r="A14668" s="1">
        <v>42654.18472222222</v>
      </c>
      <c r="B14668" s="2">
        <v>-7.1180567791576319</v>
      </c>
    </row>
    <row r="14669" spans="1:2" x14ac:dyDescent="0.25">
      <c r="A14669" s="1">
        <v>42654.185416666667</v>
      </c>
      <c r="B14669" s="2">
        <v>-7.3527700987595983</v>
      </c>
    </row>
    <row r="14670" spans="1:2" x14ac:dyDescent="0.25">
      <c r="A14670" s="1">
        <v>42654.186111111114</v>
      </c>
      <c r="B14670" s="2">
        <v>-11.100707998190046</v>
      </c>
    </row>
    <row r="14671" spans="1:2" x14ac:dyDescent="0.25">
      <c r="A14671" s="1">
        <v>42654.186805555553</v>
      </c>
      <c r="B14671" s="2">
        <v>1.0506464867183241</v>
      </c>
    </row>
    <row r="14672" spans="1:2" x14ac:dyDescent="0.25">
      <c r="A14672" s="1">
        <v>42654.1875</v>
      </c>
      <c r="B14672" s="2">
        <v>11.344502729371985</v>
      </c>
    </row>
    <row r="14673" spans="1:2" x14ac:dyDescent="0.25">
      <c r="A14673" s="1">
        <v>42654.188194444447</v>
      </c>
      <c r="B14673" s="2">
        <v>1.1594506273984735</v>
      </c>
    </row>
    <row r="14674" spans="1:2" x14ac:dyDescent="0.25">
      <c r="A14674" s="1">
        <v>42654.188888888886</v>
      </c>
      <c r="B14674" s="2">
        <v>-7.8645856957407281</v>
      </c>
    </row>
    <row r="14675" spans="1:2" x14ac:dyDescent="0.25">
      <c r="A14675" s="1">
        <v>42654.189583333333</v>
      </c>
      <c r="B14675" s="2">
        <v>-17.856111988589205</v>
      </c>
    </row>
    <row r="14676" spans="1:2" x14ac:dyDescent="0.25">
      <c r="A14676" s="1">
        <v>42654.19027777778</v>
      </c>
      <c r="B14676" s="2">
        <v>-16.159253775005347</v>
      </c>
    </row>
    <row r="14677" spans="1:2" x14ac:dyDescent="0.25">
      <c r="A14677" s="1">
        <v>42654.190972222219</v>
      </c>
      <c r="B14677" s="2">
        <v>-17.876149452223519</v>
      </c>
    </row>
    <row r="14678" spans="1:2" x14ac:dyDescent="0.25">
      <c r="A14678" s="1">
        <v>42654.191666666666</v>
      </c>
      <c r="B14678" s="2">
        <v>-2.9567526842389875</v>
      </c>
    </row>
    <row r="14679" spans="1:2" x14ac:dyDescent="0.25">
      <c r="A14679" s="1">
        <v>42654.192361111112</v>
      </c>
      <c r="B14679" s="2">
        <v>-8.4915735481190495</v>
      </c>
    </row>
    <row r="14680" spans="1:2" x14ac:dyDescent="0.25">
      <c r="A14680" s="1">
        <v>42654.193055555559</v>
      </c>
      <c r="B14680" s="2">
        <v>-10.904592439616682</v>
      </c>
    </row>
    <row r="14681" spans="1:2" x14ac:dyDescent="0.25">
      <c r="A14681" s="1">
        <v>42654.193749999999</v>
      </c>
      <c r="B14681" s="2">
        <v>-3.4739209317243271</v>
      </c>
    </row>
    <row r="14682" spans="1:2" x14ac:dyDescent="0.25">
      <c r="A14682" s="1">
        <v>42654.194444444445</v>
      </c>
      <c r="B14682" s="2">
        <v>-8.1660877734432393</v>
      </c>
    </row>
    <row r="14683" spans="1:2" x14ac:dyDescent="0.25">
      <c r="A14683" s="1">
        <v>42654.195138888892</v>
      </c>
      <c r="B14683" s="2">
        <v>-0.80145837660820685</v>
      </c>
    </row>
    <row r="14684" spans="1:2" x14ac:dyDescent="0.25">
      <c r="A14684" s="1">
        <v>42654.195833333331</v>
      </c>
      <c r="B14684" s="2">
        <v>-2.0352389382518594</v>
      </c>
    </row>
    <row r="14685" spans="1:2" x14ac:dyDescent="0.25">
      <c r="A14685" s="1">
        <v>42654.196527777778</v>
      </c>
      <c r="B14685" s="2">
        <v>6.3826722118702799</v>
      </c>
    </row>
    <row r="14686" spans="1:2" x14ac:dyDescent="0.25">
      <c r="A14686" s="1">
        <v>42654.197222222225</v>
      </c>
      <c r="B14686" s="2">
        <v>3.2821152563216551</v>
      </c>
    </row>
    <row r="14687" spans="1:2" x14ac:dyDescent="0.25">
      <c r="A14687" s="1">
        <v>42654.197916666664</v>
      </c>
      <c r="B14687" s="2">
        <v>-4.4971458220757388</v>
      </c>
    </row>
    <row r="14688" spans="1:2" x14ac:dyDescent="0.25">
      <c r="A14688" s="1">
        <v>42654.198611111111</v>
      </c>
      <c r="B14688" s="2">
        <v>6.3139693120804932E-2</v>
      </c>
    </row>
    <row r="14689" spans="1:2" x14ac:dyDescent="0.25">
      <c r="A14689" s="1">
        <v>42654.199305555558</v>
      </c>
      <c r="B14689" s="2">
        <v>-6.8579987587009477</v>
      </c>
    </row>
    <row r="14690" spans="1:2" x14ac:dyDescent="0.25">
      <c r="A14690" s="1">
        <v>42654.2</v>
      </c>
      <c r="B14690" s="2">
        <v>-26.381470971028708</v>
      </c>
    </row>
    <row r="14691" spans="1:2" x14ac:dyDescent="0.25">
      <c r="A14691" s="1">
        <v>42654.200694444444</v>
      </c>
      <c r="B14691" s="2">
        <v>-39.499349152760018</v>
      </c>
    </row>
    <row r="14692" spans="1:2" x14ac:dyDescent="0.25">
      <c r="A14692" s="1">
        <v>42654.201388888891</v>
      </c>
      <c r="B14692" s="2">
        <v>-57.851849395248188</v>
      </c>
    </row>
    <row r="14693" spans="1:2" x14ac:dyDescent="0.25">
      <c r="A14693" s="1">
        <v>42654.20208333333</v>
      </c>
      <c r="B14693" s="2">
        <v>-58.486755151164836</v>
      </c>
    </row>
    <row r="14694" spans="1:2" x14ac:dyDescent="0.25">
      <c r="A14694" s="1">
        <v>42654.202777777777</v>
      </c>
      <c r="B14694" s="2">
        <v>-76.511508523645659</v>
      </c>
    </row>
    <row r="14695" spans="1:2" x14ac:dyDescent="0.25">
      <c r="A14695" s="1">
        <v>42654.203472222223</v>
      </c>
      <c r="B14695" s="2">
        <v>-77.191723303762657</v>
      </c>
    </row>
    <row r="14696" spans="1:2" x14ac:dyDescent="0.25">
      <c r="A14696" s="1">
        <v>42654.20416666667</v>
      </c>
      <c r="B14696" s="2">
        <v>-69.741616924409755</v>
      </c>
    </row>
    <row r="14697" spans="1:2" x14ac:dyDescent="0.25">
      <c r="A14697" s="1">
        <v>42654.204861111109</v>
      </c>
      <c r="B14697" s="2">
        <v>-71.775681198941314</v>
      </c>
    </row>
    <row r="14698" spans="1:2" x14ac:dyDescent="0.25">
      <c r="A14698" s="1">
        <v>42654.205555555556</v>
      </c>
      <c r="B14698" s="2">
        <v>-66.686881627794349</v>
      </c>
    </row>
    <row r="14699" spans="1:2" x14ac:dyDescent="0.25">
      <c r="A14699" s="1">
        <v>42654.206250000003</v>
      </c>
      <c r="B14699" s="2">
        <v>-74.752881086953366</v>
      </c>
    </row>
    <row r="14700" spans="1:2" x14ac:dyDescent="0.25">
      <c r="A14700" s="1">
        <v>42654.206944444442</v>
      </c>
      <c r="B14700" s="2">
        <v>-36.042813420760893</v>
      </c>
    </row>
    <row r="14701" spans="1:2" x14ac:dyDescent="0.25">
      <c r="A14701" s="1">
        <v>42654.207638888889</v>
      </c>
      <c r="B14701" s="2">
        <v>-10.332433497809689</v>
      </c>
    </row>
    <row r="14702" spans="1:2" x14ac:dyDescent="0.25">
      <c r="A14702" s="1">
        <v>42654.208333333336</v>
      </c>
      <c r="B14702" s="2">
        <v>13.05987762081592</v>
      </c>
    </row>
    <row r="14703" spans="1:2" x14ac:dyDescent="0.25">
      <c r="A14703" s="1">
        <v>42654.209027777775</v>
      </c>
      <c r="B14703" s="2">
        <v>39.112725524093065</v>
      </c>
    </row>
    <row r="14704" spans="1:2" x14ac:dyDescent="0.25">
      <c r="A14704" s="1">
        <v>42654.209722222222</v>
      </c>
      <c r="B14704" s="2">
        <v>55.283971025523108</v>
      </c>
    </row>
    <row r="14705" spans="1:2" x14ac:dyDescent="0.25">
      <c r="A14705" s="1">
        <v>42654.210416666669</v>
      </c>
      <c r="B14705" s="2">
        <v>51.21110786701562</v>
      </c>
    </row>
    <row r="14706" spans="1:2" x14ac:dyDescent="0.25">
      <c r="A14706" s="1">
        <v>42654.211111111108</v>
      </c>
      <c r="B14706" s="2">
        <v>39.028154897812541</v>
      </c>
    </row>
    <row r="14707" spans="1:2" x14ac:dyDescent="0.25">
      <c r="A14707" s="1">
        <v>42654.211805555555</v>
      </c>
      <c r="B14707" s="2">
        <v>47.225408502761276</v>
      </c>
    </row>
    <row r="14708" spans="1:2" x14ac:dyDescent="0.25">
      <c r="A14708" s="1">
        <v>42654.212500000001</v>
      </c>
      <c r="B14708" s="2">
        <v>56.964110435729772</v>
      </c>
    </row>
    <row r="14709" spans="1:2" x14ac:dyDescent="0.25">
      <c r="A14709" s="1">
        <v>42654.213194444441</v>
      </c>
      <c r="B14709" s="2">
        <v>70.529813127555343</v>
      </c>
    </row>
    <row r="14710" spans="1:2" x14ac:dyDescent="0.25">
      <c r="A14710" s="1">
        <v>42654.213888888888</v>
      </c>
      <c r="B14710" s="2">
        <v>72.108326342513706</v>
      </c>
    </row>
    <row r="14711" spans="1:2" x14ac:dyDescent="0.25">
      <c r="A14711" s="1">
        <v>42654.214583333334</v>
      </c>
      <c r="B14711" s="2">
        <v>66.187501952583744</v>
      </c>
    </row>
    <row r="14712" spans="1:2" x14ac:dyDescent="0.25">
      <c r="A14712" s="1">
        <v>42654.215277777781</v>
      </c>
      <c r="B14712" s="2">
        <v>68.788948752711676</v>
      </c>
    </row>
    <row r="14713" spans="1:2" x14ac:dyDescent="0.25">
      <c r="A14713" s="1">
        <v>42654.21597222222</v>
      </c>
      <c r="B14713" s="2">
        <v>61.621333915550593</v>
      </c>
    </row>
    <row r="14714" spans="1:2" x14ac:dyDescent="0.25">
      <c r="A14714" s="1">
        <v>42654.216666666667</v>
      </c>
      <c r="B14714" s="2">
        <v>59.150259097242575</v>
      </c>
    </row>
    <row r="14715" spans="1:2" x14ac:dyDescent="0.25">
      <c r="A14715" s="1">
        <v>42654.217361111114</v>
      </c>
      <c r="B14715" s="2">
        <v>54.833557691210203</v>
      </c>
    </row>
    <row r="14716" spans="1:2" x14ac:dyDescent="0.25">
      <c r="A14716" s="1">
        <v>42654.218055555553</v>
      </c>
      <c r="B14716" s="2">
        <v>37.027381950951529</v>
      </c>
    </row>
    <row r="14717" spans="1:2" x14ac:dyDescent="0.25">
      <c r="A14717" s="1">
        <v>42654.21875</v>
      </c>
      <c r="B14717" s="2">
        <v>39.954600126861379</v>
      </c>
    </row>
    <row r="14718" spans="1:2" x14ac:dyDescent="0.25">
      <c r="A14718" s="1">
        <v>42654.219444444447</v>
      </c>
      <c r="B14718" s="2">
        <v>34.945473746485852</v>
      </c>
    </row>
    <row r="14719" spans="1:2" x14ac:dyDescent="0.25">
      <c r="A14719" s="1">
        <v>42654.220138888886</v>
      </c>
      <c r="B14719" s="2">
        <v>25.827925866347506</v>
      </c>
    </row>
    <row r="14720" spans="1:2" x14ac:dyDescent="0.25">
      <c r="A14720" s="1">
        <v>42654.220833333333</v>
      </c>
      <c r="B14720" s="2">
        <v>11.726420574532433</v>
      </c>
    </row>
    <row r="14721" spans="1:2" x14ac:dyDescent="0.25">
      <c r="A14721" s="1">
        <v>42654.22152777778</v>
      </c>
      <c r="B14721" s="2">
        <v>-7.1611528862199822</v>
      </c>
    </row>
    <row r="14722" spans="1:2" x14ac:dyDescent="0.25">
      <c r="A14722" s="1">
        <v>42654.222222222219</v>
      </c>
      <c r="B14722" s="2">
        <v>-11.779622760036727</v>
      </c>
    </row>
    <row r="14723" spans="1:2" x14ac:dyDescent="0.25">
      <c r="A14723" s="1">
        <v>42654.222916666666</v>
      </c>
      <c r="B14723" s="2">
        <v>-32.226390619645343</v>
      </c>
    </row>
    <row r="14724" spans="1:2" x14ac:dyDescent="0.25">
      <c r="A14724" s="1">
        <v>42654.223611111112</v>
      </c>
      <c r="B14724" s="2">
        <v>-21.865836401945369</v>
      </c>
    </row>
    <row r="14725" spans="1:2" x14ac:dyDescent="0.25">
      <c r="A14725" s="1">
        <v>42654.224305555559</v>
      </c>
      <c r="B14725" s="2">
        <v>-20.886673090480325</v>
      </c>
    </row>
    <row r="14726" spans="1:2" x14ac:dyDescent="0.25">
      <c r="A14726" s="1">
        <v>42654.224999999999</v>
      </c>
      <c r="B14726" s="2">
        <v>-6.8587678886241825</v>
      </c>
    </row>
    <row r="14727" spans="1:2" x14ac:dyDescent="0.25">
      <c r="A14727" s="1">
        <v>42654.225694444445</v>
      </c>
      <c r="B14727" s="2">
        <v>-7.0036154598055873</v>
      </c>
    </row>
    <row r="14728" spans="1:2" x14ac:dyDescent="0.25">
      <c r="A14728" s="1">
        <v>42654.226388888892</v>
      </c>
      <c r="B14728" s="2">
        <v>-4.4785670225721939</v>
      </c>
    </row>
    <row r="14729" spans="1:2" x14ac:dyDescent="0.25">
      <c r="A14729" s="1">
        <v>42654.227083333331</v>
      </c>
      <c r="B14729" s="2">
        <v>-13.900607646807718</v>
      </c>
    </row>
    <row r="14730" spans="1:2" x14ac:dyDescent="0.25">
      <c r="A14730" s="1">
        <v>42654.227777777778</v>
      </c>
      <c r="B14730" s="2">
        <v>-13.257356998782294</v>
      </c>
    </row>
    <row r="14731" spans="1:2" x14ac:dyDescent="0.25">
      <c r="A14731" s="1">
        <v>42654.228472222225</v>
      </c>
      <c r="B14731" s="2">
        <v>-29.616821811751286</v>
      </c>
    </row>
    <row r="14732" spans="1:2" x14ac:dyDescent="0.25">
      <c r="A14732" s="1">
        <v>42654.229166666664</v>
      </c>
      <c r="B14732" s="2">
        <v>-21.727520766682574</v>
      </c>
    </row>
    <row r="14733" spans="1:2" x14ac:dyDescent="0.25">
      <c r="A14733" s="1">
        <v>42654.229861111111</v>
      </c>
      <c r="B14733" s="2">
        <v>-35.299956411136854</v>
      </c>
    </row>
    <row r="14734" spans="1:2" x14ac:dyDescent="0.25">
      <c r="A14734" s="1">
        <v>42654.230555555558</v>
      </c>
      <c r="B14734" s="2">
        <v>-41.065867090853864</v>
      </c>
    </row>
    <row r="14735" spans="1:2" x14ac:dyDescent="0.25">
      <c r="A14735" s="1">
        <v>42654.231249999997</v>
      </c>
      <c r="B14735" s="2">
        <v>-46.137356356637127</v>
      </c>
    </row>
    <row r="14736" spans="1:2" x14ac:dyDescent="0.25">
      <c r="A14736" s="1">
        <v>42654.231944444444</v>
      </c>
      <c r="B14736" s="2">
        <v>-59.493192025436052</v>
      </c>
    </row>
    <row r="14737" spans="1:2" x14ac:dyDescent="0.25">
      <c r="A14737" s="1">
        <v>42654.232638888891</v>
      </c>
      <c r="B14737" s="2">
        <v>-52.465120999550955</v>
      </c>
    </row>
    <row r="14738" spans="1:2" x14ac:dyDescent="0.25">
      <c r="A14738" s="1">
        <v>42654.23333333333</v>
      </c>
      <c r="B14738" s="2">
        <v>-56.643951150068702</v>
      </c>
    </row>
    <row r="14739" spans="1:2" x14ac:dyDescent="0.25">
      <c r="A14739" s="1">
        <v>42654.234027777777</v>
      </c>
      <c r="B14739" s="2">
        <v>-53.811940329625699</v>
      </c>
    </row>
    <row r="14740" spans="1:2" x14ac:dyDescent="0.25">
      <c r="A14740" s="1">
        <v>42654.234722222223</v>
      </c>
      <c r="B14740" s="2">
        <v>-67.16306699767398</v>
      </c>
    </row>
    <row r="14741" spans="1:2" x14ac:dyDescent="0.25">
      <c r="A14741" s="1">
        <v>42654.23541666667</v>
      </c>
      <c r="B14741" s="2">
        <v>-90.968926807925655</v>
      </c>
    </row>
    <row r="14742" spans="1:2" x14ac:dyDescent="0.25">
      <c r="A14742" s="1">
        <v>42654.236111111109</v>
      </c>
      <c r="B14742" s="2">
        <v>-89.266712063852665</v>
      </c>
    </row>
    <row r="14743" spans="1:2" x14ac:dyDescent="0.25">
      <c r="A14743" s="1">
        <v>42654.236805555556</v>
      </c>
      <c r="B14743" s="2">
        <v>-59.243093829280888</v>
      </c>
    </row>
    <row r="14744" spans="1:2" x14ac:dyDescent="0.25">
      <c r="A14744" s="1">
        <v>42654.237500000003</v>
      </c>
      <c r="B14744" s="2">
        <v>-48.493449317572718</v>
      </c>
    </row>
    <row r="14745" spans="1:2" x14ac:dyDescent="0.25">
      <c r="A14745" s="1">
        <v>42654.238194444442</v>
      </c>
      <c r="B14745" s="2">
        <v>-42.187708838310208</v>
      </c>
    </row>
    <row r="14746" spans="1:2" x14ac:dyDescent="0.25">
      <c r="A14746" s="1">
        <v>42654.238888888889</v>
      </c>
      <c r="B14746" s="2">
        <v>-40.029288692243668</v>
      </c>
    </row>
    <row r="14747" spans="1:2" x14ac:dyDescent="0.25">
      <c r="A14747" s="1">
        <v>42654.239583333336</v>
      </c>
      <c r="B14747" s="2">
        <v>-27.679884537498584</v>
      </c>
    </row>
    <row r="14748" spans="1:2" x14ac:dyDescent="0.25">
      <c r="A14748" s="1">
        <v>42654.240277777775</v>
      </c>
      <c r="B14748" s="2">
        <v>-23.832899759723901</v>
      </c>
    </row>
    <row r="14749" spans="1:2" x14ac:dyDescent="0.25">
      <c r="A14749" s="1">
        <v>42654.240972222222</v>
      </c>
      <c r="B14749" s="2">
        <v>-16.582252093790885</v>
      </c>
    </row>
    <row r="14750" spans="1:2" x14ac:dyDescent="0.25">
      <c r="A14750" s="1">
        <v>42654.241666666669</v>
      </c>
      <c r="B14750" s="2">
        <v>-6.3384383016440555</v>
      </c>
    </row>
    <row r="14751" spans="1:2" x14ac:dyDescent="0.25">
      <c r="A14751" s="1">
        <v>42654.242361111108</v>
      </c>
      <c r="B14751" s="2">
        <v>7.1018949749176192</v>
      </c>
    </row>
    <row r="14752" spans="1:2" x14ac:dyDescent="0.25">
      <c r="A14752" s="1">
        <v>42654.243055555555</v>
      </c>
      <c r="B14752" s="2">
        <v>19.344765323117706</v>
      </c>
    </row>
    <row r="14753" spans="1:2" x14ac:dyDescent="0.25">
      <c r="A14753" s="1">
        <v>42654.243750000001</v>
      </c>
      <c r="B14753" s="2">
        <v>6.6747793834491551</v>
      </c>
    </row>
    <row r="14754" spans="1:2" x14ac:dyDescent="0.25">
      <c r="A14754" s="1">
        <v>42654.244444444441</v>
      </c>
      <c r="B14754" s="2">
        <v>7.4737932698514973</v>
      </c>
    </row>
    <row r="14755" spans="1:2" x14ac:dyDescent="0.25">
      <c r="A14755" s="1">
        <v>42654.245138888888</v>
      </c>
      <c r="B14755" s="2">
        <v>-3.1308852562139995</v>
      </c>
    </row>
    <row r="14756" spans="1:2" x14ac:dyDescent="0.25">
      <c r="A14756" s="1">
        <v>42654.245833333334</v>
      </c>
      <c r="B14756" s="2">
        <v>-0.67052643566178938</v>
      </c>
    </row>
    <row r="14757" spans="1:2" x14ac:dyDescent="0.25">
      <c r="A14757" s="1">
        <v>42654.246527777781</v>
      </c>
      <c r="B14757" s="2">
        <v>9.6581445690525776</v>
      </c>
    </row>
    <row r="14758" spans="1:2" x14ac:dyDescent="0.25">
      <c r="A14758" s="1">
        <v>42654.24722222222</v>
      </c>
      <c r="B14758" s="2">
        <v>14.965789702717545</v>
      </c>
    </row>
    <row r="14759" spans="1:2" x14ac:dyDescent="0.25">
      <c r="A14759" s="1">
        <v>42654.247916666667</v>
      </c>
      <c r="B14759" s="2">
        <v>10.047831365032229</v>
      </c>
    </row>
    <row r="14760" spans="1:2" x14ac:dyDescent="0.25">
      <c r="A14760" s="1">
        <v>42654.248611111114</v>
      </c>
      <c r="B14760" s="2">
        <v>18.247106737318973</v>
      </c>
    </row>
    <row r="14761" spans="1:2" x14ac:dyDescent="0.25">
      <c r="A14761" s="1">
        <v>42654.249305555553</v>
      </c>
      <c r="B14761" s="2">
        <v>11.432185680022425</v>
      </c>
    </row>
    <row r="14762" spans="1:2" x14ac:dyDescent="0.25">
      <c r="A14762" s="1">
        <v>42654.25</v>
      </c>
      <c r="B14762" s="2">
        <v>3.3808790760478589</v>
      </c>
    </row>
    <row r="14763" spans="1:2" x14ac:dyDescent="0.25">
      <c r="A14763" s="1">
        <v>42654.250694444447</v>
      </c>
      <c r="B14763" s="2">
        <v>11.352162251386714</v>
      </c>
    </row>
    <row r="14764" spans="1:2" x14ac:dyDescent="0.25">
      <c r="A14764" s="1">
        <v>42654.251388888886</v>
      </c>
      <c r="B14764" s="2">
        <v>12.302132645923605</v>
      </c>
    </row>
    <row r="14765" spans="1:2" x14ac:dyDescent="0.25">
      <c r="A14765" s="1">
        <v>42654.252083333333</v>
      </c>
      <c r="B14765" s="2">
        <v>16.832777316366265</v>
      </c>
    </row>
    <row r="14766" spans="1:2" x14ac:dyDescent="0.25">
      <c r="A14766" s="1">
        <v>42654.25277777778</v>
      </c>
      <c r="B14766" s="2">
        <v>13.580750361956113</v>
      </c>
    </row>
    <row r="14767" spans="1:2" x14ac:dyDescent="0.25">
      <c r="A14767" s="1">
        <v>42654.253472222219</v>
      </c>
      <c r="B14767" s="2">
        <v>13.848504484491423</v>
      </c>
    </row>
    <row r="14768" spans="1:2" x14ac:dyDescent="0.25">
      <c r="A14768" s="1">
        <v>42654.254166666666</v>
      </c>
      <c r="B14768" s="2">
        <v>15.4293307552638</v>
      </c>
    </row>
    <row r="14769" spans="1:2" x14ac:dyDescent="0.25">
      <c r="A14769" s="1">
        <v>42654.254861111112</v>
      </c>
      <c r="B14769" s="2">
        <v>23.442567213031968</v>
      </c>
    </row>
    <row r="14770" spans="1:2" x14ac:dyDescent="0.25">
      <c r="A14770" s="1">
        <v>42654.255555555559</v>
      </c>
      <c r="B14770" s="2">
        <v>22.785823417422943</v>
      </c>
    </row>
    <row r="14771" spans="1:2" x14ac:dyDescent="0.25">
      <c r="A14771" s="1">
        <v>42654.256249999999</v>
      </c>
      <c r="B14771" s="2">
        <v>22.660604115430033</v>
      </c>
    </row>
    <row r="14772" spans="1:2" x14ac:dyDescent="0.25">
      <c r="A14772" s="1">
        <v>42654.256944444445</v>
      </c>
      <c r="B14772" s="2">
        <v>13.41117797846576</v>
      </c>
    </row>
    <row r="14773" spans="1:2" x14ac:dyDescent="0.25">
      <c r="A14773" s="1">
        <v>42654.257638888892</v>
      </c>
      <c r="B14773" s="2">
        <v>-1.6112105394635969</v>
      </c>
    </row>
    <row r="14774" spans="1:2" x14ac:dyDescent="0.25">
      <c r="A14774" s="1">
        <v>42654.258333333331</v>
      </c>
      <c r="B14774" s="2">
        <v>-14.958791467589132</v>
      </c>
    </row>
    <row r="14775" spans="1:2" x14ac:dyDescent="0.25">
      <c r="A14775" s="1">
        <v>42654.259027777778</v>
      </c>
      <c r="B14775" s="2">
        <v>-18.414102405823844</v>
      </c>
    </row>
    <row r="14776" spans="1:2" x14ac:dyDescent="0.25">
      <c r="A14776" s="1">
        <v>42654.259722222225</v>
      </c>
      <c r="B14776" s="2">
        <v>-9.5037644367238201</v>
      </c>
    </row>
    <row r="14777" spans="1:2" x14ac:dyDescent="0.25">
      <c r="A14777" s="1">
        <v>42654.260416666664</v>
      </c>
      <c r="B14777" s="2">
        <v>-6.3310781326290453</v>
      </c>
    </row>
    <row r="14778" spans="1:2" x14ac:dyDescent="0.25">
      <c r="A14778" s="1">
        <v>42654.261111111111</v>
      </c>
      <c r="B14778" s="2">
        <v>-11.735231093078619</v>
      </c>
    </row>
    <row r="14779" spans="1:2" x14ac:dyDescent="0.25">
      <c r="A14779" s="1">
        <v>42654.261805555558</v>
      </c>
      <c r="B14779" s="2">
        <v>-15.625681397781591</v>
      </c>
    </row>
    <row r="14780" spans="1:2" x14ac:dyDescent="0.25">
      <c r="A14780" s="1">
        <v>42654.262499999997</v>
      </c>
      <c r="B14780" s="2">
        <v>-11.154581813017527</v>
      </c>
    </row>
    <row r="14781" spans="1:2" x14ac:dyDescent="0.25">
      <c r="A14781" s="1">
        <v>42654.263194444444</v>
      </c>
      <c r="B14781" s="2">
        <v>-18.637325570544149</v>
      </c>
    </row>
    <row r="14782" spans="1:2" x14ac:dyDescent="0.25">
      <c r="A14782" s="1">
        <v>42654.263888888891</v>
      </c>
      <c r="B14782" s="2">
        <v>-24.30946196197668</v>
      </c>
    </row>
    <row r="14783" spans="1:2" x14ac:dyDescent="0.25">
      <c r="A14783" s="1">
        <v>42654.26458333333</v>
      </c>
      <c r="B14783" s="2">
        <v>-24.077483756282405</v>
      </c>
    </row>
    <row r="14784" spans="1:2" x14ac:dyDescent="0.25">
      <c r="A14784" s="1">
        <v>42654.265277777777</v>
      </c>
      <c r="B14784" s="2">
        <v>-25.31258550145867</v>
      </c>
    </row>
    <row r="14785" spans="1:2" x14ac:dyDescent="0.25">
      <c r="A14785" s="1">
        <v>42654.265972222223</v>
      </c>
      <c r="B14785" s="2">
        <v>-24.758412360575068</v>
      </c>
    </row>
    <row r="14786" spans="1:2" x14ac:dyDescent="0.25">
      <c r="A14786" s="1">
        <v>42654.26666666667</v>
      </c>
      <c r="B14786" s="2">
        <v>-26.72327352350791</v>
      </c>
    </row>
    <row r="14787" spans="1:2" x14ac:dyDescent="0.25">
      <c r="A14787" s="1">
        <v>42654.267361111109</v>
      </c>
      <c r="B14787" s="2">
        <v>-16.18270698323613</v>
      </c>
    </row>
    <row r="14788" spans="1:2" x14ac:dyDescent="0.25">
      <c r="A14788" s="1">
        <v>42654.268055555556</v>
      </c>
      <c r="B14788" s="2">
        <v>0.55080526435437305</v>
      </c>
    </row>
    <row r="14789" spans="1:2" x14ac:dyDescent="0.25">
      <c r="A14789" s="1">
        <v>42654.268750000003</v>
      </c>
      <c r="B14789" s="2">
        <v>-0.26866907644531846</v>
      </c>
    </row>
    <row r="14790" spans="1:2" x14ac:dyDescent="0.25">
      <c r="A14790" s="1">
        <v>42654.269444444442</v>
      </c>
      <c r="B14790" s="2">
        <v>-8.9254114920525662</v>
      </c>
    </row>
    <row r="14791" spans="1:2" x14ac:dyDescent="0.25">
      <c r="A14791" s="1">
        <v>42654.270138888889</v>
      </c>
      <c r="B14791" s="2">
        <v>-10.530788964184467</v>
      </c>
    </row>
    <row r="14792" spans="1:2" x14ac:dyDescent="0.25">
      <c r="A14792" s="1">
        <v>42654.270833333336</v>
      </c>
      <c r="B14792" s="2">
        <v>-17.937690458629124</v>
      </c>
    </row>
    <row r="14793" spans="1:2" x14ac:dyDescent="0.25">
      <c r="A14793" s="1">
        <v>42654.271527777775</v>
      </c>
      <c r="B14793" s="2">
        <v>-11.866110239732855</v>
      </c>
    </row>
    <row r="14794" spans="1:2" x14ac:dyDescent="0.25">
      <c r="A14794" s="1">
        <v>42654.272222222222</v>
      </c>
      <c r="B14794" s="2">
        <v>-2.9940609665636049</v>
      </c>
    </row>
    <row r="14795" spans="1:2" x14ac:dyDescent="0.25">
      <c r="A14795" s="1">
        <v>42654.272916666669</v>
      </c>
      <c r="B14795" s="2">
        <v>3.4233571332015953</v>
      </c>
    </row>
    <row r="14796" spans="1:2" x14ac:dyDescent="0.25">
      <c r="A14796" s="1">
        <v>42654.273611111108</v>
      </c>
      <c r="B14796" s="2">
        <v>-3.5503805615939199</v>
      </c>
    </row>
    <row r="14797" spans="1:2" x14ac:dyDescent="0.25">
      <c r="A14797" s="1">
        <v>42654.274305555555</v>
      </c>
      <c r="B14797" s="2">
        <v>4.6834949544485429</v>
      </c>
    </row>
    <row r="14798" spans="1:2" x14ac:dyDescent="0.25">
      <c r="A14798" s="1">
        <v>42654.275000000001</v>
      </c>
      <c r="B14798" s="2">
        <v>0.17008440921975609</v>
      </c>
    </row>
    <row r="14799" spans="1:2" x14ac:dyDescent="0.25">
      <c r="A14799" s="1">
        <v>42654.275694444441</v>
      </c>
      <c r="B14799" s="2">
        <v>1.453666873104521</v>
      </c>
    </row>
    <row r="14800" spans="1:2" x14ac:dyDescent="0.25">
      <c r="A14800" s="1">
        <v>42654.276388888888</v>
      </c>
      <c r="B14800" s="2">
        <v>-18.940989414956615</v>
      </c>
    </row>
    <row r="14801" spans="1:2" x14ac:dyDescent="0.25">
      <c r="A14801" s="1">
        <v>42654.277083333334</v>
      </c>
      <c r="B14801" s="2">
        <v>-39.951752653418225</v>
      </c>
    </row>
    <row r="14802" spans="1:2" x14ac:dyDescent="0.25">
      <c r="A14802" s="1">
        <v>42654.277777777781</v>
      </c>
      <c r="B14802" s="2">
        <v>-43.083805756214616</v>
      </c>
    </row>
    <row r="14803" spans="1:2" x14ac:dyDescent="0.25">
      <c r="A14803" s="1">
        <v>42654.27847222222</v>
      </c>
      <c r="B14803" s="2">
        <v>-59.296787788695653</v>
      </c>
    </row>
    <row r="14804" spans="1:2" x14ac:dyDescent="0.25">
      <c r="A14804" s="1">
        <v>42654.279166666667</v>
      </c>
      <c r="B14804" s="2">
        <v>-69.266708866248763</v>
      </c>
    </row>
    <row r="14805" spans="1:2" x14ac:dyDescent="0.25">
      <c r="A14805" s="1">
        <v>42654.279861111114</v>
      </c>
      <c r="B14805" s="2">
        <v>-69.832773615344195</v>
      </c>
    </row>
    <row r="14806" spans="1:2" x14ac:dyDescent="0.25">
      <c r="A14806" s="1">
        <v>42654.280555555553</v>
      </c>
      <c r="B14806" s="2">
        <v>-58.588346700690451</v>
      </c>
    </row>
    <row r="14807" spans="1:2" x14ac:dyDescent="0.25">
      <c r="A14807" s="1">
        <v>42654.28125</v>
      </c>
      <c r="B14807" s="2">
        <v>-57.376093468233009</v>
      </c>
    </row>
    <row r="14808" spans="1:2" x14ac:dyDescent="0.25">
      <c r="A14808" s="1">
        <v>42654.281944444447</v>
      </c>
      <c r="B14808" s="2">
        <v>-44.744464531959963</v>
      </c>
    </row>
    <row r="14809" spans="1:2" x14ac:dyDescent="0.25">
      <c r="A14809" s="1">
        <v>42654.282638888886</v>
      </c>
      <c r="B14809" s="2">
        <v>-40.980833714662488</v>
      </c>
    </row>
    <row r="14810" spans="1:2" x14ac:dyDescent="0.25">
      <c r="A14810" s="1">
        <v>42654.283333333333</v>
      </c>
      <c r="B14810" s="2">
        <v>-36.427825375298561</v>
      </c>
    </row>
    <row r="14811" spans="1:2" x14ac:dyDescent="0.25">
      <c r="A14811" s="1">
        <v>42654.28402777778</v>
      </c>
      <c r="B14811" s="2">
        <v>-24.368071827612098</v>
      </c>
    </row>
    <row r="14812" spans="1:2" x14ac:dyDescent="0.25">
      <c r="A14812" s="1">
        <v>42654.284722222219</v>
      </c>
      <c r="B14812" s="2">
        <v>-16.158184475647673</v>
      </c>
    </row>
    <row r="14813" spans="1:2" x14ac:dyDescent="0.25">
      <c r="A14813" s="1">
        <v>42654.285416666666</v>
      </c>
      <c r="B14813" s="2">
        <v>1.6067842595938904</v>
      </c>
    </row>
    <row r="14814" spans="1:2" x14ac:dyDescent="0.25">
      <c r="A14814" s="1">
        <v>42654.286111111112</v>
      </c>
      <c r="B14814" s="2">
        <v>2.565993407839172</v>
      </c>
    </row>
    <row r="14815" spans="1:2" x14ac:dyDescent="0.25">
      <c r="A14815" s="1">
        <v>42654.286805555559</v>
      </c>
      <c r="B14815" s="2">
        <v>4.6453728927396396</v>
      </c>
    </row>
    <row r="14816" spans="1:2" x14ac:dyDescent="0.25">
      <c r="A14816" s="1">
        <v>42654.287499999999</v>
      </c>
      <c r="B14816" s="2">
        <v>-9.1935689357982486</v>
      </c>
    </row>
    <row r="14817" spans="1:2" x14ac:dyDescent="0.25">
      <c r="A14817" s="1">
        <v>42654.288194444445</v>
      </c>
      <c r="B14817" s="2">
        <v>-16.327639612501176</v>
      </c>
    </row>
    <row r="14818" spans="1:2" x14ac:dyDescent="0.25">
      <c r="A14818" s="1">
        <v>42654.288888888892</v>
      </c>
      <c r="B14818" s="2">
        <v>-15.038646462516045</v>
      </c>
    </row>
    <row r="14819" spans="1:2" x14ac:dyDescent="0.25">
      <c r="A14819" s="1">
        <v>42654.289583333331</v>
      </c>
      <c r="B14819" s="2">
        <v>-0.1377398469892796</v>
      </c>
    </row>
    <row r="14820" spans="1:2" x14ac:dyDescent="0.25">
      <c r="A14820" s="1">
        <v>42654.290277777778</v>
      </c>
      <c r="B14820" s="2">
        <v>0.96304569514274285</v>
      </c>
    </row>
    <row r="14821" spans="1:2" x14ac:dyDescent="0.25">
      <c r="A14821" s="1">
        <v>42654.290972222225</v>
      </c>
      <c r="B14821" s="2">
        <v>-9.5505752577213574</v>
      </c>
    </row>
    <row r="14822" spans="1:2" x14ac:dyDescent="0.25">
      <c r="A14822" s="1">
        <v>42654.291666666664</v>
      </c>
      <c r="B14822" s="2">
        <v>-17.530809760448754</v>
      </c>
    </row>
    <row r="14823" spans="1:2" x14ac:dyDescent="0.25">
      <c r="A14823" s="1">
        <v>42654.292361111111</v>
      </c>
      <c r="B14823" s="2">
        <v>-11.385386312421179</v>
      </c>
    </row>
    <row r="14824" spans="1:2" x14ac:dyDescent="0.25">
      <c r="A14824" s="1">
        <v>42654.293055555558</v>
      </c>
      <c r="B14824" s="2">
        <v>-4.6155888446402971</v>
      </c>
    </row>
    <row r="14825" spans="1:2" x14ac:dyDescent="0.25">
      <c r="A14825" s="1">
        <v>42654.293749999997</v>
      </c>
      <c r="B14825" s="2">
        <v>-5.5138007222422551</v>
      </c>
    </row>
    <row r="14826" spans="1:2" x14ac:dyDescent="0.25">
      <c r="A14826" s="1">
        <v>42654.294444444444</v>
      </c>
      <c r="B14826" s="2">
        <v>8.5949749699764659</v>
      </c>
    </row>
    <row r="14827" spans="1:2" x14ac:dyDescent="0.25">
      <c r="A14827" s="1">
        <v>42654.295138888891</v>
      </c>
      <c r="B14827" s="2">
        <v>4.081086800037883</v>
      </c>
    </row>
    <row r="14828" spans="1:2" x14ac:dyDescent="0.25">
      <c r="A14828" s="1">
        <v>42654.29583333333</v>
      </c>
      <c r="B14828" s="2">
        <v>-2.0724093884763231</v>
      </c>
    </row>
    <row r="14829" spans="1:2" x14ac:dyDescent="0.25">
      <c r="A14829" s="1">
        <v>42654.296527777777</v>
      </c>
      <c r="B14829" s="2">
        <v>-5.2752140929534415</v>
      </c>
    </row>
    <row r="14830" spans="1:2" x14ac:dyDescent="0.25">
      <c r="A14830" s="1">
        <v>42654.297222222223</v>
      </c>
      <c r="B14830" s="2">
        <v>-8.471897132590918</v>
      </c>
    </row>
    <row r="14831" spans="1:2" x14ac:dyDescent="0.25">
      <c r="A14831" s="1">
        <v>42654.29791666667</v>
      </c>
      <c r="B14831" s="2">
        <v>0.40434891211140589</v>
      </c>
    </row>
    <row r="14832" spans="1:2" x14ac:dyDescent="0.25">
      <c r="A14832" s="1">
        <v>42654.298611111109</v>
      </c>
      <c r="B14832" s="2">
        <v>-7.3073124815147219</v>
      </c>
    </row>
    <row r="14833" spans="1:2" x14ac:dyDescent="0.25">
      <c r="A14833" s="1">
        <v>42654.299305555556</v>
      </c>
      <c r="B14833" s="2">
        <v>-6.8001610382392146</v>
      </c>
    </row>
    <row r="14834" spans="1:2" x14ac:dyDescent="0.25">
      <c r="A14834" s="1">
        <v>42654.3</v>
      </c>
      <c r="B14834" s="2">
        <v>-5.0505034084596749</v>
      </c>
    </row>
    <row r="14835" spans="1:2" x14ac:dyDescent="0.25">
      <c r="A14835" s="1">
        <v>42654.300694444442</v>
      </c>
      <c r="B14835" s="2">
        <v>-9.3958824355523873</v>
      </c>
    </row>
    <row r="14836" spans="1:2" x14ac:dyDescent="0.25">
      <c r="A14836" s="1">
        <v>42654.301388888889</v>
      </c>
      <c r="B14836" s="2">
        <v>-2.8798777500730162</v>
      </c>
    </row>
    <row r="14837" spans="1:2" x14ac:dyDescent="0.25">
      <c r="A14837" s="1">
        <v>42654.302083333336</v>
      </c>
      <c r="B14837" s="2">
        <v>-7.5286165021757672</v>
      </c>
    </row>
    <row r="14838" spans="1:2" x14ac:dyDescent="0.25">
      <c r="A14838" s="1">
        <v>42654.302777777775</v>
      </c>
      <c r="B14838" s="2">
        <v>0.50829036485908241</v>
      </c>
    </row>
    <row r="14839" spans="1:2" x14ac:dyDescent="0.25">
      <c r="A14839" s="1">
        <v>42654.303472222222</v>
      </c>
      <c r="B14839" s="2">
        <v>1.7587349198826512</v>
      </c>
    </row>
    <row r="14840" spans="1:2" x14ac:dyDescent="0.25">
      <c r="A14840" s="1">
        <v>42654.304166666669</v>
      </c>
      <c r="B14840" s="2">
        <v>-2.1143168467417128</v>
      </c>
    </row>
    <row r="14841" spans="1:2" x14ac:dyDescent="0.25">
      <c r="A14841" s="1">
        <v>42654.304861111108</v>
      </c>
      <c r="B14841" s="2">
        <v>-7.9273962631656714</v>
      </c>
    </row>
    <row r="14842" spans="1:2" x14ac:dyDescent="0.25">
      <c r="A14842" s="1">
        <v>42654.305555555555</v>
      </c>
      <c r="B14842" s="2">
        <v>-18.697457692756629</v>
      </c>
    </row>
    <row r="14843" spans="1:2" x14ac:dyDescent="0.25">
      <c r="A14843" s="1">
        <v>42654.306250000001</v>
      </c>
      <c r="B14843" s="2">
        <v>-10.662226175703108</v>
      </c>
    </row>
    <row r="14844" spans="1:2" x14ac:dyDescent="0.25">
      <c r="A14844" s="1">
        <v>42654.306944444441</v>
      </c>
      <c r="B14844" s="2">
        <v>3.5497580612020103</v>
      </c>
    </row>
    <row r="14845" spans="1:2" x14ac:dyDescent="0.25">
      <c r="A14845" s="1">
        <v>42654.307638888888</v>
      </c>
      <c r="B14845" s="2">
        <v>4.125022499816259</v>
      </c>
    </row>
    <row r="14846" spans="1:2" x14ac:dyDescent="0.25">
      <c r="A14846" s="1">
        <v>42654.308333333334</v>
      </c>
      <c r="B14846" s="2">
        <v>17.292768449354721</v>
      </c>
    </row>
    <row r="14847" spans="1:2" x14ac:dyDescent="0.25">
      <c r="A14847" s="1">
        <v>42654.309027777781</v>
      </c>
      <c r="B14847" s="2">
        <v>20.797127540418295</v>
      </c>
    </row>
    <row r="14848" spans="1:2" x14ac:dyDescent="0.25">
      <c r="A14848" s="1">
        <v>42654.30972222222</v>
      </c>
      <c r="B14848" s="2">
        <v>20.710894853181284</v>
      </c>
    </row>
    <row r="14849" spans="1:2" x14ac:dyDescent="0.25">
      <c r="A14849" s="1">
        <v>42654.310416666667</v>
      </c>
      <c r="B14849" s="2">
        <v>13.489888690818528</v>
      </c>
    </row>
    <row r="14850" spans="1:2" x14ac:dyDescent="0.25">
      <c r="A14850" s="1">
        <v>42654.311111111114</v>
      </c>
      <c r="B14850" s="2">
        <v>5.745622108863123</v>
      </c>
    </row>
    <row r="14851" spans="1:2" x14ac:dyDescent="0.25">
      <c r="A14851" s="1">
        <v>42654.311805555553</v>
      </c>
      <c r="B14851" s="2">
        <v>-15.074274426644358</v>
      </c>
    </row>
    <row r="14852" spans="1:2" x14ac:dyDescent="0.25">
      <c r="A14852" s="1">
        <v>42654.3125</v>
      </c>
      <c r="B14852" s="2">
        <v>-18.432948375500079</v>
      </c>
    </row>
    <row r="14853" spans="1:2" x14ac:dyDescent="0.25">
      <c r="A14853" s="1">
        <v>42654.313194444447</v>
      </c>
      <c r="B14853" s="2">
        <v>-19.485744372936704</v>
      </c>
    </row>
    <row r="14854" spans="1:2" x14ac:dyDescent="0.25">
      <c r="A14854" s="1">
        <v>42654.313888888886</v>
      </c>
      <c r="B14854" s="2">
        <v>-15.003143952063207</v>
      </c>
    </row>
    <row r="14855" spans="1:2" x14ac:dyDescent="0.25">
      <c r="A14855" s="1">
        <v>42654.314583333333</v>
      </c>
      <c r="B14855" s="2">
        <v>-4.0779522542764122</v>
      </c>
    </row>
    <row r="14856" spans="1:2" x14ac:dyDescent="0.25">
      <c r="A14856" s="1">
        <v>42654.31527777778</v>
      </c>
      <c r="B14856" s="2">
        <v>-12.65297519826175</v>
      </c>
    </row>
    <row r="14857" spans="1:2" x14ac:dyDescent="0.25">
      <c r="A14857" s="1">
        <v>42654.315972222219</v>
      </c>
      <c r="B14857" s="2">
        <v>3.8088076933306487</v>
      </c>
    </row>
    <row r="14858" spans="1:2" x14ac:dyDescent="0.25">
      <c r="A14858" s="1">
        <v>42654.316666666666</v>
      </c>
      <c r="B14858" s="2">
        <v>9.1345877713087251</v>
      </c>
    </row>
    <row r="14859" spans="1:2" x14ac:dyDescent="0.25">
      <c r="A14859" s="1">
        <v>42654.317361111112</v>
      </c>
      <c r="B14859" s="2">
        <v>14.034229255752871</v>
      </c>
    </row>
    <row r="14860" spans="1:2" x14ac:dyDescent="0.25">
      <c r="A14860" s="1">
        <v>42654.318055555559</v>
      </c>
      <c r="B14860" s="2">
        <v>10.102442410509685</v>
      </c>
    </row>
    <row r="14861" spans="1:2" x14ac:dyDescent="0.25">
      <c r="A14861" s="1">
        <v>42654.318749999999</v>
      </c>
      <c r="B14861" s="2">
        <v>8.259439789105091</v>
      </c>
    </row>
    <row r="14862" spans="1:2" x14ac:dyDescent="0.25">
      <c r="A14862" s="1">
        <v>42654.319444444445</v>
      </c>
      <c r="B14862" s="2">
        <v>-3.6546965848780624</v>
      </c>
    </row>
    <row r="14863" spans="1:2" x14ac:dyDescent="0.25">
      <c r="A14863" s="1">
        <v>42654.320138888892</v>
      </c>
      <c r="B14863" s="2">
        <v>-5.8670121120531498</v>
      </c>
    </row>
    <row r="14864" spans="1:2" x14ac:dyDescent="0.25">
      <c r="A14864" s="1">
        <v>42654.320833333331</v>
      </c>
      <c r="B14864" s="2">
        <v>7.274838171336645E-2</v>
      </c>
    </row>
    <row r="14865" spans="1:2" x14ac:dyDescent="0.25">
      <c r="A14865" s="1">
        <v>42654.321527777778</v>
      </c>
      <c r="B14865" s="2">
        <v>8.5651771543974373</v>
      </c>
    </row>
    <row r="14866" spans="1:2" x14ac:dyDescent="0.25">
      <c r="A14866" s="1">
        <v>42654.322222222225</v>
      </c>
      <c r="B14866" s="2">
        <v>7.0203560474483915</v>
      </c>
    </row>
    <row r="14867" spans="1:2" x14ac:dyDescent="0.25">
      <c r="A14867" s="1">
        <v>42654.322916666664</v>
      </c>
      <c r="B14867" s="2">
        <v>12.632252438851477</v>
      </c>
    </row>
    <row r="14868" spans="1:2" x14ac:dyDescent="0.25">
      <c r="A14868" s="1">
        <v>42654.323611111111</v>
      </c>
      <c r="B14868" s="2">
        <v>22.025812262331602</v>
      </c>
    </row>
    <row r="14869" spans="1:2" x14ac:dyDescent="0.25">
      <c r="A14869" s="1">
        <v>42654.324305555558</v>
      </c>
      <c r="B14869" s="2">
        <v>24.169343360644415</v>
      </c>
    </row>
    <row r="14870" spans="1:2" x14ac:dyDescent="0.25">
      <c r="A14870" s="1">
        <v>42654.324999999997</v>
      </c>
      <c r="B14870" s="2">
        <v>26.270763118496689</v>
      </c>
    </row>
    <row r="14871" spans="1:2" x14ac:dyDescent="0.25">
      <c r="A14871" s="1">
        <v>42654.325694444444</v>
      </c>
      <c r="B14871" s="2">
        <v>22.333729485085254</v>
      </c>
    </row>
    <row r="14872" spans="1:2" x14ac:dyDescent="0.25">
      <c r="A14872" s="1">
        <v>42654.326388888891</v>
      </c>
      <c r="B14872" s="2">
        <v>14.489663666462487</v>
      </c>
    </row>
    <row r="14873" spans="1:2" x14ac:dyDescent="0.25">
      <c r="A14873" s="1">
        <v>42654.32708333333</v>
      </c>
      <c r="B14873" s="2">
        <v>2.5823175491580819</v>
      </c>
    </row>
    <row r="14874" spans="1:2" x14ac:dyDescent="0.25">
      <c r="A14874" s="1">
        <v>42654.327777777777</v>
      </c>
      <c r="B14874" s="2">
        <v>-4.8727706563057529</v>
      </c>
    </row>
    <row r="14875" spans="1:2" x14ac:dyDescent="0.25">
      <c r="A14875" s="1">
        <v>42654.328472222223</v>
      </c>
      <c r="B14875" s="2">
        <v>-5.1872824660385959</v>
      </c>
    </row>
    <row r="14876" spans="1:2" x14ac:dyDescent="0.25">
      <c r="A14876" s="1">
        <v>42654.32916666667</v>
      </c>
      <c r="B14876" s="2">
        <v>5.4136805137658177</v>
      </c>
    </row>
    <row r="14877" spans="1:2" x14ac:dyDescent="0.25">
      <c r="A14877" s="1">
        <v>42654.329861111109</v>
      </c>
      <c r="B14877" s="2">
        <v>4.3045710310960805</v>
      </c>
    </row>
    <row r="14878" spans="1:2" x14ac:dyDescent="0.25">
      <c r="A14878" s="1">
        <v>42654.330555555556</v>
      </c>
      <c r="B14878" s="2">
        <v>0.23458988739488026</v>
      </c>
    </row>
    <row r="14879" spans="1:2" x14ac:dyDescent="0.25">
      <c r="A14879" s="1">
        <v>42654.331250000003</v>
      </c>
      <c r="B14879" s="2">
        <v>-9.9744043805355123</v>
      </c>
    </row>
    <row r="14880" spans="1:2" x14ac:dyDescent="0.25">
      <c r="A14880" s="1">
        <v>42654.331944444442</v>
      </c>
      <c r="B14880" s="2">
        <v>-11.137389041179752</v>
      </c>
    </row>
    <row r="14881" spans="1:2" x14ac:dyDescent="0.25">
      <c r="A14881" s="1">
        <v>42654.332638888889</v>
      </c>
      <c r="B14881" s="2">
        <v>-10.73370196984227</v>
      </c>
    </row>
    <row r="14882" spans="1:2" x14ac:dyDescent="0.25">
      <c r="A14882" s="1">
        <v>42654.333333333336</v>
      </c>
      <c r="B14882" s="2">
        <v>-0.80473100228215722</v>
      </c>
    </row>
    <row r="14883" spans="1:2" x14ac:dyDescent="0.25">
      <c r="A14883" s="1">
        <v>42654.334027777775</v>
      </c>
      <c r="B14883" s="2">
        <v>14.624524372417364</v>
      </c>
    </row>
    <row r="14884" spans="1:2" x14ac:dyDescent="0.25">
      <c r="A14884" s="1">
        <v>42654.334722222222</v>
      </c>
      <c r="B14884" s="2">
        <v>27.997734522598329</v>
      </c>
    </row>
    <row r="14885" spans="1:2" x14ac:dyDescent="0.25">
      <c r="A14885" s="1">
        <v>42654.335416666669</v>
      </c>
      <c r="B14885" s="2">
        <v>6.8924693823801739</v>
      </c>
    </row>
    <row r="14886" spans="1:2" x14ac:dyDescent="0.25">
      <c r="A14886" s="1">
        <v>42654.336111111108</v>
      </c>
      <c r="B14886" s="2">
        <v>-3.7238300808841207</v>
      </c>
    </row>
    <row r="14887" spans="1:2" x14ac:dyDescent="0.25">
      <c r="A14887" s="1">
        <v>42654.336805555555</v>
      </c>
      <c r="B14887" s="2">
        <v>-13.129681614438111</v>
      </c>
    </row>
    <row r="14888" spans="1:2" x14ac:dyDescent="0.25">
      <c r="A14888" s="1">
        <v>42654.337500000001</v>
      </c>
      <c r="B14888" s="2">
        <v>-7.0705519817798628</v>
      </c>
    </row>
    <row r="14889" spans="1:2" x14ac:dyDescent="0.25">
      <c r="A14889" s="1">
        <v>42654.338194444441</v>
      </c>
      <c r="B14889" s="2">
        <v>-7.3863529881462453</v>
      </c>
    </row>
    <row r="14890" spans="1:2" x14ac:dyDescent="0.25">
      <c r="A14890" s="1">
        <v>42654.338888888888</v>
      </c>
      <c r="B14890" s="2">
        <v>-0.41661534486629537</v>
      </c>
    </row>
    <row r="14891" spans="1:2" x14ac:dyDescent="0.25">
      <c r="A14891" s="1">
        <v>42654.339583333334</v>
      </c>
      <c r="B14891" s="2">
        <v>5.8539495239238022</v>
      </c>
    </row>
    <row r="14892" spans="1:2" x14ac:dyDescent="0.25">
      <c r="A14892" s="1">
        <v>42654.340277777781</v>
      </c>
      <c r="B14892" s="2">
        <v>3.4970342159048111</v>
      </c>
    </row>
    <row r="14893" spans="1:2" x14ac:dyDescent="0.25">
      <c r="A14893" s="1">
        <v>42654.34097222222</v>
      </c>
      <c r="B14893" s="2">
        <v>-0.26092188570182773</v>
      </c>
    </row>
    <row r="14894" spans="1:2" x14ac:dyDescent="0.25">
      <c r="A14894" s="1">
        <v>42654.341666666667</v>
      </c>
      <c r="B14894" s="2">
        <v>-3.120966578179893</v>
      </c>
    </row>
    <row r="14895" spans="1:2" x14ac:dyDescent="0.25">
      <c r="A14895" s="1">
        <v>42654.342361111114</v>
      </c>
      <c r="B14895" s="2">
        <v>1.0997877815204751</v>
      </c>
    </row>
    <row r="14896" spans="1:2" x14ac:dyDescent="0.25">
      <c r="A14896" s="1">
        <v>42654.343055555553</v>
      </c>
      <c r="B14896" s="2">
        <v>3.6796917368764599</v>
      </c>
    </row>
    <row r="14897" spans="1:2" x14ac:dyDescent="0.25">
      <c r="A14897" s="1">
        <v>42654.34375</v>
      </c>
      <c r="B14897" s="2">
        <v>6.3268811265079421</v>
      </c>
    </row>
    <row r="14898" spans="1:2" x14ac:dyDescent="0.25">
      <c r="A14898" s="1">
        <v>42654.344444444447</v>
      </c>
      <c r="B14898" s="2">
        <v>3.8466524025425315</v>
      </c>
    </row>
    <row r="14899" spans="1:2" x14ac:dyDescent="0.25">
      <c r="A14899" s="1">
        <v>42654.345138888886</v>
      </c>
      <c r="B14899" s="2">
        <v>-6.7727897841929616</v>
      </c>
    </row>
    <row r="14900" spans="1:2" x14ac:dyDescent="0.25">
      <c r="A14900" s="1">
        <v>42654.345833333333</v>
      </c>
      <c r="B14900" s="2">
        <v>-15.666557262297525</v>
      </c>
    </row>
    <row r="14901" spans="1:2" x14ac:dyDescent="0.25">
      <c r="A14901" s="1">
        <v>42654.34652777778</v>
      </c>
      <c r="B14901" s="2">
        <v>-18.610233956610319</v>
      </c>
    </row>
    <row r="14902" spans="1:2" x14ac:dyDescent="0.25">
      <c r="A14902" s="1">
        <v>42654.347222222219</v>
      </c>
      <c r="B14902" s="2">
        <v>-9.2874674454506021</v>
      </c>
    </row>
    <row r="14903" spans="1:2" x14ac:dyDescent="0.25">
      <c r="A14903" s="1">
        <v>42654.347916666666</v>
      </c>
      <c r="B14903" s="2">
        <v>-4.9967106777156003</v>
      </c>
    </row>
    <row r="14904" spans="1:2" x14ac:dyDescent="0.25">
      <c r="A14904" s="1">
        <v>42654.348611111112</v>
      </c>
      <c r="B14904" s="2">
        <v>15.186885924844924</v>
      </c>
    </row>
    <row r="14905" spans="1:2" x14ac:dyDescent="0.25">
      <c r="A14905" s="1">
        <v>42654.349305555559</v>
      </c>
      <c r="B14905" s="2">
        <v>25.26877779734447</v>
      </c>
    </row>
    <row r="14906" spans="1:2" x14ac:dyDescent="0.25">
      <c r="A14906" s="1">
        <v>42654.35</v>
      </c>
      <c r="B14906" s="2">
        <v>20.097309357939231</v>
      </c>
    </row>
    <row r="14907" spans="1:2" x14ac:dyDescent="0.25">
      <c r="A14907" s="1">
        <v>42654.350694444445</v>
      </c>
      <c r="B14907" s="2">
        <v>20.441864328377413</v>
      </c>
    </row>
    <row r="14908" spans="1:2" x14ac:dyDescent="0.25">
      <c r="A14908" s="1">
        <v>42654.351388888892</v>
      </c>
      <c r="B14908" s="2">
        <v>13.451097229024162</v>
      </c>
    </row>
    <row r="14909" spans="1:2" x14ac:dyDescent="0.25">
      <c r="A14909" s="1">
        <v>42654.352083333331</v>
      </c>
      <c r="B14909" s="2">
        <v>6.4615163875908666</v>
      </c>
    </row>
    <row r="14910" spans="1:2" x14ac:dyDescent="0.25">
      <c r="A14910" s="1">
        <v>42654.352777777778</v>
      </c>
      <c r="B14910" s="2">
        <v>-1.0737981519089468</v>
      </c>
    </row>
    <row r="14911" spans="1:2" x14ac:dyDescent="0.25">
      <c r="A14911" s="1">
        <v>42654.353472222225</v>
      </c>
      <c r="B14911" s="2">
        <v>4.9982011039343588</v>
      </c>
    </row>
    <row r="14912" spans="1:2" x14ac:dyDescent="0.25">
      <c r="A14912" s="1">
        <v>42654.354166666664</v>
      </c>
      <c r="B14912" s="2">
        <v>18.053942853683839</v>
      </c>
    </row>
    <row r="14913" spans="1:2" x14ac:dyDescent="0.25">
      <c r="A14913" s="1">
        <v>42654.354861111111</v>
      </c>
      <c r="B14913" s="2">
        <v>11.023728604033629</v>
      </c>
    </row>
    <row r="14914" spans="1:2" x14ac:dyDescent="0.25">
      <c r="A14914" s="1">
        <v>42654.355555555558</v>
      </c>
      <c r="B14914" s="2">
        <v>8.0614346756915136</v>
      </c>
    </row>
    <row r="14915" spans="1:2" x14ac:dyDescent="0.25">
      <c r="A14915" s="1">
        <v>42654.356249999997</v>
      </c>
      <c r="B14915" s="2">
        <v>13.039681427312704</v>
      </c>
    </row>
    <row r="14916" spans="1:2" x14ac:dyDescent="0.25">
      <c r="A14916" s="1">
        <v>42654.356944444444</v>
      </c>
      <c r="B14916" s="2">
        <v>12.233291885292662</v>
      </c>
    </row>
    <row r="14917" spans="1:2" x14ac:dyDescent="0.25">
      <c r="A14917" s="1">
        <v>42654.357638888891</v>
      </c>
      <c r="B14917" s="2">
        <v>-0.73371079357748381</v>
      </c>
    </row>
    <row r="14918" spans="1:2" x14ac:dyDescent="0.25">
      <c r="A14918" s="1">
        <v>42654.35833333333</v>
      </c>
      <c r="B14918" s="2">
        <v>-1.0513773470913292</v>
      </c>
    </row>
    <row r="14919" spans="1:2" x14ac:dyDescent="0.25">
      <c r="A14919" s="1">
        <v>42654.359027777777</v>
      </c>
      <c r="B14919" s="2">
        <v>2.6739029099864031</v>
      </c>
    </row>
    <row r="14920" spans="1:2" x14ac:dyDescent="0.25">
      <c r="A14920" s="1">
        <v>42654.359722222223</v>
      </c>
      <c r="B14920" s="2">
        <v>-1.2684441438973104</v>
      </c>
    </row>
    <row r="14921" spans="1:2" x14ac:dyDescent="0.25">
      <c r="A14921" s="1">
        <v>42654.36041666667</v>
      </c>
      <c r="B14921" s="2">
        <v>16.289006175094983</v>
      </c>
    </row>
    <row r="14922" spans="1:2" x14ac:dyDescent="0.25">
      <c r="A14922" s="1">
        <v>42654.361111111109</v>
      </c>
      <c r="B14922" s="2">
        <v>15.478551779704867</v>
      </c>
    </row>
    <row r="14923" spans="1:2" x14ac:dyDescent="0.25">
      <c r="A14923" s="1">
        <v>42654.361805555556</v>
      </c>
      <c r="B14923" s="2">
        <v>18.831862889720167</v>
      </c>
    </row>
    <row r="14924" spans="1:2" x14ac:dyDescent="0.25">
      <c r="A14924" s="1">
        <v>42654.362500000003</v>
      </c>
      <c r="B14924" s="2">
        <v>23.657817342297736</v>
      </c>
    </row>
    <row r="14925" spans="1:2" x14ac:dyDescent="0.25">
      <c r="A14925" s="1">
        <v>42654.363194444442</v>
      </c>
      <c r="B14925" s="2">
        <v>22.266955603078046</v>
      </c>
    </row>
    <row r="14926" spans="1:2" x14ac:dyDescent="0.25">
      <c r="A14926" s="1">
        <v>42654.363888888889</v>
      </c>
      <c r="B14926" s="2">
        <v>21.707884538567548</v>
      </c>
    </row>
    <row r="14927" spans="1:2" x14ac:dyDescent="0.25">
      <c r="A14927" s="1">
        <v>42654.364583333336</v>
      </c>
      <c r="B14927" s="2">
        <v>23.344549357078115</v>
      </c>
    </row>
    <row r="14928" spans="1:2" x14ac:dyDescent="0.25">
      <c r="A14928" s="1">
        <v>42654.365277777775</v>
      </c>
      <c r="B14928" s="2">
        <v>22.911479304500002</v>
      </c>
    </row>
    <row r="14929" spans="1:2" x14ac:dyDescent="0.25">
      <c r="A14929" s="1">
        <v>42654.365972222222</v>
      </c>
      <c r="B14929" s="2">
        <v>23.010222660487731</v>
      </c>
    </row>
    <row r="14930" spans="1:2" x14ac:dyDescent="0.25">
      <c r="A14930" s="1">
        <v>42654.366666666669</v>
      </c>
      <c r="B14930" s="2">
        <v>6.7863149416118782</v>
      </c>
    </row>
    <row r="14931" spans="1:2" x14ac:dyDescent="0.25">
      <c r="A14931" s="1">
        <v>42654.367361111108</v>
      </c>
      <c r="B14931" s="2">
        <v>5.9295868320177156</v>
      </c>
    </row>
    <row r="14932" spans="1:2" x14ac:dyDescent="0.25">
      <c r="A14932" s="1">
        <v>42654.368055555555</v>
      </c>
      <c r="B14932" s="2">
        <v>8.718843214361307</v>
      </c>
    </row>
    <row r="14933" spans="1:2" x14ac:dyDescent="0.25">
      <c r="A14933" s="1">
        <v>42654.368750000001</v>
      </c>
      <c r="B14933" s="2">
        <v>0.8094146616048723</v>
      </c>
    </row>
    <row r="14934" spans="1:2" x14ac:dyDescent="0.25">
      <c r="A14934" s="1">
        <v>42654.369444444441</v>
      </c>
      <c r="B14934" s="2">
        <v>-0.70176361399062448</v>
      </c>
    </row>
    <row r="14935" spans="1:2" x14ac:dyDescent="0.25">
      <c r="A14935" s="1">
        <v>42654.370138888888</v>
      </c>
      <c r="B14935" s="2">
        <v>-2.2653345636276452</v>
      </c>
    </row>
    <row r="14936" spans="1:2" x14ac:dyDescent="0.25">
      <c r="A14936" s="1">
        <v>42654.370833333334</v>
      </c>
      <c r="B14936" s="2">
        <v>-10.679003565136615</v>
      </c>
    </row>
    <row r="14937" spans="1:2" x14ac:dyDescent="0.25">
      <c r="A14937" s="1">
        <v>42654.371527777781</v>
      </c>
      <c r="B14937" s="2">
        <v>-21.184598166459182</v>
      </c>
    </row>
    <row r="14938" spans="1:2" x14ac:dyDescent="0.25">
      <c r="A14938" s="1">
        <v>42654.37222222222</v>
      </c>
      <c r="B14938" s="2">
        <v>-18.649214499358397</v>
      </c>
    </row>
    <row r="14939" spans="1:2" x14ac:dyDescent="0.25">
      <c r="A14939" s="1">
        <v>42654.372916666667</v>
      </c>
      <c r="B14939" s="2">
        <v>-15.795703544926559</v>
      </c>
    </row>
    <row r="14940" spans="1:2" x14ac:dyDescent="0.25">
      <c r="A14940" s="1">
        <v>42654.373611111114</v>
      </c>
      <c r="B14940" s="2">
        <v>-15.128146435116651</v>
      </c>
    </row>
    <row r="14941" spans="1:2" x14ac:dyDescent="0.25">
      <c r="A14941" s="1">
        <v>42654.374305555553</v>
      </c>
      <c r="B14941" s="2">
        <v>-4.5084841400443114</v>
      </c>
    </row>
    <row r="14942" spans="1:2" x14ac:dyDescent="0.25">
      <c r="A14942" s="1">
        <v>42654.375</v>
      </c>
      <c r="B14942" s="2">
        <v>-3.9597562311469421</v>
      </c>
    </row>
    <row r="14943" spans="1:2" x14ac:dyDescent="0.25">
      <c r="A14943" s="1">
        <v>42654.375694444447</v>
      </c>
      <c r="B14943" s="2">
        <v>-10.509507721838114</v>
      </c>
    </row>
    <row r="14944" spans="1:2" x14ac:dyDescent="0.25">
      <c r="A14944" s="1">
        <v>42654.376388888886</v>
      </c>
      <c r="B14944" s="2">
        <v>0.30599325693134838</v>
      </c>
    </row>
    <row r="14945" spans="1:2" x14ac:dyDescent="0.25">
      <c r="A14945" s="1">
        <v>42654.377083333333</v>
      </c>
      <c r="B14945" s="2">
        <v>-0.24280655151524116</v>
      </c>
    </row>
    <row r="14946" spans="1:2" x14ac:dyDescent="0.25">
      <c r="A14946" s="1">
        <v>42654.37777777778</v>
      </c>
      <c r="B14946" s="2">
        <v>-1.6984211527771549</v>
      </c>
    </row>
    <row r="14947" spans="1:2" x14ac:dyDescent="0.25">
      <c r="A14947" s="1">
        <v>42654.378472222219</v>
      </c>
      <c r="B14947" s="2">
        <v>-1.6108621075662086</v>
      </c>
    </row>
    <row r="14948" spans="1:2" x14ac:dyDescent="0.25">
      <c r="A14948" s="1">
        <v>42654.379166666666</v>
      </c>
      <c r="B14948" s="2">
        <v>-11.004087152363111</v>
      </c>
    </row>
    <row r="14949" spans="1:2" x14ac:dyDescent="0.25">
      <c r="A14949" s="1">
        <v>42654.379861111112</v>
      </c>
      <c r="B14949" s="2">
        <v>-3.7675587079584756</v>
      </c>
    </row>
    <row r="14950" spans="1:2" x14ac:dyDescent="0.25">
      <c r="A14950" s="1">
        <v>42654.380555555559</v>
      </c>
      <c r="B14950" s="2">
        <v>-2.7198394856260468</v>
      </c>
    </row>
    <row r="14951" spans="1:2" x14ac:dyDescent="0.25">
      <c r="A14951" s="1">
        <v>42654.381249999999</v>
      </c>
      <c r="B14951" s="2">
        <v>-5.998693254874282</v>
      </c>
    </row>
    <row r="14952" spans="1:2" x14ac:dyDescent="0.25">
      <c r="A14952" s="1">
        <v>42654.381944444445</v>
      </c>
      <c r="B14952" s="2">
        <v>-3.3672487625250747</v>
      </c>
    </row>
    <row r="14953" spans="1:2" x14ac:dyDescent="0.25">
      <c r="A14953" s="1">
        <v>42654.382638888892</v>
      </c>
      <c r="B14953" s="2">
        <v>-0.44352377694449385</v>
      </c>
    </row>
    <row r="14954" spans="1:2" x14ac:dyDescent="0.25">
      <c r="A14954" s="1">
        <v>42654.383333333331</v>
      </c>
      <c r="B14954" s="2">
        <v>2.4587262823479249E-2</v>
      </c>
    </row>
    <row r="14955" spans="1:2" x14ac:dyDescent="0.25">
      <c r="A14955" s="1">
        <v>42654.384027777778</v>
      </c>
      <c r="B14955" s="2">
        <v>-1.8011879832677853</v>
      </c>
    </row>
    <row r="14956" spans="1:2" x14ac:dyDescent="0.25">
      <c r="A14956" s="1">
        <v>42654.384722222225</v>
      </c>
      <c r="B14956" s="2">
        <v>-3.8136013734959611</v>
      </c>
    </row>
    <row r="14957" spans="1:2" x14ac:dyDescent="0.25">
      <c r="A14957" s="1">
        <v>42654.385416666664</v>
      </c>
      <c r="B14957" s="2">
        <v>-9.6550173808762345</v>
      </c>
    </row>
    <row r="14958" spans="1:2" x14ac:dyDescent="0.25">
      <c r="A14958" s="1">
        <v>42654.386111111111</v>
      </c>
      <c r="B14958" s="2">
        <v>-16.940118127189148</v>
      </c>
    </row>
    <row r="14959" spans="1:2" x14ac:dyDescent="0.25">
      <c r="A14959" s="1">
        <v>42654.386805555558</v>
      </c>
      <c r="B14959" s="2">
        <v>-20.072411180258495</v>
      </c>
    </row>
    <row r="14960" spans="1:2" x14ac:dyDescent="0.25">
      <c r="A14960" s="1">
        <v>42654.387499999997</v>
      </c>
      <c r="B14960" s="2">
        <v>-4.9426069177793881</v>
      </c>
    </row>
    <row r="14961" spans="1:2" x14ac:dyDescent="0.25">
      <c r="A14961" s="1">
        <v>42654.388194444444</v>
      </c>
      <c r="B14961" s="2">
        <v>5.1140243072712712</v>
      </c>
    </row>
    <row r="14962" spans="1:2" x14ac:dyDescent="0.25">
      <c r="A14962" s="1">
        <v>42654.388888888891</v>
      </c>
      <c r="B14962" s="2">
        <v>12.019009313350155</v>
      </c>
    </row>
    <row r="14963" spans="1:2" x14ac:dyDescent="0.25">
      <c r="A14963" s="1">
        <v>42654.38958333333</v>
      </c>
      <c r="B14963" s="2">
        <v>-4.4268148602490935</v>
      </c>
    </row>
    <row r="14964" spans="1:2" x14ac:dyDescent="0.25">
      <c r="A14964" s="1">
        <v>42654.390277777777</v>
      </c>
      <c r="B14964" s="2">
        <v>17.063837883050049</v>
      </c>
    </row>
    <row r="14965" spans="1:2" x14ac:dyDescent="0.25">
      <c r="A14965" s="1">
        <v>42654.390972222223</v>
      </c>
      <c r="B14965" s="2">
        <v>-1.6320122201548657</v>
      </c>
    </row>
    <row r="14966" spans="1:2" x14ac:dyDescent="0.25">
      <c r="A14966" s="1">
        <v>42654.39166666667</v>
      </c>
      <c r="B14966" s="2">
        <v>-14.137130801134724</v>
      </c>
    </row>
    <row r="14967" spans="1:2" x14ac:dyDescent="0.25">
      <c r="A14967" s="1">
        <v>42654.392361111109</v>
      </c>
      <c r="B14967" s="2">
        <v>-3.7383878159278536</v>
      </c>
    </row>
    <row r="14968" spans="1:2" x14ac:dyDescent="0.25">
      <c r="A14968" s="1">
        <v>42654.393055555556</v>
      </c>
      <c r="B14968" s="2">
        <v>-7.7515449646443209</v>
      </c>
    </row>
    <row r="14969" spans="1:2" x14ac:dyDescent="0.25">
      <c r="A14969" s="1">
        <v>42654.393750000003</v>
      </c>
      <c r="B14969" s="2">
        <v>7.549387452629162</v>
      </c>
    </row>
    <row r="14970" spans="1:2" x14ac:dyDescent="0.25">
      <c r="A14970" s="1">
        <v>42654.394444444442</v>
      </c>
      <c r="B14970" s="2">
        <v>4.8264124076386601</v>
      </c>
    </row>
    <row r="14971" spans="1:2" x14ac:dyDescent="0.25">
      <c r="A14971" s="1">
        <v>42654.395138888889</v>
      </c>
      <c r="B14971" s="2">
        <v>17.10387935853311</v>
      </c>
    </row>
    <row r="14972" spans="1:2" x14ac:dyDescent="0.25">
      <c r="A14972" s="1">
        <v>42654.395833333336</v>
      </c>
      <c r="B14972" s="2">
        <v>39.536023089650556</v>
      </c>
    </row>
    <row r="14973" spans="1:2" x14ac:dyDescent="0.25">
      <c r="A14973" s="1">
        <v>42654.396527777775</v>
      </c>
      <c r="B14973" s="2">
        <v>39.620359015225162</v>
      </c>
    </row>
    <row r="14974" spans="1:2" x14ac:dyDescent="0.25">
      <c r="A14974" s="1">
        <v>42654.397222222222</v>
      </c>
      <c r="B14974" s="2">
        <v>56.595276473871976</v>
      </c>
    </row>
    <row r="14975" spans="1:2" x14ac:dyDescent="0.25">
      <c r="A14975" s="1">
        <v>42654.397916666669</v>
      </c>
      <c r="B14975" s="2">
        <v>61.612662981155637</v>
      </c>
    </row>
    <row r="14976" spans="1:2" x14ac:dyDescent="0.25">
      <c r="A14976" s="1">
        <v>42654.398611111108</v>
      </c>
      <c r="B14976" s="2">
        <v>64.411202081886586</v>
      </c>
    </row>
    <row r="14977" spans="1:2" x14ac:dyDescent="0.25">
      <c r="A14977" s="1">
        <v>42654.399305555555</v>
      </c>
      <c r="B14977" s="2">
        <v>64.968865756882593</v>
      </c>
    </row>
    <row r="14978" spans="1:2" x14ac:dyDescent="0.25">
      <c r="A14978" s="1">
        <v>42654.400000000001</v>
      </c>
      <c r="B14978" s="2">
        <v>67.829707623870732</v>
      </c>
    </row>
    <row r="14979" spans="1:2" x14ac:dyDescent="0.25">
      <c r="A14979" s="1">
        <v>42654.400694444441</v>
      </c>
      <c r="B14979" s="2">
        <v>70.653415593576696</v>
      </c>
    </row>
    <row r="14980" spans="1:2" x14ac:dyDescent="0.25">
      <c r="A14980" s="1">
        <v>42654.401388888888</v>
      </c>
      <c r="B14980" s="2">
        <v>72.161981565904952</v>
      </c>
    </row>
    <row r="14981" spans="1:2" x14ac:dyDescent="0.25">
      <c r="A14981" s="1">
        <v>42654.402083333334</v>
      </c>
      <c r="B14981" s="2">
        <v>74.206136080836103</v>
      </c>
    </row>
    <row r="14982" spans="1:2" x14ac:dyDescent="0.25">
      <c r="A14982" s="1">
        <v>42654.402777777781</v>
      </c>
      <c r="B14982" s="2">
        <v>85.004164808763505</v>
      </c>
    </row>
    <row r="14983" spans="1:2" x14ac:dyDescent="0.25">
      <c r="A14983" s="1">
        <v>42654.40347222222</v>
      </c>
      <c r="B14983" s="2">
        <v>74.289826975118686</v>
      </c>
    </row>
    <row r="14984" spans="1:2" x14ac:dyDescent="0.25">
      <c r="A14984" s="1">
        <v>42654.404166666667</v>
      </c>
      <c r="B14984" s="2">
        <v>74.241605811612686</v>
      </c>
    </row>
    <row r="14985" spans="1:2" x14ac:dyDescent="0.25">
      <c r="A14985" s="1">
        <v>42654.404861111114</v>
      </c>
      <c r="B14985" s="2">
        <v>81.186735730329147</v>
      </c>
    </row>
    <row r="14986" spans="1:2" x14ac:dyDescent="0.25">
      <c r="A14986" s="1">
        <v>42654.405555555553</v>
      </c>
      <c r="B14986" s="2">
        <v>83.044106934378703</v>
      </c>
    </row>
    <row r="14987" spans="1:2" x14ac:dyDescent="0.25">
      <c r="A14987" s="1">
        <v>42654.40625</v>
      </c>
      <c r="B14987" s="2">
        <v>81.99933563486168</v>
      </c>
    </row>
    <row r="14988" spans="1:2" x14ac:dyDescent="0.25">
      <c r="A14988" s="1">
        <v>42654.406944444447</v>
      </c>
      <c r="B14988" s="2">
        <v>84.110939897550267</v>
      </c>
    </row>
    <row r="14989" spans="1:2" x14ac:dyDescent="0.25">
      <c r="A14989" s="1">
        <v>42654.407638888886</v>
      </c>
      <c r="B14989" s="2">
        <v>79.875701639525744</v>
      </c>
    </row>
    <row r="14990" spans="1:2" x14ac:dyDescent="0.25">
      <c r="A14990" s="1">
        <v>42654.408333333333</v>
      </c>
      <c r="B14990" s="2">
        <v>71.80599464112116</v>
      </c>
    </row>
    <row r="14991" spans="1:2" x14ac:dyDescent="0.25">
      <c r="A14991" s="1">
        <v>42654.40902777778</v>
      </c>
      <c r="B14991" s="2">
        <v>53.242338810717534</v>
      </c>
    </row>
    <row r="14992" spans="1:2" x14ac:dyDescent="0.25">
      <c r="A14992" s="1">
        <v>42654.409722222219</v>
      </c>
      <c r="B14992" s="2">
        <v>25.811679887920523</v>
      </c>
    </row>
    <row r="14993" spans="1:2" x14ac:dyDescent="0.25">
      <c r="A14993" s="1">
        <v>42654.410416666666</v>
      </c>
      <c r="B14993" s="2">
        <v>-11.552845017068709</v>
      </c>
    </row>
    <row r="14994" spans="1:2" x14ac:dyDescent="0.25">
      <c r="A14994" s="1">
        <v>42654.411111111112</v>
      </c>
      <c r="B14994" s="2">
        <v>-24.645900379115481</v>
      </c>
    </row>
    <row r="14995" spans="1:2" x14ac:dyDescent="0.25">
      <c r="A14995" s="1">
        <v>42654.411805555559</v>
      </c>
      <c r="B14995" s="2">
        <v>-24.09170132976918</v>
      </c>
    </row>
    <row r="14996" spans="1:2" x14ac:dyDescent="0.25">
      <c r="A14996" s="1">
        <v>42654.412499999999</v>
      </c>
      <c r="B14996" s="2">
        <v>-21.214080288908249</v>
      </c>
    </row>
    <row r="14997" spans="1:2" x14ac:dyDescent="0.25">
      <c r="A14997" s="1">
        <v>42654.413194444445</v>
      </c>
      <c r="B14997" s="2">
        <v>-8.3169081413613934</v>
      </c>
    </row>
    <row r="14998" spans="1:2" x14ac:dyDescent="0.25">
      <c r="A14998" s="1">
        <v>42654.413888888892</v>
      </c>
      <c r="B14998" s="2">
        <v>-7.5545612877807189</v>
      </c>
    </row>
    <row r="14999" spans="1:2" x14ac:dyDescent="0.25">
      <c r="A14999" s="1">
        <v>42654.414583333331</v>
      </c>
      <c r="B14999" s="2">
        <v>-7.626163440901049</v>
      </c>
    </row>
    <row r="15000" spans="1:2" x14ac:dyDescent="0.25">
      <c r="A15000" s="1">
        <v>42654.415277777778</v>
      </c>
      <c r="B15000" s="2">
        <v>-7.5390776450881578</v>
      </c>
    </row>
    <row r="15001" spans="1:2" x14ac:dyDescent="0.25">
      <c r="A15001" s="1">
        <v>42654.415972222225</v>
      </c>
      <c r="B15001" s="2">
        <v>-24.84791219452794</v>
      </c>
    </row>
    <row r="15002" spans="1:2" x14ac:dyDescent="0.25">
      <c r="A15002" s="1">
        <v>42654.416666666664</v>
      </c>
      <c r="B15002" s="2">
        <v>-37.230138052460099</v>
      </c>
    </row>
    <row r="15003" spans="1:2" x14ac:dyDescent="0.25">
      <c r="A15003" s="1">
        <v>42654.417361111111</v>
      </c>
      <c r="B15003" s="2">
        <v>-40.781622571040252</v>
      </c>
    </row>
    <row r="15004" spans="1:2" x14ac:dyDescent="0.25">
      <c r="A15004" s="1">
        <v>42654.418055555558</v>
      </c>
      <c r="B15004" s="2">
        <v>-54.836898690316595</v>
      </c>
    </row>
    <row r="15005" spans="1:2" x14ac:dyDescent="0.25">
      <c r="A15005" s="1">
        <v>42654.418749999997</v>
      </c>
      <c r="B15005" s="2">
        <v>-60.802995680771225</v>
      </c>
    </row>
    <row r="15006" spans="1:2" x14ac:dyDescent="0.25">
      <c r="A15006" s="1">
        <v>42654.419444444444</v>
      </c>
      <c r="B15006" s="2">
        <v>-68.26625739176913</v>
      </c>
    </row>
    <row r="15007" spans="1:2" x14ac:dyDescent="0.25">
      <c r="A15007" s="1">
        <v>42654.420138888891</v>
      </c>
      <c r="B15007" s="2">
        <v>-30.550659255292945</v>
      </c>
    </row>
    <row r="15008" spans="1:2" x14ac:dyDescent="0.25">
      <c r="A15008" s="1">
        <v>42654.42083333333</v>
      </c>
      <c r="B15008" s="2">
        <v>-9.3097662541743684</v>
      </c>
    </row>
    <row r="15009" spans="1:2" x14ac:dyDescent="0.25">
      <c r="A15009" s="1">
        <v>42654.421527777777</v>
      </c>
      <c r="B15009" s="2">
        <v>-10.538047356460204</v>
      </c>
    </row>
    <row r="15010" spans="1:2" x14ac:dyDescent="0.25">
      <c r="A15010" s="1">
        <v>42654.422222222223</v>
      </c>
      <c r="B15010" s="2">
        <v>-15.073273159264742</v>
      </c>
    </row>
    <row r="15011" spans="1:2" x14ac:dyDescent="0.25">
      <c r="A15011" s="1">
        <v>42654.42291666667</v>
      </c>
      <c r="B15011" s="2">
        <v>-14.366185959394594</v>
      </c>
    </row>
    <row r="15012" spans="1:2" x14ac:dyDescent="0.25">
      <c r="A15012" s="1">
        <v>42654.423611111109</v>
      </c>
      <c r="B15012" s="2">
        <v>-22.256402128909151</v>
      </c>
    </row>
    <row r="15013" spans="1:2" x14ac:dyDescent="0.25">
      <c r="A15013" s="1">
        <v>42654.424305555556</v>
      </c>
      <c r="B15013" s="2">
        <v>-30.250152299206821</v>
      </c>
    </row>
    <row r="15014" spans="1:2" x14ac:dyDescent="0.25">
      <c r="A15014" s="1">
        <v>42654.425000000003</v>
      </c>
      <c r="B15014" s="2">
        <v>-34.84407973923323</v>
      </c>
    </row>
    <row r="15015" spans="1:2" x14ac:dyDescent="0.25">
      <c r="A15015" s="1">
        <v>42654.425694444442</v>
      </c>
      <c r="B15015" s="2">
        <v>-29.449760993661283</v>
      </c>
    </row>
    <row r="15016" spans="1:2" x14ac:dyDescent="0.25">
      <c r="A15016" s="1">
        <v>42654.426388888889</v>
      </c>
      <c r="B15016" s="2">
        <v>-33.012364419533696</v>
      </c>
    </row>
    <row r="15017" spans="1:2" x14ac:dyDescent="0.25">
      <c r="A15017" s="1">
        <v>42654.427083333336</v>
      </c>
      <c r="B15017" s="2">
        <v>-29.005709639844522</v>
      </c>
    </row>
    <row r="15018" spans="1:2" x14ac:dyDescent="0.25">
      <c r="A15018" s="1">
        <v>42654.427777777775</v>
      </c>
      <c r="B15018" s="2">
        <v>-27.770681610357133</v>
      </c>
    </row>
    <row r="15019" spans="1:2" x14ac:dyDescent="0.25">
      <c r="A15019" s="1">
        <v>42654.428472222222</v>
      </c>
      <c r="B15019" s="2">
        <v>-31.590786314244422</v>
      </c>
    </row>
    <row r="15020" spans="1:2" x14ac:dyDescent="0.25">
      <c r="A15020" s="1">
        <v>42654.429166666669</v>
      </c>
      <c r="B15020" s="2">
        <v>-22.023981824595829</v>
      </c>
    </row>
    <row r="15021" spans="1:2" x14ac:dyDescent="0.25">
      <c r="A15021" s="1">
        <v>42654.429861111108</v>
      </c>
      <c r="B15021" s="2">
        <v>-18.370669424248625</v>
      </c>
    </row>
    <row r="15022" spans="1:2" x14ac:dyDescent="0.25">
      <c r="A15022" s="1">
        <v>42654.430555555555</v>
      </c>
      <c r="B15022" s="2">
        <v>-25.958068308698422</v>
      </c>
    </row>
    <row r="15023" spans="1:2" x14ac:dyDescent="0.25">
      <c r="A15023" s="1">
        <v>42654.431250000001</v>
      </c>
      <c r="B15023" s="2">
        <v>-8.7766941416591475</v>
      </c>
    </row>
    <row r="15024" spans="1:2" x14ac:dyDescent="0.25">
      <c r="A15024" s="1">
        <v>42654.431944444441</v>
      </c>
      <c r="B15024" s="2">
        <v>-28.933064900403647</v>
      </c>
    </row>
    <row r="15025" spans="1:2" x14ac:dyDescent="0.25">
      <c r="A15025" s="1">
        <v>42654.432638888888</v>
      </c>
      <c r="B15025" s="2">
        <v>-20.030689115681646</v>
      </c>
    </row>
    <row r="15026" spans="1:2" x14ac:dyDescent="0.25">
      <c r="A15026" s="1">
        <v>42654.433333333334</v>
      </c>
      <c r="B15026" s="2">
        <v>12.516334894868002</v>
      </c>
    </row>
    <row r="15027" spans="1:2" x14ac:dyDescent="0.25">
      <c r="A15027" s="1">
        <v>42654.434027777781</v>
      </c>
      <c r="B15027" s="2">
        <v>11.733271541993599</v>
      </c>
    </row>
    <row r="15028" spans="1:2" x14ac:dyDescent="0.25">
      <c r="A15028" s="1">
        <v>42654.43472222222</v>
      </c>
      <c r="B15028" s="2">
        <v>13.133057062066898</v>
      </c>
    </row>
    <row r="15029" spans="1:2" x14ac:dyDescent="0.25">
      <c r="A15029" s="1">
        <v>42654.435416666667</v>
      </c>
      <c r="B15029" s="2">
        <v>-0.40204622498713433</v>
      </c>
    </row>
    <row r="15030" spans="1:2" x14ac:dyDescent="0.25">
      <c r="A15030" s="1">
        <v>42654.436111111114</v>
      </c>
      <c r="B15030" s="2">
        <v>-5.8621117541062029</v>
      </c>
    </row>
    <row r="15031" spans="1:2" x14ac:dyDescent="0.25">
      <c r="A15031" s="1">
        <v>42654.436805555553</v>
      </c>
      <c r="B15031" s="2">
        <v>-10.444744647377714</v>
      </c>
    </row>
    <row r="15032" spans="1:2" x14ac:dyDescent="0.25">
      <c r="A15032" s="1">
        <v>42654.4375</v>
      </c>
      <c r="B15032" s="2">
        <v>-17.622662112382628</v>
      </c>
    </row>
    <row r="15033" spans="1:2" x14ac:dyDescent="0.25">
      <c r="A15033" s="1">
        <v>42654.438194444447</v>
      </c>
      <c r="B15033" s="2">
        <v>-2.0802555018114313</v>
      </c>
    </row>
    <row r="15034" spans="1:2" x14ac:dyDescent="0.25">
      <c r="A15034" s="1">
        <v>42654.438888888886</v>
      </c>
      <c r="B15034" s="2">
        <v>8.2099925038996542</v>
      </c>
    </row>
    <row r="15035" spans="1:2" x14ac:dyDescent="0.25">
      <c r="A15035" s="1">
        <v>42654.439583333333</v>
      </c>
      <c r="B15035" s="2">
        <v>1.5445208383345743</v>
      </c>
    </row>
    <row r="15036" spans="1:2" x14ac:dyDescent="0.25">
      <c r="A15036" s="1">
        <v>42654.44027777778</v>
      </c>
      <c r="B15036" s="2">
        <v>7.1212845353962617</v>
      </c>
    </row>
    <row r="15037" spans="1:2" x14ac:dyDescent="0.25">
      <c r="A15037" s="1">
        <v>42654.440972222219</v>
      </c>
      <c r="B15037" s="2">
        <v>-0.69969471525012827</v>
      </c>
    </row>
    <row r="15038" spans="1:2" x14ac:dyDescent="0.25">
      <c r="A15038" s="1">
        <v>42654.441666666666</v>
      </c>
      <c r="B15038" s="2">
        <v>-2.681847242852867</v>
      </c>
    </row>
    <row r="15039" spans="1:2" x14ac:dyDescent="0.25">
      <c r="A15039" s="1">
        <v>42654.442361111112</v>
      </c>
      <c r="B15039" s="2">
        <v>-8.3380540091893636</v>
      </c>
    </row>
    <row r="15040" spans="1:2" x14ac:dyDescent="0.25">
      <c r="A15040" s="1">
        <v>42654.443055555559</v>
      </c>
      <c r="B15040" s="2">
        <v>0.64338084687284813</v>
      </c>
    </row>
    <row r="15041" spans="1:2" x14ac:dyDescent="0.25">
      <c r="A15041" s="1">
        <v>42654.443749999999</v>
      </c>
      <c r="B15041" s="2">
        <v>0.10731522830125566</v>
      </c>
    </row>
    <row r="15042" spans="1:2" x14ac:dyDescent="0.25">
      <c r="A15042" s="1">
        <v>42654.444444444445</v>
      </c>
      <c r="B15042" s="2">
        <v>5.8665588859585114</v>
      </c>
    </row>
    <row r="15043" spans="1:2" x14ac:dyDescent="0.25">
      <c r="A15043" s="1">
        <v>42654.445138888892</v>
      </c>
      <c r="B15043" s="2">
        <v>25.966585788422282</v>
      </c>
    </row>
    <row r="15044" spans="1:2" x14ac:dyDescent="0.25">
      <c r="A15044" s="1">
        <v>42654.445833333331</v>
      </c>
      <c r="B15044" s="2">
        <v>29.120857336355161</v>
      </c>
    </row>
    <row r="15045" spans="1:2" x14ac:dyDescent="0.25">
      <c r="A15045" s="1">
        <v>42654.446527777778</v>
      </c>
      <c r="B15045" s="2">
        <v>38.148618482744496</v>
      </c>
    </row>
    <row r="15046" spans="1:2" x14ac:dyDescent="0.25">
      <c r="A15046" s="1">
        <v>42654.447222222225</v>
      </c>
      <c r="B15046" s="2">
        <v>50.316938626430542</v>
      </c>
    </row>
    <row r="15047" spans="1:2" x14ac:dyDescent="0.25">
      <c r="A15047" s="1">
        <v>42654.447916666664</v>
      </c>
      <c r="B15047" s="2">
        <v>68.300924785852359</v>
      </c>
    </row>
    <row r="15048" spans="1:2" x14ac:dyDescent="0.25">
      <c r="A15048" s="1">
        <v>42654.448611111111</v>
      </c>
      <c r="B15048" s="2">
        <v>85.052523900128051</v>
      </c>
    </row>
    <row r="15049" spans="1:2" x14ac:dyDescent="0.25">
      <c r="A15049" s="1">
        <v>42654.449305555558</v>
      </c>
      <c r="B15049" s="2">
        <v>98.161110473059423</v>
      </c>
    </row>
    <row r="15050" spans="1:2" x14ac:dyDescent="0.25">
      <c r="A15050" s="1">
        <v>42654.45</v>
      </c>
      <c r="B15050" s="2">
        <v>98.405744300165679</v>
      </c>
    </row>
    <row r="15051" spans="1:2" x14ac:dyDescent="0.25">
      <c r="A15051" s="1">
        <v>42654.450694444444</v>
      </c>
      <c r="B15051" s="2">
        <v>102.2946587292594</v>
      </c>
    </row>
    <row r="15052" spans="1:2" x14ac:dyDescent="0.25">
      <c r="A15052" s="1">
        <v>42654.451388888891</v>
      </c>
      <c r="B15052" s="2">
        <v>95.911910230437442</v>
      </c>
    </row>
    <row r="15053" spans="1:2" x14ac:dyDescent="0.25">
      <c r="A15053" s="1">
        <v>42654.45208333333</v>
      </c>
      <c r="B15053" s="2">
        <v>70.08967222735906</v>
      </c>
    </row>
    <row r="15054" spans="1:2" x14ac:dyDescent="0.25">
      <c r="A15054" s="1">
        <v>42654.452777777777</v>
      </c>
      <c r="B15054" s="2">
        <v>54.365758281578501</v>
      </c>
    </row>
    <row r="15055" spans="1:2" x14ac:dyDescent="0.25">
      <c r="A15055" s="1">
        <v>42654.453472222223</v>
      </c>
      <c r="B15055" s="2">
        <v>51.817501564100773</v>
      </c>
    </row>
    <row r="15056" spans="1:2" x14ac:dyDescent="0.25">
      <c r="A15056" s="1">
        <v>42654.45416666667</v>
      </c>
      <c r="B15056" s="2">
        <v>43.562332444011311</v>
      </c>
    </row>
    <row r="15057" spans="1:2" x14ac:dyDescent="0.25">
      <c r="A15057" s="1">
        <v>42654.454861111109</v>
      </c>
      <c r="B15057" s="2">
        <v>50.457447426222885</v>
      </c>
    </row>
    <row r="15058" spans="1:2" x14ac:dyDescent="0.25">
      <c r="A15058" s="1">
        <v>42654.455555555556</v>
      </c>
      <c r="B15058" s="2">
        <v>60.266768143038888</v>
      </c>
    </row>
    <row r="15059" spans="1:2" x14ac:dyDescent="0.25">
      <c r="A15059" s="1">
        <v>42654.456250000003</v>
      </c>
      <c r="B15059" s="2">
        <v>63.720642827284365</v>
      </c>
    </row>
    <row r="15060" spans="1:2" x14ac:dyDescent="0.25">
      <c r="A15060" s="1">
        <v>42654.456944444442</v>
      </c>
      <c r="B15060" s="2">
        <v>52.110968132305423</v>
      </c>
    </row>
    <row r="15061" spans="1:2" x14ac:dyDescent="0.25">
      <c r="A15061" s="1">
        <v>42654.457638888889</v>
      </c>
      <c r="B15061" s="2">
        <v>42.670909850451672</v>
      </c>
    </row>
    <row r="15062" spans="1:2" x14ac:dyDescent="0.25">
      <c r="A15062" s="1">
        <v>42654.458333333336</v>
      </c>
      <c r="B15062" s="2">
        <v>36.61869107510914</v>
      </c>
    </row>
    <row r="15063" spans="1:2" x14ac:dyDescent="0.25">
      <c r="A15063" s="1">
        <v>42654.459027777775</v>
      </c>
      <c r="B15063" s="2">
        <v>31.134107718134086</v>
      </c>
    </row>
    <row r="15064" spans="1:2" x14ac:dyDescent="0.25">
      <c r="A15064" s="1">
        <v>42654.459722222222</v>
      </c>
      <c r="B15064" s="2">
        <v>22.392856933030998</v>
      </c>
    </row>
    <row r="15065" spans="1:2" x14ac:dyDescent="0.25">
      <c r="A15065" s="1">
        <v>42654.460416666669</v>
      </c>
      <c r="B15065" s="2">
        <v>15.492058719396786</v>
      </c>
    </row>
    <row r="15066" spans="1:2" x14ac:dyDescent="0.25">
      <c r="A15066" s="1">
        <v>42654.461111111108</v>
      </c>
      <c r="B15066" s="2">
        <v>13.849999654225151</v>
      </c>
    </row>
    <row r="15067" spans="1:2" x14ac:dyDescent="0.25">
      <c r="A15067" s="1">
        <v>42654.461805555555</v>
      </c>
      <c r="B15067" s="2">
        <v>2.1232432196537654</v>
      </c>
    </row>
    <row r="15068" spans="1:2" x14ac:dyDescent="0.25">
      <c r="A15068" s="1">
        <v>42654.462500000001</v>
      </c>
      <c r="B15068" s="2">
        <v>-0.24726720647110292</v>
      </c>
    </row>
    <row r="15069" spans="1:2" x14ac:dyDescent="0.25">
      <c r="A15069" s="1">
        <v>42654.463194444441</v>
      </c>
      <c r="B15069" s="2">
        <v>-5.0408844420385623</v>
      </c>
    </row>
    <row r="15070" spans="1:2" x14ac:dyDescent="0.25">
      <c r="A15070" s="1">
        <v>42654.463888888888</v>
      </c>
      <c r="B15070" s="2">
        <v>-14.991168944529878</v>
      </c>
    </row>
    <row r="15071" spans="1:2" x14ac:dyDescent="0.25">
      <c r="A15071" s="1">
        <v>42654.464583333334</v>
      </c>
      <c r="B15071" s="2">
        <v>-18.312934091650337</v>
      </c>
    </row>
    <row r="15072" spans="1:2" x14ac:dyDescent="0.25">
      <c r="A15072" s="1">
        <v>42654.465277777781</v>
      </c>
      <c r="B15072" s="2">
        <v>-15.457880457713811</v>
      </c>
    </row>
    <row r="15073" spans="1:2" x14ac:dyDescent="0.25">
      <c r="A15073" s="1">
        <v>42654.46597222222</v>
      </c>
      <c r="B15073" s="2">
        <v>-13.592789118942164</v>
      </c>
    </row>
    <row r="15074" spans="1:2" x14ac:dyDescent="0.25">
      <c r="A15074" s="1">
        <v>42654.466666666667</v>
      </c>
      <c r="B15074" s="2">
        <v>-6.1006826001578398</v>
      </c>
    </row>
    <row r="15075" spans="1:2" x14ac:dyDescent="0.25">
      <c r="A15075" s="1">
        <v>42654.467361111114</v>
      </c>
      <c r="B15075" s="2">
        <v>9.8464782503860384</v>
      </c>
    </row>
    <row r="15076" spans="1:2" x14ac:dyDescent="0.25">
      <c r="A15076" s="1">
        <v>42654.468055555553</v>
      </c>
      <c r="B15076" s="2">
        <v>10.183704027279358</v>
      </c>
    </row>
    <row r="15077" spans="1:2" x14ac:dyDescent="0.25">
      <c r="A15077" s="1">
        <v>42654.46875</v>
      </c>
      <c r="B15077" s="2">
        <v>12.619240069018755</v>
      </c>
    </row>
    <row r="15078" spans="1:2" x14ac:dyDescent="0.25">
      <c r="A15078" s="1">
        <v>42654.469444444447</v>
      </c>
      <c r="B15078" s="2">
        <v>14.488018323476233</v>
      </c>
    </row>
    <row r="15079" spans="1:2" x14ac:dyDescent="0.25">
      <c r="A15079" s="1">
        <v>42654.470138888886</v>
      </c>
      <c r="B15079" s="2">
        <v>17.13985703727279</v>
      </c>
    </row>
    <row r="15080" spans="1:2" x14ac:dyDescent="0.25">
      <c r="A15080" s="1">
        <v>42654.470833333333</v>
      </c>
      <c r="B15080" s="2">
        <v>14.789077552016048</v>
      </c>
    </row>
    <row r="15081" spans="1:2" x14ac:dyDescent="0.25">
      <c r="A15081" s="1">
        <v>42654.47152777778</v>
      </c>
      <c r="B15081" s="2">
        <v>32.29225701206451</v>
      </c>
    </row>
    <row r="15082" spans="1:2" x14ac:dyDescent="0.25">
      <c r="A15082" s="1">
        <v>42654.472222222219</v>
      </c>
      <c r="B15082" s="2">
        <v>38.072532065302951</v>
      </c>
    </row>
    <row r="15083" spans="1:2" x14ac:dyDescent="0.25">
      <c r="A15083" s="1">
        <v>42654.472916666666</v>
      </c>
      <c r="B15083" s="2">
        <v>46.791455467893201</v>
      </c>
    </row>
    <row r="15084" spans="1:2" x14ac:dyDescent="0.25">
      <c r="A15084" s="1">
        <v>42654.473611111112</v>
      </c>
      <c r="B15084" s="2">
        <v>55.459852471990352</v>
      </c>
    </row>
    <row r="15085" spans="1:2" x14ac:dyDescent="0.25">
      <c r="A15085" s="1">
        <v>42654.474305555559</v>
      </c>
      <c r="B15085" s="2">
        <v>52.307307986341769</v>
      </c>
    </row>
    <row r="15086" spans="1:2" x14ac:dyDescent="0.25">
      <c r="A15086" s="1">
        <v>42654.474999999999</v>
      </c>
      <c r="B15086" s="2">
        <v>59.222868960775671</v>
      </c>
    </row>
    <row r="15087" spans="1:2" x14ac:dyDescent="0.25">
      <c r="A15087" s="1">
        <v>42654.475694444445</v>
      </c>
      <c r="B15087" s="2">
        <v>66.399319787791072</v>
      </c>
    </row>
    <row r="15088" spans="1:2" x14ac:dyDescent="0.25">
      <c r="A15088" s="1">
        <v>42654.476388888892</v>
      </c>
      <c r="B15088" s="2">
        <v>57.643487997267705</v>
      </c>
    </row>
    <row r="15089" spans="1:2" x14ac:dyDescent="0.25">
      <c r="A15089" s="1">
        <v>42654.477083333331</v>
      </c>
      <c r="B15089" s="2">
        <v>63.904369922120047</v>
      </c>
    </row>
    <row r="15090" spans="1:2" x14ac:dyDescent="0.25">
      <c r="A15090" s="1">
        <v>42654.477777777778</v>
      </c>
      <c r="B15090" s="2">
        <v>58.786891933117296</v>
      </c>
    </row>
    <row r="15091" spans="1:2" x14ac:dyDescent="0.25">
      <c r="A15091" s="1">
        <v>42654.478472222225</v>
      </c>
      <c r="B15091" s="2">
        <v>40.525928346609483</v>
      </c>
    </row>
    <row r="15092" spans="1:2" x14ac:dyDescent="0.25">
      <c r="A15092" s="1">
        <v>42654.479166666664</v>
      </c>
      <c r="B15092" s="2">
        <v>35.495712216272175</v>
      </c>
    </row>
    <row r="15093" spans="1:2" x14ac:dyDescent="0.25">
      <c r="A15093" s="1">
        <v>42654.479861111111</v>
      </c>
      <c r="B15093" s="2">
        <v>19.699371560281726</v>
      </c>
    </row>
    <row r="15094" spans="1:2" x14ac:dyDescent="0.25">
      <c r="A15094" s="1">
        <v>42654.480555555558</v>
      </c>
      <c r="B15094" s="2">
        <v>6.5026904635257479</v>
      </c>
    </row>
    <row r="15095" spans="1:2" x14ac:dyDescent="0.25">
      <c r="A15095" s="1">
        <v>42654.481249999997</v>
      </c>
      <c r="B15095" s="2">
        <v>8.5581382089187787</v>
      </c>
    </row>
    <row r="15096" spans="1:2" x14ac:dyDescent="0.25">
      <c r="A15096" s="1">
        <v>42654.481944444444</v>
      </c>
      <c r="B15096" s="2">
        <v>4.5692286297329705</v>
      </c>
    </row>
    <row r="15097" spans="1:2" x14ac:dyDescent="0.25">
      <c r="A15097" s="1">
        <v>42654.482638888891</v>
      </c>
      <c r="B15097" s="2">
        <v>6.2061508172734952</v>
      </c>
    </row>
    <row r="15098" spans="1:2" x14ac:dyDescent="0.25">
      <c r="A15098" s="1">
        <v>42654.48333333333</v>
      </c>
      <c r="B15098" s="2">
        <v>12.299503618383703</v>
      </c>
    </row>
    <row r="15099" spans="1:2" x14ac:dyDescent="0.25">
      <c r="A15099" s="1">
        <v>42654.484027777777</v>
      </c>
      <c r="B15099" s="2">
        <v>5.8110760187972721</v>
      </c>
    </row>
    <row r="15100" spans="1:2" x14ac:dyDescent="0.25">
      <c r="A15100" s="1">
        <v>42654.484722222223</v>
      </c>
      <c r="B15100" s="2">
        <v>9.3677929149513748</v>
      </c>
    </row>
    <row r="15101" spans="1:2" x14ac:dyDescent="0.25">
      <c r="A15101" s="1">
        <v>42654.48541666667</v>
      </c>
      <c r="B15101" s="2">
        <v>23.070540373625409</v>
      </c>
    </row>
    <row r="15102" spans="1:2" x14ac:dyDescent="0.25">
      <c r="A15102" s="1">
        <v>42654.486111111109</v>
      </c>
      <c r="B15102" s="2">
        <v>30.930099287050933</v>
      </c>
    </row>
    <row r="15103" spans="1:2" x14ac:dyDescent="0.25">
      <c r="A15103" s="1">
        <v>42654.486805555556</v>
      </c>
      <c r="B15103" s="2">
        <v>39.821099187864455</v>
      </c>
    </row>
    <row r="15104" spans="1:2" x14ac:dyDescent="0.25">
      <c r="A15104" s="1">
        <v>42654.487500000003</v>
      </c>
      <c r="B15104" s="2">
        <v>40.118244321082116</v>
      </c>
    </row>
    <row r="15105" spans="1:2" x14ac:dyDescent="0.25">
      <c r="A15105" s="1">
        <v>42654.488194444442</v>
      </c>
      <c r="B15105" s="2">
        <v>44.489896474353252</v>
      </c>
    </row>
    <row r="15106" spans="1:2" x14ac:dyDescent="0.25">
      <c r="A15106" s="1">
        <v>42654.488888888889</v>
      </c>
      <c r="B15106" s="2">
        <v>44.620721072653154</v>
      </c>
    </row>
    <row r="15107" spans="1:2" x14ac:dyDescent="0.25">
      <c r="A15107" s="1">
        <v>42654.489583333336</v>
      </c>
      <c r="B15107" s="2">
        <v>39.351103538730726</v>
      </c>
    </row>
    <row r="15108" spans="1:2" x14ac:dyDescent="0.25">
      <c r="A15108" s="1">
        <v>42654.490277777775</v>
      </c>
      <c r="B15108" s="2">
        <v>43.922059916052</v>
      </c>
    </row>
    <row r="15109" spans="1:2" x14ac:dyDescent="0.25">
      <c r="A15109" s="1">
        <v>42654.490972222222</v>
      </c>
      <c r="B15109" s="2">
        <v>50.671285032023057</v>
      </c>
    </row>
    <row r="15110" spans="1:2" x14ac:dyDescent="0.25">
      <c r="A15110" s="1">
        <v>42654.491666666669</v>
      </c>
      <c r="B15110" s="2">
        <v>34.584079308577927</v>
      </c>
    </row>
    <row r="15111" spans="1:2" x14ac:dyDescent="0.25">
      <c r="A15111" s="1">
        <v>42654.492361111108</v>
      </c>
      <c r="B15111" s="2">
        <v>27.250064426550914</v>
      </c>
    </row>
    <row r="15112" spans="1:2" x14ac:dyDescent="0.25">
      <c r="A15112" s="1">
        <v>42654.493055555555</v>
      </c>
      <c r="B15112" s="2">
        <v>14.763491789508651</v>
      </c>
    </row>
    <row r="15113" spans="1:2" x14ac:dyDescent="0.25">
      <c r="A15113" s="1">
        <v>42654.493750000001</v>
      </c>
      <c r="B15113" s="2">
        <v>21.146807121841508</v>
      </c>
    </row>
    <row r="15114" spans="1:2" x14ac:dyDescent="0.25">
      <c r="A15114" s="1">
        <v>42654.494444444441</v>
      </c>
      <c r="B15114" s="2">
        <v>23.26332136634058</v>
      </c>
    </row>
    <row r="15115" spans="1:2" x14ac:dyDescent="0.25">
      <c r="A15115" s="1">
        <v>42654.495138888888</v>
      </c>
      <c r="B15115" s="2">
        <v>23.123579350803631</v>
      </c>
    </row>
    <row r="15116" spans="1:2" x14ac:dyDescent="0.25">
      <c r="A15116" s="1">
        <v>42654.495833333334</v>
      </c>
      <c r="B15116" s="2">
        <v>20.866221395073808</v>
      </c>
    </row>
    <row r="15117" spans="1:2" x14ac:dyDescent="0.25">
      <c r="A15117" s="1">
        <v>42654.496527777781</v>
      </c>
      <c r="B15117" s="2">
        <v>15.143231220668531</v>
      </c>
    </row>
    <row r="15118" spans="1:2" x14ac:dyDescent="0.25">
      <c r="A15118" s="1">
        <v>42654.49722222222</v>
      </c>
      <c r="B15118" s="2">
        <v>9.9159202538217261</v>
      </c>
    </row>
    <row r="15119" spans="1:2" x14ac:dyDescent="0.25">
      <c r="A15119" s="1">
        <v>42654.497916666667</v>
      </c>
      <c r="B15119" s="2">
        <v>13.277615122815284</v>
      </c>
    </row>
    <row r="15120" spans="1:2" x14ac:dyDescent="0.25">
      <c r="A15120" s="1">
        <v>42654.498611111114</v>
      </c>
      <c r="B15120" s="2">
        <v>-0.23472561189458549</v>
      </c>
    </row>
    <row r="15121" spans="1:2" x14ac:dyDescent="0.25">
      <c r="A15121" s="1">
        <v>42654.499305555553</v>
      </c>
      <c r="B15121" s="2">
        <v>-2.9235426331918766</v>
      </c>
    </row>
    <row r="15122" spans="1:2" x14ac:dyDescent="0.25">
      <c r="A15122" s="1">
        <v>42654.5</v>
      </c>
      <c r="B15122" s="2">
        <v>-13.213267081170731</v>
      </c>
    </row>
    <row r="15123" spans="1:2" x14ac:dyDescent="0.25">
      <c r="A15123" s="1">
        <v>42654.500694444447</v>
      </c>
      <c r="B15123" s="2">
        <v>-11.56901280254727</v>
      </c>
    </row>
    <row r="15124" spans="1:2" x14ac:dyDescent="0.25">
      <c r="A15124" s="1">
        <v>42654.501388888886</v>
      </c>
      <c r="B15124" s="2">
        <v>-14.504894392993689</v>
      </c>
    </row>
    <row r="15125" spans="1:2" x14ac:dyDescent="0.25">
      <c r="A15125" s="1">
        <v>42654.502083333333</v>
      </c>
      <c r="B15125" s="2">
        <v>6.2998317566312227</v>
      </c>
    </row>
    <row r="15126" spans="1:2" x14ac:dyDescent="0.25">
      <c r="A15126" s="1">
        <v>42654.50277777778</v>
      </c>
      <c r="B15126" s="2">
        <v>14.829088670746811</v>
      </c>
    </row>
    <row r="15127" spans="1:2" x14ac:dyDescent="0.25">
      <c r="A15127" s="1">
        <v>42654.503472222219</v>
      </c>
      <c r="B15127" s="2">
        <v>16.853450538759354</v>
      </c>
    </row>
    <row r="15128" spans="1:2" x14ac:dyDescent="0.25">
      <c r="A15128" s="1">
        <v>42654.504166666666</v>
      </c>
      <c r="B15128" s="2">
        <v>20.780258897371823</v>
      </c>
    </row>
    <row r="15129" spans="1:2" x14ac:dyDescent="0.25">
      <c r="A15129" s="1">
        <v>42654.504861111112</v>
      </c>
      <c r="B15129" s="2">
        <v>18.320014753100985</v>
      </c>
    </row>
    <row r="15130" spans="1:2" x14ac:dyDescent="0.25">
      <c r="A15130" s="1">
        <v>42654.505555555559</v>
      </c>
      <c r="B15130" s="2">
        <v>27.586327183840815</v>
      </c>
    </row>
    <row r="15131" spans="1:2" x14ac:dyDescent="0.25">
      <c r="A15131" s="1">
        <v>42654.506249999999</v>
      </c>
      <c r="B15131" s="2">
        <v>25.753462879332073</v>
      </c>
    </row>
    <row r="15132" spans="1:2" x14ac:dyDescent="0.25">
      <c r="A15132" s="1">
        <v>42654.506944444445</v>
      </c>
      <c r="B15132" s="2">
        <v>30.478745034721214</v>
      </c>
    </row>
    <row r="15133" spans="1:2" x14ac:dyDescent="0.25">
      <c r="A15133" s="1">
        <v>42654.507638888892</v>
      </c>
      <c r="B15133" s="2">
        <v>43.1399208894533</v>
      </c>
    </row>
    <row r="15134" spans="1:2" x14ac:dyDescent="0.25">
      <c r="A15134" s="1">
        <v>42654.508333333331</v>
      </c>
      <c r="B15134" s="2">
        <v>48.723415533204872</v>
      </c>
    </row>
    <row r="15135" spans="1:2" x14ac:dyDescent="0.25">
      <c r="A15135" s="1">
        <v>42654.509027777778</v>
      </c>
      <c r="B15135" s="2">
        <v>48.033434197111156</v>
      </c>
    </row>
    <row r="15136" spans="1:2" x14ac:dyDescent="0.25">
      <c r="A15136" s="1">
        <v>42654.509722222225</v>
      </c>
      <c r="B15136" s="2">
        <v>43.550345973325115</v>
      </c>
    </row>
    <row r="15137" spans="1:2" x14ac:dyDescent="0.25">
      <c r="A15137" s="1">
        <v>42654.510416666664</v>
      </c>
      <c r="B15137" s="2">
        <v>56.04595596602303</v>
      </c>
    </row>
    <row r="15138" spans="1:2" x14ac:dyDescent="0.25">
      <c r="A15138" s="1">
        <v>42654.511111111111</v>
      </c>
      <c r="B15138" s="2">
        <v>48.29591489243127</v>
      </c>
    </row>
    <row r="15139" spans="1:2" x14ac:dyDescent="0.25">
      <c r="A15139" s="1">
        <v>42654.511805555558</v>
      </c>
      <c r="B15139" s="2">
        <v>46.708489069521114</v>
      </c>
    </row>
    <row r="15140" spans="1:2" x14ac:dyDescent="0.25">
      <c r="A15140" s="1">
        <v>42654.512499999997</v>
      </c>
      <c r="B15140" s="2">
        <v>59.417487632351303</v>
      </c>
    </row>
    <row r="15141" spans="1:2" x14ac:dyDescent="0.25">
      <c r="A15141" s="1">
        <v>42654.513194444444</v>
      </c>
      <c r="B15141" s="2">
        <v>57.360504152755794</v>
      </c>
    </row>
    <row r="15142" spans="1:2" x14ac:dyDescent="0.25">
      <c r="A15142" s="1">
        <v>42654.513888888891</v>
      </c>
      <c r="B15142" s="2">
        <v>54.050961334365034</v>
      </c>
    </row>
    <row r="15143" spans="1:2" x14ac:dyDescent="0.25">
      <c r="A15143" s="1">
        <v>42654.51458333333</v>
      </c>
      <c r="B15143" s="2">
        <v>62.119358174107035</v>
      </c>
    </row>
    <row r="15144" spans="1:2" x14ac:dyDescent="0.25">
      <c r="A15144" s="1">
        <v>42654.515277777777</v>
      </c>
      <c r="B15144" s="2">
        <v>70.853522300927821</v>
      </c>
    </row>
    <row r="15145" spans="1:2" x14ac:dyDescent="0.25">
      <c r="A15145" s="1">
        <v>42654.515972222223</v>
      </c>
      <c r="B15145" s="2">
        <v>70.693228259451772</v>
      </c>
    </row>
    <row r="15146" spans="1:2" x14ac:dyDescent="0.25">
      <c r="A15146" s="1">
        <v>42654.51666666667</v>
      </c>
      <c r="B15146" s="2">
        <v>82.114048143280286</v>
      </c>
    </row>
    <row r="15147" spans="1:2" x14ac:dyDescent="0.25">
      <c r="A15147" s="1">
        <v>42654.517361111109</v>
      </c>
      <c r="B15147" s="2">
        <v>85.722263302104935</v>
      </c>
    </row>
    <row r="15148" spans="1:2" x14ac:dyDescent="0.25">
      <c r="A15148" s="1">
        <v>42654.518055555556</v>
      </c>
      <c r="B15148" s="2">
        <v>81.387026844552025</v>
      </c>
    </row>
    <row r="15149" spans="1:2" x14ac:dyDescent="0.25">
      <c r="A15149" s="1">
        <v>42654.518750000003</v>
      </c>
      <c r="B15149" s="2">
        <v>75.993456465052446</v>
      </c>
    </row>
    <row r="15150" spans="1:2" x14ac:dyDescent="0.25">
      <c r="A15150" s="1">
        <v>42654.519444444442</v>
      </c>
      <c r="B15150" s="2">
        <v>77.600302570868124</v>
      </c>
    </row>
    <row r="15151" spans="1:2" x14ac:dyDescent="0.25">
      <c r="A15151" s="1">
        <v>42654.520138888889</v>
      </c>
      <c r="B15151" s="2">
        <v>74.944292457805332</v>
      </c>
    </row>
    <row r="15152" spans="1:2" x14ac:dyDescent="0.25">
      <c r="A15152" s="1">
        <v>42654.520833333336</v>
      </c>
      <c r="B15152" s="2">
        <v>74.344144842020853</v>
      </c>
    </row>
    <row r="15153" spans="1:2" x14ac:dyDescent="0.25">
      <c r="A15153" s="1">
        <v>42654.521527777775</v>
      </c>
      <c r="B15153" s="2">
        <v>76.231946038980581</v>
      </c>
    </row>
    <row r="15154" spans="1:2" x14ac:dyDescent="0.25">
      <c r="A15154" s="1">
        <v>42654.522222222222</v>
      </c>
      <c r="B15154" s="2">
        <v>77.071009438232679</v>
      </c>
    </row>
    <row r="15155" spans="1:2" x14ac:dyDescent="0.25">
      <c r="A15155" s="1">
        <v>42654.522916666669</v>
      </c>
      <c r="B15155" s="2">
        <v>73.947739940103688</v>
      </c>
    </row>
    <row r="15156" spans="1:2" x14ac:dyDescent="0.25">
      <c r="A15156" s="1">
        <v>42654.523611111108</v>
      </c>
      <c r="B15156" s="2">
        <v>85.09455684322748</v>
      </c>
    </row>
    <row r="15157" spans="1:2" x14ac:dyDescent="0.25">
      <c r="A15157" s="1">
        <v>42654.524305555555</v>
      </c>
      <c r="B15157" s="2">
        <v>81.177693355818818</v>
      </c>
    </row>
    <row r="15158" spans="1:2" x14ac:dyDescent="0.25">
      <c r="A15158" s="1">
        <v>42654.525000000001</v>
      </c>
      <c r="B15158" s="2">
        <v>88.11634247485199</v>
      </c>
    </row>
    <row r="15159" spans="1:2" x14ac:dyDescent="0.25">
      <c r="A15159" s="1">
        <v>42654.525694444441</v>
      </c>
      <c r="B15159" s="2">
        <v>89.679270318321258</v>
      </c>
    </row>
    <row r="15160" spans="1:2" x14ac:dyDescent="0.25">
      <c r="A15160" s="1">
        <v>42654.526388888888</v>
      </c>
      <c r="B15160" s="2">
        <v>86.308153925669231</v>
      </c>
    </row>
    <row r="15161" spans="1:2" x14ac:dyDescent="0.25">
      <c r="A15161" s="1">
        <v>42654.527083333334</v>
      </c>
      <c r="B15161" s="2">
        <v>85.234742506688534</v>
      </c>
    </row>
    <row r="15162" spans="1:2" x14ac:dyDescent="0.25">
      <c r="A15162" s="1">
        <v>42654.527777777781</v>
      </c>
      <c r="B15162" s="2">
        <v>86.910887601356563</v>
      </c>
    </row>
    <row r="15163" spans="1:2" x14ac:dyDescent="0.25">
      <c r="A15163" s="1">
        <v>42654.52847222222</v>
      </c>
      <c r="B15163" s="2">
        <v>89.319497487965663</v>
      </c>
    </row>
    <row r="15164" spans="1:2" x14ac:dyDescent="0.25">
      <c r="A15164" s="1">
        <v>42654.529166666667</v>
      </c>
      <c r="B15164" s="2">
        <v>86.699193826616593</v>
      </c>
    </row>
    <row r="15165" spans="1:2" x14ac:dyDescent="0.25">
      <c r="A15165" s="1">
        <v>42654.529861111114</v>
      </c>
      <c r="B15165" s="2">
        <v>79.897177365247629</v>
      </c>
    </row>
    <row r="15166" spans="1:2" x14ac:dyDescent="0.25">
      <c r="A15166" s="1">
        <v>42654.530555555553</v>
      </c>
      <c r="B15166" s="2">
        <v>76.737260821572278</v>
      </c>
    </row>
    <row r="15167" spans="1:2" x14ac:dyDescent="0.25">
      <c r="A15167" s="1">
        <v>42654.53125</v>
      </c>
      <c r="B15167" s="2">
        <v>87.22179200755393</v>
      </c>
    </row>
    <row r="15168" spans="1:2" x14ac:dyDescent="0.25">
      <c r="A15168" s="1">
        <v>42654.531944444447</v>
      </c>
      <c r="B15168" s="2">
        <v>84.340992503514286</v>
      </c>
    </row>
    <row r="15169" spans="1:2" x14ac:dyDescent="0.25">
      <c r="A15169" s="1">
        <v>42654.532638888886</v>
      </c>
      <c r="B15169" s="2">
        <v>84.462774503190303</v>
      </c>
    </row>
    <row r="15170" spans="1:2" x14ac:dyDescent="0.25">
      <c r="A15170" s="1">
        <v>42654.533333333333</v>
      </c>
      <c r="B15170" s="2">
        <v>88.62921403922374</v>
      </c>
    </row>
    <row r="15171" spans="1:2" x14ac:dyDescent="0.25">
      <c r="A15171" s="1">
        <v>42654.53402777778</v>
      </c>
      <c r="B15171" s="2">
        <v>88.153170769809122</v>
      </c>
    </row>
    <row r="15172" spans="1:2" x14ac:dyDescent="0.25">
      <c r="A15172" s="1">
        <v>42654.534722222219</v>
      </c>
      <c r="B15172" s="2">
        <v>100.34548885273593</v>
      </c>
    </row>
    <row r="15173" spans="1:2" x14ac:dyDescent="0.25">
      <c r="A15173" s="1">
        <v>42654.535416666666</v>
      </c>
      <c r="B15173" s="2">
        <v>106.56391577092387</v>
      </c>
    </row>
    <row r="15174" spans="1:2" x14ac:dyDescent="0.25">
      <c r="A15174" s="1">
        <v>42654.536111111112</v>
      </c>
      <c r="B15174" s="2">
        <v>113.23609978119687</v>
      </c>
    </row>
    <row r="15175" spans="1:2" x14ac:dyDescent="0.25">
      <c r="A15175" s="1">
        <v>42654.536805555559</v>
      </c>
      <c r="B15175" s="2">
        <v>113.23970929894907</v>
      </c>
    </row>
    <row r="15176" spans="1:2" x14ac:dyDescent="0.25">
      <c r="A15176" s="1">
        <v>42654.537499999999</v>
      </c>
      <c r="B15176" s="2">
        <v>116.46476666788803</v>
      </c>
    </row>
    <row r="15177" spans="1:2" x14ac:dyDescent="0.25">
      <c r="A15177" s="1">
        <v>42654.538194444445</v>
      </c>
      <c r="B15177" s="2">
        <v>128.84708319668619</v>
      </c>
    </row>
    <row r="15178" spans="1:2" x14ac:dyDescent="0.25">
      <c r="A15178" s="1">
        <v>42654.538888888892</v>
      </c>
      <c r="B15178" s="2">
        <v>123.25149065441025</v>
      </c>
    </row>
    <row r="15179" spans="1:2" x14ac:dyDescent="0.25">
      <c r="A15179" s="1">
        <v>42654.539583333331</v>
      </c>
      <c r="B15179" s="2">
        <v>62.620466717157981</v>
      </c>
    </row>
    <row r="15180" spans="1:2" x14ac:dyDescent="0.25">
      <c r="A15180" s="1">
        <v>42654.540277777778</v>
      </c>
      <c r="B15180" s="2">
        <v>63.356501405410626</v>
      </c>
    </row>
    <row r="15181" spans="1:2" x14ac:dyDescent="0.25">
      <c r="A15181" s="1">
        <v>42654.540972222225</v>
      </c>
      <c r="B15181" s="2">
        <v>55.735066337126774</v>
      </c>
    </row>
    <row r="15182" spans="1:2" x14ac:dyDescent="0.25">
      <c r="A15182" s="1">
        <v>42654.541666666664</v>
      </c>
      <c r="B15182" s="2">
        <v>65.0499763557862</v>
      </c>
    </row>
    <row r="15183" spans="1:2" x14ac:dyDescent="0.25">
      <c r="A15183" s="1">
        <v>42654.542361111111</v>
      </c>
      <c r="B15183" s="2">
        <v>70.932047056546438</v>
      </c>
    </row>
    <row r="15184" spans="1:2" x14ac:dyDescent="0.25">
      <c r="A15184" s="1">
        <v>42654.543055555558</v>
      </c>
      <c r="B15184" s="2">
        <v>72.343160939724967</v>
      </c>
    </row>
    <row r="15185" spans="1:2" x14ac:dyDescent="0.25">
      <c r="A15185" s="1">
        <v>42654.543749999997</v>
      </c>
      <c r="B15185" s="2">
        <v>53.030992615570234</v>
      </c>
    </row>
    <row r="15186" spans="1:2" x14ac:dyDescent="0.25">
      <c r="A15186" s="1">
        <v>42654.544444444444</v>
      </c>
      <c r="B15186" s="2">
        <v>41.417990523978368</v>
      </c>
    </row>
    <row r="15187" spans="1:2" x14ac:dyDescent="0.25">
      <c r="A15187" s="1">
        <v>42654.545138888891</v>
      </c>
      <c r="B15187" s="2">
        <v>26.399513427695879</v>
      </c>
    </row>
    <row r="15188" spans="1:2" x14ac:dyDescent="0.25">
      <c r="A15188" s="1">
        <v>42654.54583333333</v>
      </c>
      <c r="B15188" s="2">
        <v>4.475664967061797</v>
      </c>
    </row>
    <row r="15189" spans="1:2" x14ac:dyDescent="0.25">
      <c r="A15189" s="1">
        <v>42654.546527777777</v>
      </c>
      <c r="B15189" s="2">
        <v>-2.1026228812523184</v>
      </c>
    </row>
    <row r="15190" spans="1:2" x14ac:dyDescent="0.25">
      <c r="A15190" s="1">
        <v>42654.547222222223</v>
      </c>
      <c r="B15190" s="2">
        <v>-9.0131012426136294</v>
      </c>
    </row>
    <row r="15191" spans="1:2" x14ac:dyDescent="0.25">
      <c r="A15191" s="1">
        <v>42654.54791666667</v>
      </c>
      <c r="B15191" s="2">
        <v>0.63576920914541313</v>
      </c>
    </row>
    <row r="15192" spans="1:2" x14ac:dyDescent="0.25">
      <c r="A15192" s="1">
        <v>42654.548611111109</v>
      </c>
      <c r="B15192" s="2">
        <v>1.5350118852967474</v>
      </c>
    </row>
    <row r="15193" spans="1:2" x14ac:dyDescent="0.25">
      <c r="A15193" s="1">
        <v>42654.549305555556</v>
      </c>
      <c r="B15193" s="2">
        <v>0.37680576486745848</v>
      </c>
    </row>
    <row r="15194" spans="1:2" x14ac:dyDescent="0.25">
      <c r="A15194" s="1">
        <v>42654.55</v>
      </c>
      <c r="B15194" s="2">
        <v>7.7883784628938884</v>
      </c>
    </row>
    <row r="15195" spans="1:2" x14ac:dyDescent="0.25">
      <c r="A15195" s="1">
        <v>42654.550694444442</v>
      </c>
      <c r="B15195" s="2">
        <v>10.161975925504036</v>
      </c>
    </row>
    <row r="15196" spans="1:2" x14ac:dyDescent="0.25">
      <c r="A15196" s="1">
        <v>42654.551388888889</v>
      </c>
      <c r="B15196" s="2">
        <v>29.884482923281514</v>
      </c>
    </row>
    <row r="15197" spans="1:2" x14ac:dyDescent="0.25">
      <c r="A15197" s="1">
        <v>42654.552083333336</v>
      </c>
      <c r="B15197" s="2">
        <v>33.050624732215269</v>
      </c>
    </row>
    <row r="15198" spans="1:2" x14ac:dyDescent="0.25">
      <c r="A15198" s="1">
        <v>42654.552777777775</v>
      </c>
      <c r="B15198" s="2">
        <v>42.569603040614552</v>
      </c>
    </row>
    <row r="15199" spans="1:2" x14ac:dyDescent="0.25">
      <c r="A15199" s="1">
        <v>42654.553472222222</v>
      </c>
      <c r="B15199" s="2">
        <v>45.993435231413848</v>
      </c>
    </row>
    <row r="15200" spans="1:2" x14ac:dyDescent="0.25">
      <c r="A15200" s="1">
        <v>42654.554166666669</v>
      </c>
      <c r="B15200" s="2">
        <v>49.862285843429468</v>
      </c>
    </row>
    <row r="15201" spans="1:2" x14ac:dyDescent="0.25">
      <c r="A15201" s="1">
        <v>42654.554861111108</v>
      </c>
      <c r="B15201" s="2">
        <v>52.808002046579105</v>
      </c>
    </row>
    <row r="15202" spans="1:2" x14ac:dyDescent="0.25">
      <c r="A15202" s="1">
        <v>42654.555555555555</v>
      </c>
      <c r="B15202" s="2">
        <v>56.028064905301044</v>
      </c>
    </row>
    <row r="15203" spans="1:2" x14ac:dyDescent="0.25">
      <c r="A15203" s="1">
        <v>42654.556250000001</v>
      </c>
      <c r="B15203" s="2">
        <v>61.908446619197882</v>
      </c>
    </row>
    <row r="15204" spans="1:2" x14ac:dyDescent="0.25">
      <c r="A15204" s="1">
        <v>42654.556944444441</v>
      </c>
      <c r="B15204" s="2">
        <v>60.35868034797992</v>
      </c>
    </row>
    <row r="15205" spans="1:2" x14ac:dyDescent="0.25">
      <c r="A15205" s="1">
        <v>42654.557638888888</v>
      </c>
      <c r="B15205" s="2">
        <v>63.106997188235013</v>
      </c>
    </row>
    <row r="15206" spans="1:2" x14ac:dyDescent="0.25">
      <c r="A15206" s="1">
        <v>42654.558333333334</v>
      </c>
      <c r="B15206" s="2">
        <v>53.566953228821511</v>
      </c>
    </row>
    <row r="15207" spans="1:2" x14ac:dyDescent="0.25">
      <c r="A15207" s="1">
        <v>42654.559027777781</v>
      </c>
      <c r="B15207" s="2">
        <v>51.536253633105659</v>
      </c>
    </row>
    <row r="15208" spans="1:2" x14ac:dyDescent="0.25">
      <c r="A15208" s="1">
        <v>42654.55972222222</v>
      </c>
      <c r="B15208" s="2">
        <v>40.414884911009963</v>
      </c>
    </row>
    <row r="15209" spans="1:2" x14ac:dyDescent="0.25">
      <c r="A15209" s="1">
        <v>42654.560416666667</v>
      </c>
      <c r="B15209" s="2">
        <v>40.871280830423345</v>
      </c>
    </row>
    <row r="15210" spans="1:2" x14ac:dyDescent="0.25">
      <c r="A15210" s="1">
        <v>42654.561111111114</v>
      </c>
      <c r="B15210" s="2">
        <v>34.683033358623412</v>
      </c>
    </row>
    <row r="15211" spans="1:2" x14ac:dyDescent="0.25">
      <c r="A15211" s="1">
        <v>42654.561805555553</v>
      </c>
      <c r="B15211" s="2">
        <v>30.188457869342042</v>
      </c>
    </row>
    <row r="15212" spans="1:2" x14ac:dyDescent="0.25">
      <c r="A15212" s="1">
        <v>42654.5625</v>
      </c>
      <c r="B15212" s="2">
        <v>25.50346152333174</v>
      </c>
    </row>
    <row r="15213" spans="1:2" x14ac:dyDescent="0.25">
      <c r="A15213" s="1">
        <v>42654.563194444447</v>
      </c>
      <c r="B15213" s="2">
        <v>18.683003299030435</v>
      </c>
    </row>
    <row r="15214" spans="1:2" x14ac:dyDescent="0.25">
      <c r="A15214" s="1">
        <v>42654.563888888886</v>
      </c>
      <c r="B15214" s="2">
        <v>23.72201552806267</v>
      </c>
    </row>
    <row r="15215" spans="1:2" x14ac:dyDescent="0.25">
      <c r="A15215" s="1">
        <v>42654.564583333333</v>
      </c>
      <c r="B15215" s="2">
        <v>10.660930298280437</v>
      </c>
    </row>
    <row r="15216" spans="1:2" x14ac:dyDescent="0.25">
      <c r="A15216" s="1">
        <v>42654.56527777778</v>
      </c>
      <c r="B15216" s="2">
        <v>8.5735549799108419</v>
      </c>
    </row>
    <row r="15217" spans="1:2" x14ac:dyDescent="0.25">
      <c r="A15217" s="1">
        <v>42654.565972222219</v>
      </c>
      <c r="B15217" s="2">
        <v>5.1504478134690244</v>
      </c>
    </row>
    <row r="15218" spans="1:2" x14ac:dyDescent="0.25">
      <c r="A15218" s="1">
        <v>42654.566666666666</v>
      </c>
      <c r="B15218" s="2">
        <v>1.5943086667199775</v>
      </c>
    </row>
    <row r="15219" spans="1:2" x14ac:dyDescent="0.25">
      <c r="A15219" s="1">
        <v>42654.567361111112</v>
      </c>
      <c r="B15219" s="2">
        <v>5.4048109191925811</v>
      </c>
    </row>
    <row r="15220" spans="1:2" x14ac:dyDescent="0.25">
      <c r="A15220" s="1">
        <v>42654.568055555559</v>
      </c>
      <c r="B15220" s="2">
        <v>-2.6790894808063359</v>
      </c>
    </row>
    <row r="15221" spans="1:2" x14ac:dyDescent="0.25">
      <c r="A15221" s="1">
        <v>42654.568749999999</v>
      </c>
      <c r="B15221" s="2">
        <v>-3.2166774397007734</v>
      </c>
    </row>
    <row r="15222" spans="1:2" x14ac:dyDescent="0.25">
      <c r="A15222" s="1">
        <v>42654.569444444445</v>
      </c>
      <c r="B15222" s="2">
        <v>-6.7806868484816123</v>
      </c>
    </row>
    <row r="15223" spans="1:2" x14ac:dyDescent="0.25">
      <c r="A15223" s="1">
        <v>42654.570138888892</v>
      </c>
      <c r="B15223" s="2">
        <v>-3.475357875250241</v>
      </c>
    </row>
    <row r="15224" spans="1:2" x14ac:dyDescent="0.25">
      <c r="A15224" s="1">
        <v>42654.570833333331</v>
      </c>
      <c r="B15224" s="2">
        <v>2.3688802023573468</v>
      </c>
    </row>
    <row r="15225" spans="1:2" x14ac:dyDescent="0.25">
      <c r="A15225" s="1">
        <v>42654.571527777778</v>
      </c>
      <c r="B15225" s="2">
        <v>-4.3909736737511897</v>
      </c>
    </row>
    <row r="15226" spans="1:2" x14ac:dyDescent="0.25">
      <c r="A15226" s="1">
        <v>42654.572222222225</v>
      </c>
      <c r="B15226" s="2">
        <v>8.7735675868772276</v>
      </c>
    </row>
    <row r="15227" spans="1:2" x14ac:dyDescent="0.25">
      <c r="A15227" s="1">
        <v>42654.572916666664</v>
      </c>
      <c r="B15227" s="2">
        <v>11.39642290834745</v>
      </c>
    </row>
    <row r="15228" spans="1:2" x14ac:dyDescent="0.25">
      <c r="A15228" s="1">
        <v>42654.573611111111</v>
      </c>
      <c r="B15228" s="2">
        <v>20.155214109031174</v>
      </c>
    </row>
    <row r="15229" spans="1:2" x14ac:dyDescent="0.25">
      <c r="A15229" s="1">
        <v>42654.574305555558</v>
      </c>
      <c r="B15229" s="2">
        <v>27.693685219974334</v>
      </c>
    </row>
    <row r="15230" spans="1:2" x14ac:dyDescent="0.25">
      <c r="A15230" s="1">
        <v>42654.574999999997</v>
      </c>
      <c r="B15230" s="2">
        <v>23.839541428143274</v>
      </c>
    </row>
    <row r="15231" spans="1:2" x14ac:dyDescent="0.25">
      <c r="A15231" s="1">
        <v>42654.575694444444</v>
      </c>
      <c r="B15231" s="2">
        <v>11.217054322204785</v>
      </c>
    </row>
    <row r="15232" spans="1:2" x14ac:dyDescent="0.25">
      <c r="A15232" s="1">
        <v>42654.576388888891</v>
      </c>
      <c r="B15232" s="2">
        <v>10.72176643973944</v>
      </c>
    </row>
    <row r="15233" spans="1:2" x14ac:dyDescent="0.25">
      <c r="A15233" s="1">
        <v>42654.57708333333</v>
      </c>
      <c r="B15233" s="2">
        <v>-8.8345773780873671</v>
      </c>
    </row>
    <row r="15234" spans="1:2" x14ac:dyDescent="0.25">
      <c r="A15234" s="1">
        <v>42654.577777777777</v>
      </c>
      <c r="B15234" s="2">
        <v>-38.945828035500504</v>
      </c>
    </row>
    <row r="15235" spans="1:2" x14ac:dyDescent="0.25">
      <c r="A15235" s="1">
        <v>42654.578472222223</v>
      </c>
      <c r="B15235" s="2">
        <v>-26.197700929742616</v>
      </c>
    </row>
    <row r="15236" spans="1:2" x14ac:dyDescent="0.25">
      <c r="A15236" s="1">
        <v>42654.57916666667</v>
      </c>
      <c r="B15236" s="2">
        <v>-24.988389206259551</v>
      </c>
    </row>
    <row r="15237" spans="1:2" x14ac:dyDescent="0.25">
      <c r="A15237" s="1">
        <v>42654.579861111109</v>
      </c>
      <c r="B15237" s="2">
        <v>-19.182811302205664</v>
      </c>
    </row>
    <row r="15238" spans="1:2" x14ac:dyDescent="0.25">
      <c r="A15238" s="1">
        <v>42654.580555555556</v>
      </c>
      <c r="B15238" s="2">
        <v>-11.436416173885421</v>
      </c>
    </row>
    <row r="15239" spans="1:2" x14ac:dyDescent="0.25">
      <c r="A15239" s="1">
        <v>42654.581250000003</v>
      </c>
      <c r="B15239" s="2">
        <v>-12.104805646809593</v>
      </c>
    </row>
    <row r="15240" spans="1:2" x14ac:dyDescent="0.25">
      <c r="A15240" s="1">
        <v>42654.581944444442</v>
      </c>
      <c r="B15240" s="2">
        <v>-5.5426783334192198</v>
      </c>
    </row>
    <row r="15241" spans="1:2" x14ac:dyDescent="0.25">
      <c r="A15241" s="1">
        <v>42654.582638888889</v>
      </c>
      <c r="B15241" s="2">
        <v>14.114156269006587</v>
      </c>
    </row>
    <row r="15242" spans="1:2" x14ac:dyDescent="0.25">
      <c r="A15242" s="1">
        <v>42654.583333333336</v>
      </c>
      <c r="B15242" s="2">
        <v>25.244336377930207</v>
      </c>
    </row>
    <row r="15243" spans="1:2" x14ac:dyDescent="0.25">
      <c r="A15243" s="1">
        <v>42654.584027777775</v>
      </c>
      <c r="B15243" s="2">
        <v>37.680164871377443</v>
      </c>
    </row>
    <row r="15244" spans="1:2" x14ac:dyDescent="0.25">
      <c r="A15244" s="1">
        <v>42654.584722222222</v>
      </c>
      <c r="B15244" s="2">
        <v>35.025940999817976</v>
      </c>
    </row>
    <row r="15245" spans="1:2" x14ac:dyDescent="0.25">
      <c r="A15245" s="1">
        <v>42654.585416666669</v>
      </c>
      <c r="B15245" s="2">
        <v>26.939448504602478</v>
      </c>
    </row>
    <row r="15246" spans="1:2" x14ac:dyDescent="0.25">
      <c r="A15246" s="1">
        <v>42654.586111111108</v>
      </c>
      <c r="B15246" s="2">
        <v>-4.2541779957071411</v>
      </c>
    </row>
    <row r="15247" spans="1:2" x14ac:dyDescent="0.25">
      <c r="A15247" s="1">
        <v>42654.586805555555</v>
      </c>
      <c r="B15247" s="2">
        <v>-13.558289349458452</v>
      </c>
    </row>
    <row r="15248" spans="1:2" x14ac:dyDescent="0.25">
      <c r="A15248" s="1">
        <v>42654.587500000001</v>
      </c>
      <c r="B15248" s="2">
        <v>-18.001401732061641</v>
      </c>
    </row>
    <row r="15249" spans="1:2" x14ac:dyDescent="0.25">
      <c r="A15249" s="1">
        <v>42654.588194444441</v>
      </c>
      <c r="B15249" s="2">
        <v>23.092290204159994</v>
      </c>
    </row>
    <row r="15250" spans="1:2" x14ac:dyDescent="0.25">
      <c r="A15250" s="1">
        <v>42654.588888888888</v>
      </c>
      <c r="B15250" s="2">
        <v>68.155611091190565</v>
      </c>
    </row>
    <row r="15251" spans="1:2" x14ac:dyDescent="0.25">
      <c r="A15251" s="1">
        <v>42654.589583333334</v>
      </c>
      <c r="B15251" s="2">
        <v>77.435082512438143</v>
      </c>
    </row>
    <row r="15252" spans="1:2" x14ac:dyDescent="0.25">
      <c r="A15252" s="1">
        <v>42654.590277777781</v>
      </c>
      <c r="B15252" s="2">
        <v>102.74845110857859</v>
      </c>
    </row>
    <row r="15253" spans="1:2" x14ac:dyDescent="0.25">
      <c r="A15253" s="1">
        <v>42654.59097222222</v>
      </c>
      <c r="B15253" s="2">
        <v>105.31395783104041</v>
      </c>
    </row>
    <row r="15254" spans="1:2" x14ac:dyDescent="0.25">
      <c r="A15254" s="1">
        <v>42654.591666666667</v>
      </c>
      <c r="B15254" s="2">
        <v>93.819904153310929</v>
      </c>
    </row>
    <row r="15255" spans="1:2" x14ac:dyDescent="0.25">
      <c r="A15255" s="1">
        <v>42654.592361111114</v>
      </c>
      <c r="B15255" s="2">
        <v>99.732896680753527</v>
      </c>
    </row>
    <row r="15256" spans="1:2" x14ac:dyDescent="0.25">
      <c r="A15256" s="1">
        <v>42654.593055555553</v>
      </c>
      <c r="B15256" s="2">
        <v>101.22879766075057</v>
      </c>
    </row>
    <row r="15257" spans="1:2" x14ac:dyDescent="0.25">
      <c r="A15257" s="1">
        <v>42654.59375</v>
      </c>
      <c r="B15257" s="2">
        <v>103.68446639882944</v>
      </c>
    </row>
    <row r="15258" spans="1:2" x14ac:dyDescent="0.25">
      <c r="A15258" s="1">
        <v>42654.594444444447</v>
      </c>
      <c r="B15258" s="2">
        <v>107.86532032784308</v>
      </c>
    </row>
    <row r="15259" spans="1:2" x14ac:dyDescent="0.25">
      <c r="A15259" s="1">
        <v>42654.595138888886</v>
      </c>
      <c r="B15259" s="2">
        <v>99.082033330062401</v>
      </c>
    </row>
    <row r="15260" spans="1:2" x14ac:dyDescent="0.25">
      <c r="A15260" s="1">
        <v>42654.595833333333</v>
      </c>
      <c r="B15260" s="2">
        <v>103.72442644009134</v>
      </c>
    </row>
    <row r="15261" spans="1:2" x14ac:dyDescent="0.25">
      <c r="A15261" s="1">
        <v>42654.59652777778</v>
      </c>
      <c r="B15261" s="2">
        <v>96.497283312051636</v>
      </c>
    </row>
    <row r="15262" spans="1:2" x14ac:dyDescent="0.25">
      <c r="A15262" s="1">
        <v>42654.597222222219</v>
      </c>
      <c r="B15262" s="2">
        <v>98.555931145971414</v>
      </c>
    </row>
    <row r="15263" spans="1:2" x14ac:dyDescent="0.25">
      <c r="A15263" s="1">
        <v>42654.597916666666</v>
      </c>
      <c r="B15263" s="2">
        <v>108.52066653223592</v>
      </c>
    </row>
    <row r="15264" spans="1:2" x14ac:dyDescent="0.25">
      <c r="A15264" s="1">
        <v>42654.598611111112</v>
      </c>
      <c r="B15264" s="2">
        <v>102.96397011248821</v>
      </c>
    </row>
    <row r="15265" spans="1:2" x14ac:dyDescent="0.25">
      <c r="A15265" s="1">
        <v>42654.599305555559</v>
      </c>
      <c r="B15265" s="2">
        <v>104.51743494402035</v>
      </c>
    </row>
    <row r="15266" spans="1:2" x14ac:dyDescent="0.25">
      <c r="A15266" s="1">
        <v>42654.6</v>
      </c>
      <c r="B15266" s="2">
        <v>103.39814623633671</v>
      </c>
    </row>
    <row r="15267" spans="1:2" x14ac:dyDescent="0.25">
      <c r="A15267" s="1">
        <v>42654.600694444445</v>
      </c>
      <c r="B15267" s="2">
        <v>113.53307269841316</v>
      </c>
    </row>
    <row r="15268" spans="1:2" x14ac:dyDescent="0.25">
      <c r="A15268" s="1">
        <v>42654.601388888892</v>
      </c>
      <c r="B15268" s="2">
        <v>123.59232440513054</v>
      </c>
    </row>
    <row r="15269" spans="1:2" x14ac:dyDescent="0.25">
      <c r="A15269" s="1">
        <v>42654.602083333331</v>
      </c>
      <c r="B15269" s="2">
        <v>131.28070036173838</v>
      </c>
    </row>
    <row r="15270" spans="1:2" x14ac:dyDescent="0.25">
      <c r="A15270" s="1">
        <v>42654.602777777778</v>
      </c>
      <c r="B15270" s="2">
        <v>130.35545889653343</v>
      </c>
    </row>
    <row r="15271" spans="1:2" x14ac:dyDescent="0.25">
      <c r="A15271" s="1">
        <v>42654.603472222225</v>
      </c>
      <c r="B15271" s="2">
        <v>131.65339437189976</v>
      </c>
    </row>
    <row r="15272" spans="1:2" x14ac:dyDescent="0.25">
      <c r="A15272" s="1">
        <v>42654.604166666664</v>
      </c>
      <c r="B15272" s="2">
        <v>130.05645102669175</v>
      </c>
    </row>
    <row r="15273" spans="1:2" x14ac:dyDescent="0.25">
      <c r="A15273" s="1">
        <v>42654.604861111111</v>
      </c>
      <c r="B15273" s="2">
        <v>125.37679624448064</v>
      </c>
    </row>
    <row r="15274" spans="1:2" x14ac:dyDescent="0.25">
      <c r="A15274" s="1">
        <v>42654.605555555558</v>
      </c>
      <c r="B15274" s="2">
        <v>116.86044024009995</v>
      </c>
    </row>
    <row r="15275" spans="1:2" x14ac:dyDescent="0.25">
      <c r="A15275" s="1">
        <v>42654.606249999997</v>
      </c>
      <c r="B15275" s="2">
        <v>134.83032279545054</v>
      </c>
    </row>
    <row r="15276" spans="1:2" x14ac:dyDescent="0.25">
      <c r="A15276" s="1">
        <v>42654.606944444444</v>
      </c>
      <c r="B15276" s="2">
        <v>130.48026854113948</v>
      </c>
    </row>
    <row r="15277" spans="1:2" x14ac:dyDescent="0.25">
      <c r="A15277" s="1">
        <v>42654.607638888891</v>
      </c>
      <c r="B15277" s="2">
        <v>137.71740728628163</v>
      </c>
    </row>
    <row r="15278" spans="1:2" x14ac:dyDescent="0.25">
      <c r="A15278" s="1">
        <v>42654.60833333333</v>
      </c>
      <c r="B15278" s="2">
        <v>147.09624854754267</v>
      </c>
    </row>
    <row r="15279" spans="1:2" x14ac:dyDescent="0.25">
      <c r="A15279" s="1">
        <v>42654.609027777777</v>
      </c>
      <c r="B15279" s="2">
        <v>137.91790512928273</v>
      </c>
    </row>
    <row r="15280" spans="1:2" x14ac:dyDescent="0.25">
      <c r="A15280" s="1">
        <v>42654.609722222223</v>
      </c>
      <c r="B15280" s="2">
        <v>132.38594038892964</v>
      </c>
    </row>
    <row r="15281" spans="1:2" x14ac:dyDescent="0.25">
      <c r="A15281" s="1">
        <v>42654.61041666667</v>
      </c>
      <c r="B15281" s="2">
        <v>139.13809081581033</v>
      </c>
    </row>
    <row r="15282" spans="1:2" x14ac:dyDescent="0.25">
      <c r="A15282" s="1">
        <v>42654.611111111109</v>
      </c>
      <c r="B15282" s="2">
        <v>139.97178150036294</v>
      </c>
    </row>
    <row r="15283" spans="1:2" x14ac:dyDescent="0.25">
      <c r="A15283" s="1">
        <v>42654.611805555556</v>
      </c>
      <c r="B15283" s="2">
        <v>135.99402656968644</v>
      </c>
    </row>
    <row r="15284" spans="1:2" x14ac:dyDescent="0.25">
      <c r="A15284" s="1">
        <v>42654.612500000003</v>
      </c>
      <c r="B15284" s="2">
        <v>143.96168192348367</v>
      </c>
    </row>
    <row r="15285" spans="1:2" x14ac:dyDescent="0.25">
      <c r="A15285" s="1">
        <v>42654.613194444442</v>
      </c>
      <c r="B15285" s="2">
        <v>132.49574589375794</v>
      </c>
    </row>
    <row r="15286" spans="1:2" x14ac:dyDescent="0.25">
      <c r="A15286" s="1">
        <v>42654.613888888889</v>
      </c>
      <c r="B15286" s="2">
        <v>130.03234093786645</v>
      </c>
    </row>
    <row r="15287" spans="1:2" x14ac:dyDescent="0.25">
      <c r="A15287" s="1">
        <v>42654.614583333336</v>
      </c>
      <c r="B15287" s="2">
        <v>133.29351390788798</v>
      </c>
    </row>
    <row r="15288" spans="1:2" x14ac:dyDescent="0.25">
      <c r="A15288" s="1">
        <v>42654.615277777775</v>
      </c>
      <c r="B15288" s="2">
        <v>134.71417975506628</v>
      </c>
    </row>
    <row r="15289" spans="1:2" x14ac:dyDescent="0.25">
      <c r="A15289" s="1">
        <v>42654.615972222222</v>
      </c>
      <c r="B15289" s="2">
        <v>130.89548503987027</v>
      </c>
    </row>
    <row r="15290" spans="1:2" x14ac:dyDescent="0.25">
      <c r="A15290" s="1">
        <v>42654.616666666669</v>
      </c>
      <c r="B15290" s="2">
        <v>129.89668033264266</v>
      </c>
    </row>
    <row r="15291" spans="1:2" x14ac:dyDescent="0.25">
      <c r="A15291" s="1">
        <v>42654.617361111108</v>
      </c>
      <c r="B15291" s="2">
        <v>137.5824865820934</v>
      </c>
    </row>
    <row r="15292" spans="1:2" x14ac:dyDescent="0.25">
      <c r="A15292" s="1">
        <v>42654.618055555555</v>
      </c>
      <c r="B15292" s="2">
        <v>140.4737528139182</v>
      </c>
    </row>
    <row r="15293" spans="1:2" x14ac:dyDescent="0.25">
      <c r="A15293" s="1">
        <v>42654.618750000001</v>
      </c>
      <c r="B15293" s="2">
        <v>130.95129076315982</v>
      </c>
    </row>
    <row r="15294" spans="1:2" x14ac:dyDescent="0.25">
      <c r="A15294" s="1">
        <v>42654.619444444441</v>
      </c>
      <c r="B15294" s="2">
        <v>112.41979061667419</v>
      </c>
    </row>
    <row r="15295" spans="1:2" x14ac:dyDescent="0.25">
      <c r="A15295" s="1">
        <v>42654.620138888888</v>
      </c>
      <c r="B15295" s="2">
        <v>101.5463987999324</v>
      </c>
    </row>
    <row r="15296" spans="1:2" x14ac:dyDescent="0.25">
      <c r="A15296" s="1">
        <v>42654.620833333334</v>
      </c>
      <c r="B15296" s="2">
        <v>95.916861237471068</v>
      </c>
    </row>
    <row r="15297" spans="1:2" x14ac:dyDescent="0.25">
      <c r="A15297" s="1">
        <v>42654.621527777781</v>
      </c>
      <c r="B15297" s="2">
        <v>88.533497246612868</v>
      </c>
    </row>
    <row r="15298" spans="1:2" x14ac:dyDescent="0.25">
      <c r="A15298" s="1">
        <v>42654.62222222222</v>
      </c>
      <c r="B15298" s="2">
        <v>81.95702779997373</v>
      </c>
    </row>
    <row r="15299" spans="1:2" x14ac:dyDescent="0.25">
      <c r="A15299" s="1">
        <v>42654.622916666667</v>
      </c>
      <c r="B15299" s="2">
        <v>71.778156187587101</v>
      </c>
    </row>
    <row r="15300" spans="1:2" x14ac:dyDescent="0.25">
      <c r="A15300" s="1">
        <v>42654.623611111114</v>
      </c>
      <c r="B15300" s="2">
        <v>65.429483109675729</v>
      </c>
    </row>
    <row r="15301" spans="1:2" x14ac:dyDescent="0.25">
      <c r="A15301" s="1">
        <v>42654.624305555553</v>
      </c>
      <c r="B15301" s="2">
        <v>66.881484781671318</v>
      </c>
    </row>
    <row r="15302" spans="1:2" x14ac:dyDescent="0.25">
      <c r="A15302" s="1">
        <v>42654.625</v>
      </c>
      <c r="B15302" s="2">
        <v>61.032968426666535</v>
      </c>
    </row>
    <row r="15303" spans="1:2" x14ac:dyDescent="0.25">
      <c r="A15303" s="1">
        <v>42654.625694444447</v>
      </c>
      <c r="B15303" s="2">
        <v>28.697497230808949</v>
      </c>
    </row>
    <row r="15304" spans="1:2" x14ac:dyDescent="0.25">
      <c r="A15304" s="1">
        <v>42654.626388888886</v>
      </c>
      <c r="B15304" s="2">
        <v>36.786583651707041</v>
      </c>
    </row>
    <row r="15305" spans="1:2" x14ac:dyDescent="0.25">
      <c r="A15305" s="1">
        <v>42654.627083333333</v>
      </c>
      <c r="B15305" s="2">
        <v>36.599052892889695</v>
      </c>
    </row>
    <row r="15306" spans="1:2" x14ac:dyDescent="0.25">
      <c r="A15306" s="1">
        <v>42654.62777777778</v>
      </c>
      <c r="B15306" s="2">
        <v>40.85982616625018</v>
      </c>
    </row>
    <row r="15307" spans="1:2" x14ac:dyDescent="0.25">
      <c r="A15307" s="1">
        <v>42654.628472222219</v>
      </c>
      <c r="B15307" s="2">
        <v>40.136843911757268</v>
      </c>
    </row>
    <row r="15308" spans="1:2" x14ac:dyDescent="0.25">
      <c r="A15308" s="1">
        <v>42654.629166666666</v>
      </c>
      <c r="B15308" s="2">
        <v>34.272559116095849</v>
      </c>
    </row>
    <row r="15309" spans="1:2" x14ac:dyDescent="0.25">
      <c r="A15309" s="1">
        <v>42654.629861111112</v>
      </c>
      <c r="B15309" s="2">
        <v>35.029175173632396</v>
      </c>
    </row>
    <row r="15310" spans="1:2" x14ac:dyDescent="0.25">
      <c r="A15310" s="1">
        <v>42654.630555555559</v>
      </c>
      <c r="B15310" s="2">
        <v>33.602503766960098</v>
      </c>
    </row>
    <row r="15311" spans="1:2" x14ac:dyDescent="0.25">
      <c r="A15311" s="1">
        <v>42654.631249999999</v>
      </c>
      <c r="B15311" s="2">
        <v>29.636340800270165</v>
      </c>
    </row>
    <row r="15312" spans="1:2" x14ac:dyDescent="0.25">
      <c r="A15312" s="1">
        <v>42654.631944444445</v>
      </c>
      <c r="B15312" s="2">
        <v>33.426899534534215</v>
      </c>
    </row>
    <row r="15313" spans="1:2" x14ac:dyDescent="0.25">
      <c r="A15313" s="1">
        <v>42654.632638888892</v>
      </c>
      <c r="B15313" s="2">
        <v>31.190748143190284</v>
      </c>
    </row>
    <row r="15314" spans="1:2" x14ac:dyDescent="0.25">
      <c r="A15314" s="1">
        <v>42654.633333333331</v>
      </c>
      <c r="B15314" s="2">
        <v>31.845332480641083</v>
      </c>
    </row>
    <row r="15315" spans="1:2" x14ac:dyDescent="0.25">
      <c r="A15315" s="1">
        <v>42654.634027777778</v>
      </c>
      <c r="B15315" s="2">
        <v>21.644708330093998</v>
      </c>
    </row>
    <row r="15316" spans="1:2" x14ac:dyDescent="0.25">
      <c r="A15316" s="1">
        <v>42654.634722222225</v>
      </c>
      <c r="B15316" s="2">
        <v>20.218177750332202</v>
      </c>
    </row>
    <row r="15317" spans="1:2" x14ac:dyDescent="0.25">
      <c r="A15317" s="1">
        <v>42654.635416666664</v>
      </c>
      <c r="B15317" s="2">
        <v>19.612633646164127</v>
      </c>
    </row>
    <row r="15318" spans="1:2" x14ac:dyDescent="0.25">
      <c r="A15318" s="1">
        <v>42654.636111111111</v>
      </c>
      <c r="B15318" s="2">
        <v>10.337813585391268</v>
      </c>
    </row>
    <row r="15319" spans="1:2" x14ac:dyDescent="0.25">
      <c r="A15319" s="1">
        <v>42654.636805555558</v>
      </c>
      <c r="B15319" s="2">
        <v>9.6006464707257688</v>
      </c>
    </row>
    <row r="15320" spans="1:2" x14ac:dyDescent="0.25">
      <c r="A15320" s="1">
        <v>42654.637499999997</v>
      </c>
      <c r="B15320" s="2">
        <v>19.739858478617681</v>
      </c>
    </row>
    <row r="15321" spans="1:2" x14ac:dyDescent="0.25">
      <c r="A15321" s="1">
        <v>42654.638194444444</v>
      </c>
      <c r="B15321" s="2">
        <v>22.525147373960255</v>
      </c>
    </row>
    <row r="15322" spans="1:2" x14ac:dyDescent="0.25">
      <c r="A15322" s="1">
        <v>42654.638888888891</v>
      </c>
      <c r="B15322" s="2">
        <v>14.547656167011398</v>
      </c>
    </row>
    <row r="15323" spans="1:2" x14ac:dyDescent="0.25">
      <c r="A15323" s="1">
        <v>42654.63958333333</v>
      </c>
      <c r="B15323" s="2">
        <v>21.712311796774156</v>
      </c>
    </row>
    <row r="15324" spans="1:2" x14ac:dyDescent="0.25">
      <c r="A15324" s="1">
        <v>42654.640277777777</v>
      </c>
      <c r="B15324" s="2">
        <v>13.609931143906822</v>
      </c>
    </row>
    <row r="15325" spans="1:2" x14ac:dyDescent="0.25">
      <c r="A15325" s="1">
        <v>42654.640972222223</v>
      </c>
      <c r="B15325" s="2">
        <v>23.584777683641974</v>
      </c>
    </row>
    <row r="15326" spans="1:2" x14ac:dyDescent="0.25">
      <c r="A15326" s="1">
        <v>42654.64166666667</v>
      </c>
      <c r="B15326" s="2">
        <v>23.18800859368833</v>
      </c>
    </row>
    <row r="15327" spans="1:2" x14ac:dyDescent="0.25">
      <c r="A15327" s="1">
        <v>42654.642361111109</v>
      </c>
      <c r="B15327" s="2">
        <v>6.7076620946948724</v>
      </c>
    </row>
    <row r="15328" spans="1:2" x14ac:dyDescent="0.25">
      <c r="A15328" s="1">
        <v>42654.643055555556</v>
      </c>
      <c r="B15328" s="2">
        <v>23.92034379796775</v>
      </c>
    </row>
    <row r="15329" spans="1:2" x14ac:dyDescent="0.25">
      <c r="A15329" s="1">
        <v>42654.643750000003</v>
      </c>
      <c r="B15329" s="2">
        <v>19.562638960667147</v>
      </c>
    </row>
    <row r="15330" spans="1:2" x14ac:dyDescent="0.25">
      <c r="A15330" s="1">
        <v>42654.644444444442</v>
      </c>
      <c r="B15330" s="2">
        <v>28.392650428454122</v>
      </c>
    </row>
    <row r="15331" spans="1:2" x14ac:dyDescent="0.25">
      <c r="A15331" s="1">
        <v>42654.645138888889</v>
      </c>
      <c r="B15331" s="2">
        <v>52.222966854229647</v>
      </c>
    </row>
    <row r="15332" spans="1:2" x14ac:dyDescent="0.25">
      <c r="A15332" s="1">
        <v>42654.645833333336</v>
      </c>
      <c r="B15332" s="2">
        <v>78.74302507473233</v>
      </c>
    </row>
    <row r="15333" spans="1:2" x14ac:dyDescent="0.25">
      <c r="A15333" s="1">
        <v>42654.646527777775</v>
      </c>
      <c r="B15333" s="2">
        <v>104.15385019040939</v>
      </c>
    </row>
    <row r="15334" spans="1:2" x14ac:dyDescent="0.25">
      <c r="A15334" s="1">
        <v>42654.647222222222</v>
      </c>
      <c r="B15334" s="2">
        <v>119.12894292325363</v>
      </c>
    </row>
    <row r="15335" spans="1:2" x14ac:dyDescent="0.25">
      <c r="A15335" s="1">
        <v>42654.647916666669</v>
      </c>
      <c r="B15335" s="2">
        <v>124.23901316177604</v>
      </c>
    </row>
    <row r="15336" spans="1:2" x14ac:dyDescent="0.25">
      <c r="A15336" s="1">
        <v>42654.648611111108</v>
      </c>
      <c r="B15336" s="2">
        <v>140.38691710421699</v>
      </c>
    </row>
    <row r="15337" spans="1:2" x14ac:dyDescent="0.25">
      <c r="A15337" s="1">
        <v>42654.649305555555</v>
      </c>
      <c r="B15337" s="2">
        <v>133.11210304907485</v>
      </c>
    </row>
    <row r="15338" spans="1:2" x14ac:dyDescent="0.25">
      <c r="A15338" s="1">
        <v>42654.65</v>
      </c>
      <c r="B15338" s="2">
        <v>133.88666057926602</v>
      </c>
    </row>
    <row r="15339" spans="1:2" x14ac:dyDescent="0.25">
      <c r="A15339" s="1">
        <v>42654.650694444441</v>
      </c>
      <c r="B15339" s="2">
        <v>135.97988035281111</v>
      </c>
    </row>
    <row r="15340" spans="1:2" x14ac:dyDescent="0.25">
      <c r="A15340" s="1">
        <v>42654.651388888888</v>
      </c>
      <c r="B15340" s="2">
        <v>135.17923894482277</v>
      </c>
    </row>
    <row r="15341" spans="1:2" x14ac:dyDescent="0.25">
      <c r="A15341" s="1">
        <v>42654.652083333334</v>
      </c>
      <c r="B15341" s="2">
        <v>119.92153885977265</v>
      </c>
    </row>
    <row r="15342" spans="1:2" x14ac:dyDescent="0.25">
      <c r="A15342" s="1">
        <v>42654.652777777781</v>
      </c>
      <c r="B15342" s="2">
        <v>102.29063467413458</v>
      </c>
    </row>
    <row r="15343" spans="1:2" x14ac:dyDescent="0.25">
      <c r="A15343" s="1">
        <v>42654.65347222222</v>
      </c>
      <c r="B15343" s="2">
        <v>91.944774560193764</v>
      </c>
    </row>
    <row r="15344" spans="1:2" x14ac:dyDescent="0.25">
      <c r="A15344" s="1">
        <v>42654.654166666667</v>
      </c>
      <c r="B15344" s="2">
        <v>77.982137280906315</v>
      </c>
    </row>
    <row r="15345" spans="1:2" x14ac:dyDescent="0.25">
      <c r="A15345" s="1">
        <v>42654.654861111114</v>
      </c>
      <c r="B15345" s="2">
        <v>76.441930426635864</v>
      </c>
    </row>
    <row r="15346" spans="1:2" x14ac:dyDescent="0.25">
      <c r="A15346" s="1">
        <v>42654.655555555553</v>
      </c>
      <c r="B15346" s="2">
        <v>76.965967914304926</v>
      </c>
    </row>
    <row r="15347" spans="1:2" x14ac:dyDescent="0.25">
      <c r="A15347" s="1">
        <v>42654.65625</v>
      </c>
      <c r="B15347" s="2">
        <v>82.790596381534129</v>
      </c>
    </row>
    <row r="15348" spans="1:2" x14ac:dyDescent="0.25">
      <c r="A15348" s="1">
        <v>42654.656944444447</v>
      </c>
      <c r="B15348" s="2">
        <v>88.867781674487432</v>
      </c>
    </row>
    <row r="15349" spans="1:2" x14ac:dyDescent="0.25">
      <c r="A15349" s="1">
        <v>42654.657638888886</v>
      </c>
      <c r="B15349" s="2">
        <v>92.416820402901308</v>
      </c>
    </row>
    <row r="15350" spans="1:2" x14ac:dyDescent="0.25">
      <c r="A15350" s="1">
        <v>42654.658333333333</v>
      </c>
      <c r="B15350" s="2">
        <v>83.273928100980513</v>
      </c>
    </row>
    <row r="15351" spans="1:2" x14ac:dyDescent="0.25">
      <c r="A15351" s="1">
        <v>42654.65902777778</v>
      </c>
      <c r="B15351" s="2">
        <v>77.236957931283783</v>
      </c>
    </row>
    <row r="15352" spans="1:2" x14ac:dyDescent="0.25">
      <c r="A15352" s="1">
        <v>42654.659722222219</v>
      </c>
      <c r="B15352" s="2">
        <v>73.199213096188998</v>
      </c>
    </row>
    <row r="15353" spans="1:2" x14ac:dyDescent="0.25">
      <c r="A15353" s="1">
        <v>42654.660416666666</v>
      </c>
      <c r="B15353" s="2">
        <v>67.966128241474507</v>
      </c>
    </row>
    <row r="15354" spans="1:2" x14ac:dyDescent="0.25">
      <c r="A15354" s="1">
        <v>42654.661111111112</v>
      </c>
      <c r="B15354" s="2">
        <v>60.375179297901923</v>
      </c>
    </row>
    <row r="15355" spans="1:2" x14ac:dyDescent="0.25">
      <c r="A15355" s="1">
        <v>42654.661805555559</v>
      </c>
      <c r="B15355" s="2">
        <v>59.199722590563276</v>
      </c>
    </row>
    <row r="15356" spans="1:2" x14ac:dyDescent="0.25">
      <c r="A15356" s="1">
        <v>42654.662499999999</v>
      </c>
      <c r="B15356" s="2">
        <v>52.711223574176742</v>
      </c>
    </row>
    <row r="15357" spans="1:2" x14ac:dyDescent="0.25">
      <c r="A15357" s="1">
        <v>42654.663194444445</v>
      </c>
      <c r="B15357" s="2">
        <v>40.304667956247187</v>
      </c>
    </row>
    <row r="15358" spans="1:2" x14ac:dyDescent="0.25">
      <c r="A15358" s="1">
        <v>42654.663888888892</v>
      </c>
      <c r="B15358" s="2">
        <v>35.928761695414629</v>
      </c>
    </row>
    <row r="15359" spans="1:2" x14ac:dyDescent="0.25">
      <c r="A15359" s="1">
        <v>42654.664583333331</v>
      </c>
      <c r="B15359" s="2">
        <v>28.609008751059687</v>
      </c>
    </row>
    <row r="15360" spans="1:2" x14ac:dyDescent="0.25">
      <c r="A15360" s="1">
        <v>42654.665277777778</v>
      </c>
      <c r="B15360" s="2">
        <v>22.464717412792378</v>
      </c>
    </row>
    <row r="15361" spans="1:2" x14ac:dyDescent="0.25">
      <c r="A15361" s="1">
        <v>42654.665972222225</v>
      </c>
      <c r="B15361" s="2">
        <v>16.118705185342698</v>
      </c>
    </row>
    <row r="15362" spans="1:2" x14ac:dyDescent="0.25">
      <c r="A15362" s="1">
        <v>42654.666666666664</v>
      </c>
      <c r="B15362" s="2">
        <v>-1.4734477176748138</v>
      </c>
    </row>
    <row r="15363" spans="1:2" x14ac:dyDescent="0.25">
      <c r="A15363" s="1">
        <v>42654.667361111111</v>
      </c>
      <c r="B15363" s="2">
        <v>-4.7300401160629315</v>
      </c>
    </row>
    <row r="15364" spans="1:2" x14ac:dyDescent="0.25">
      <c r="A15364" s="1">
        <v>42654.668055555558</v>
      </c>
      <c r="B15364" s="2">
        <v>-43.73124046956606</v>
      </c>
    </row>
    <row r="15365" spans="1:2" x14ac:dyDescent="0.25">
      <c r="A15365" s="1">
        <v>42654.668749999997</v>
      </c>
      <c r="B15365" s="2">
        <v>-42.371240865725852</v>
      </c>
    </row>
    <row r="15366" spans="1:2" x14ac:dyDescent="0.25">
      <c r="A15366" s="1">
        <v>42654.669444444444</v>
      </c>
      <c r="B15366" s="2">
        <v>0.7156286534683507</v>
      </c>
    </row>
    <row r="15367" spans="1:2" x14ac:dyDescent="0.25">
      <c r="A15367" s="1">
        <v>42654.670138888891</v>
      </c>
      <c r="B15367" s="2">
        <v>-2.4852544758080814E-3</v>
      </c>
    </row>
    <row r="15368" spans="1:2" x14ac:dyDescent="0.25">
      <c r="A15368" s="1">
        <v>42654.67083333333</v>
      </c>
      <c r="B15368" s="2">
        <v>-7.2842077088231845</v>
      </c>
    </row>
    <row r="15369" spans="1:2" x14ac:dyDescent="0.25">
      <c r="A15369" s="1">
        <v>42654.671527777777</v>
      </c>
      <c r="B15369" s="2">
        <v>-16.422670720388609</v>
      </c>
    </row>
    <row r="15370" spans="1:2" x14ac:dyDescent="0.25">
      <c r="A15370" s="1">
        <v>42654.672222222223</v>
      </c>
      <c r="B15370" s="2">
        <v>-4.9616696133656664</v>
      </c>
    </row>
    <row r="15371" spans="1:2" x14ac:dyDescent="0.25">
      <c r="A15371" s="1">
        <v>42654.67291666667</v>
      </c>
      <c r="B15371" s="2">
        <v>1.6627525053084051</v>
      </c>
    </row>
    <row r="15372" spans="1:2" x14ac:dyDescent="0.25">
      <c r="A15372" s="1">
        <v>42654.673611111109</v>
      </c>
      <c r="B15372" s="2">
        <v>12.850929601714597</v>
      </c>
    </row>
    <row r="15373" spans="1:2" x14ac:dyDescent="0.25">
      <c r="A15373" s="1">
        <v>42654.674305555556</v>
      </c>
      <c r="B15373" s="2">
        <v>17.983549674480066</v>
      </c>
    </row>
    <row r="15374" spans="1:2" x14ac:dyDescent="0.25">
      <c r="A15374" s="1">
        <v>42654.675000000003</v>
      </c>
      <c r="B15374" s="2">
        <v>13.641002137315809</v>
      </c>
    </row>
    <row r="15375" spans="1:2" x14ac:dyDescent="0.25">
      <c r="A15375" s="1">
        <v>42654.675694444442</v>
      </c>
      <c r="B15375" s="2">
        <v>17.859822492593473</v>
      </c>
    </row>
    <row r="15376" spans="1:2" x14ac:dyDescent="0.25">
      <c r="A15376" s="1">
        <v>42654.676388888889</v>
      </c>
      <c r="B15376" s="2">
        <v>25.373178828738553</v>
      </c>
    </row>
    <row r="15377" spans="1:2" x14ac:dyDescent="0.25">
      <c r="A15377" s="1">
        <v>42654.677083333336</v>
      </c>
      <c r="B15377" s="2">
        <v>28.98727052237858</v>
      </c>
    </row>
    <row r="15378" spans="1:2" x14ac:dyDescent="0.25">
      <c r="A15378" s="1">
        <v>42654.677777777775</v>
      </c>
      <c r="B15378" s="2">
        <v>32.624426801823816</v>
      </c>
    </row>
    <row r="15379" spans="1:2" x14ac:dyDescent="0.25">
      <c r="A15379" s="1">
        <v>42654.678472222222</v>
      </c>
      <c r="B15379" s="2">
        <v>26.670042857443818</v>
      </c>
    </row>
    <row r="15380" spans="1:2" x14ac:dyDescent="0.25">
      <c r="A15380" s="1">
        <v>42654.679166666669</v>
      </c>
      <c r="B15380" s="2">
        <v>21.262876183506645</v>
      </c>
    </row>
    <row r="15381" spans="1:2" x14ac:dyDescent="0.25">
      <c r="A15381" s="1">
        <v>42654.679861111108</v>
      </c>
      <c r="B15381" s="2">
        <v>19.732855019602962</v>
      </c>
    </row>
    <row r="15382" spans="1:2" x14ac:dyDescent="0.25">
      <c r="A15382" s="1">
        <v>42654.680555555555</v>
      </c>
      <c r="B15382" s="2">
        <v>20.502519609994486</v>
      </c>
    </row>
    <row r="15383" spans="1:2" x14ac:dyDescent="0.25">
      <c r="A15383" s="1">
        <v>42654.681250000001</v>
      </c>
      <c r="B15383" s="2">
        <v>18.116841209286456</v>
      </c>
    </row>
    <row r="15384" spans="1:2" x14ac:dyDescent="0.25">
      <c r="A15384" s="1">
        <v>42654.681944444441</v>
      </c>
      <c r="B15384" s="2">
        <v>19.189779538646203</v>
      </c>
    </row>
    <row r="15385" spans="1:2" x14ac:dyDescent="0.25">
      <c r="A15385" s="1">
        <v>42654.682638888888</v>
      </c>
      <c r="B15385" s="2">
        <v>6.1155770673959831</v>
      </c>
    </row>
    <row r="15386" spans="1:2" x14ac:dyDescent="0.25">
      <c r="A15386" s="1">
        <v>42654.683333333334</v>
      </c>
      <c r="B15386" s="2">
        <v>19.396570468408754</v>
      </c>
    </row>
    <row r="15387" spans="1:2" x14ac:dyDescent="0.25">
      <c r="A15387" s="1">
        <v>42654.684027777781</v>
      </c>
      <c r="B15387" s="2">
        <v>17.740077777237456</v>
      </c>
    </row>
    <row r="15388" spans="1:2" x14ac:dyDescent="0.25">
      <c r="A15388" s="1">
        <v>42654.68472222222</v>
      </c>
      <c r="B15388" s="2">
        <v>15.353076630002276</v>
      </c>
    </row>
    <row r="15389" spans="1:2" x14ac:dyDescent="0.25">
      <c r="A15389" s="1">
        <v>42654.685416666667</v>
      </c>
      <c r="B15389" s="2">
        <v>22.729721504969348</v>
      </c>
    </row>
    <row r="15390" spans="1:2" x14ac:dyDescent="0.25">
      <c r="A15390" s="1">
        <v>42654.686111111114</v>
      </c>
      <c r="B15390" s="2">
        <v>7.8783086164136575</v>
      </c>
    </row>
    <row r="15391" spans="1:2" x14ac:dyDescent="0.25">
      <c r="A15391" s="1">
        <v>42654.686805555553</v>
      </c>
      <c r="B15391" s="2">
        <v>-6.8488548025042597</v>
      </c>
    </row>
    <row r="15392" spans="1:2" x14ac:dyDescent="0.25">
      <c r="A15392" s="1">
        <v>42654.6875</v>
      </c>
      <c r="B15392" s="2">
        <v>-13.855652465602422</v>
      </c>
    </row>
    <row r="15393" spans="1:2" x14ac:dyDescent="0.25">
      <c r="A15393" s="1">
        <v>42654.688194444447</v>
      </c>
      <c r="B15393" s="2">
        <v>-2.1006210079630061</v>
      </c>
    </row>
    <row r="15394" spans="1:2" x14ac:dyDescent="0.25">
      <c r="A15394" s="1">
        <v>42654.688888888886</v>
      </c>
      <c r="B15394" s="2">
        <v>3.3880660765319286</v>
      </c>
    </row>
    <row r="15395" spans="1:2" x14ac:dyDescent="0.25">
      <c r="A15395" s="1">
        <v>42654.689583333333</v>
      </c>
      <c r="B15395" s="2">
        <v>2.6097826016329537</v>
      </c>
    </row>
    <row r="15396" spans="1:2" x14ac:dyDescent="0.25">
      <c r="A15396" s="1">
        <v>42654.69027777778</v>
      </c>
      <c r="B15396" s="2">
        <v>7.0253215633187214</v>
      </c>
    </row>
    <row r="15397" spans="1:2" x14ac:dyDescent="0.25">
      <c r="A15397" s="1">
        <v>42654.690972222219</v>
      </c>
      <c r="B15397" s="2">
        <v>-1.844970746768134</v>
      </c>
    </row>
    <row r="15398" spans="1:2" x14ac:dyDescent="0.25">
      <c r="A15398" s="1">
        <v>42654.691666666666</v>
      </c>
      <c r="B15398" s="2">
        <v>-18.761028615765586</v>
      </c>
    </row>
    <row r="15399" spans="1:2" x14ac:dyDescent="0.25">
      <c r="A15399" s="1">
        <v>42654.692361111112</v>
      </c>
      <c r="B15399" s="2">
        <v>-11.977425467835079</v>
      </c>
    </row>
    <row r="15400" spans="1:2" x14ac:dyDescent="0.25">
      <c r="A15400" s="1">
        <v>42654.693055555559</v>
      </c>
      <c r="B15400" s="2">
        <v>-4.7682014478060104</v>
      </c>
    </row>
    <row r="15401" spans="1:2" x14ac:dyDescent="0.25">
      <c r="A15401" s="1">
        <v>42654.693749999999</v>
      </c>
      <c r="B15401" s="2">
        <v>11.111513271430159</v>
      </c>
    </row>
    <row r="15402" spans="1:2" x14ac:dyDescent="0.25">
      <c r="A15402" s="1">
        <v>42654.694444444445</v>
      </c>
      <c r="B15402" s="2">
        <v>6.3349667557175655</v>
      </c>
    </row>
    <row r="15403" spans="1:2" x14ac:dyDescent="0.25">
      <c r="A15403" s="1">
        <v>42654.695138888892</v>
      </c>
      <c r="B15403" s="2">
        <v>-12.726365595056754</v>
      </c>
    </row>
    <row r="15404" spans="1:2" x14ac:dyDescent="0.25">
      <c r="A15404" s="1">
        <v>42654.695833333331</v>
      </c>
      <c r="B15404" s="2">
        <v>-12.446703674805272</v>
      </c>
    </row>
    <row r="15405" spans="1:2" x14ac:dyDescent="0.25">
      <c r="A15405" s="1">
        <v>42654.696527777778</v>
      </c>
      <c r="B15405" s="2">
        <v>-0.21969757587066852</v>
      </c>
    </row>
    <row r="15406" spans="1:2" x14ac:dyDescent="0.25">
      <c r="A15406" s="1">
        <v>42654.697222222225</v>
      </c>
      <c r="B15406" s="2">
        <v>3.882090537494514</v>
      </c>
    </row>
    <row r="15407" spans="1:2" x14ac:dyDescent="0.25">
      <c r="A15407" s="1">
        <v>42654.697916666664</v>
      </c>
      <c r="B15407" s="2">
        <v>11.19042620388597</v>
      </c>
    </row>
    <row r="15408" spans="1:2" x14ac:dyDescent="0.25">
      <c r="A15408" s="1">
        <v>42654.698611111111</v>
      </c>
      <c r="B15408" s="2">
        <v>14.863744214139297</v>
      </c>
    </row>
    <row r="15409" spans="1:2" x14ac:dyDescent="0.25">
      <c r="A15409" s="1">
        <v>42654.699305555558</v>
      </c>
      <c r="B15409" s="2">
        <v>16.221135801630833</v>
      </c>
    </row>
    <row r="15410" spans="1:2" x14ac:dyDescent="0.25">
      <c r="A15410" s="1">
        <v>42654.7</v>
      </c>
      <c r="B15410" s="2">
        <v>30.709673103732833</v>
      </c>
    </row>
    <row r="15411" spans="1:2" x14ac:dyDescent="0.25">
      <c r="A15411" s="1">
        <v>42654.700694444444</v>
      </c>
      <c r="B15411" s="2">
        <v>37.099431723773399</v>
      </c>
    </row>
    <row r="15412" spans="1:2" x14ac:dyDescent="0.25">
      <c r="A15412" s="1">
        <v>42654.701388888891</v>
      </c>
      <c r="B15412" s="2">
        <v>40.148043356873679</v>
      </c>
    </row>
    <row r="15413" spans="1:2" x14ac:dyDescent="0.25">
      <c r="A15413" s="1">
        <v>42654.70208333333</v>
      </c>
      <c r="B15413" s="2">
        <v>42.850521038171429</v>
      </c>
    </row>
    <row r="15414" spans="1:2" x14ac:dyDescent="0.25">
      <c r="A15414" s="1">
        <v>42654.702777777777</v>
      </c>
      <c r="B15414" s="2">
        <v>50.517538794968274</v>
      </c>
    </row>
    <row r="15415" spans="1:2" x14ac:dyDescent="0.25">
      <c r="A15415" s="1">
        <v>42654.703472222223</v>
      </c>
      <c r="B15415" s="2">
        <v>73.791148065694145</v>
      </c>
    </row>
    <row r="15416" spans="1:2" x14ac:dyDescent="0.25">
      <c r="A15416" s="1">
        <v>42654.70416666667</v>
      </c>
      <c r="B15416" s="2">
        <v>93.459382094842539</v>
      </c>
    </row>
    <row r="15417" spans="1:2" x14ac:dyDescent="0.25">
      <c r="A15417" s="1">
        <v>42654.704861111109</v>
      </c>
      <c r="B15417" s="2">
        <v>104.52023979870719</v>
      </c>
    </row>
    <row r="15418" spans="1:2" x14ac:dyDescent="0.25">
      <c r="A15418" s="1">
        <v>42654.705555555556</v>
      </c>
      <c r="B15418" s="2">
        <v>119.44169191908246</v>
      </c>
    </row>
    <row r="15419" spans="1:2" x14ac:dyDescent="0.25">
      <c r="A15419" s="1">
        <v>42654.706250000003</v>
      </c>
      <c r="B15419" s="2">
        <v>133.0821010306982</v>
      </c>
    </row>
    <row r="15420" spans="1:2" x14ac:dyDescent="0.25">
      <c r="A15420" s="1">
        <v>42654.706944444442</v>
      </c>
      <c r="B15420" s="2">
        <v>142.55010672146454</v>
      </c>
    </row>
    <row r="15421" spans="1:2" x14ac:dyDescent="0.25">
      <c r="A15421" s="1">
        <v>42654.707638888889</v>
      </c>
      <c r="B15421" s="2">
        <v>150.66467401266951</v>
      </c>
    </row>
    <row r="15422" spans="1:2" x14ac:dyDescent="0.25">
      <c r="A15422" s="1">
        <v>42654.708333333336</v>
      </c>
      <c r="B15422" s="2">
        <v>156.34158301677476</v>
      </c>
    </row>
    <row r="15423" spans="1:2" x14ac:dyDescent="0.25">
      <c r="A15423" s="1">
        <v>42654.709027777775</v>
      </c>
      <c r="B15423" s="2">
        <v>163.31825442565216</v>
      </c>
    </row>
    <row r="15424" spans="1:2" x14ac:dyDescent="0.25">
      <c r="A15424" s="1">
        <v>42654.709722222222</v>
      </c>
      <c r="B15424" s="2">
        <v>163.86416293043101</v>
      </c>
    </row>
    <row r="15425" spans="1:2" x14ac:dyDescent="0.25">
      <c r="A15425" s="1">
        <v>42654.710416666669</v>
      </c>
      <c r="B15425" s="2">
        <v>160.18463837348003</v>
      </c>
    </row>
    <row r="15426" spans="1:2" x14ac:dyDescent="0.25">
      <c r="A15426" s="1">
        <v>42654.711111111108</v>
      </c>
      <c r="B15426" s="2">
        <v>158.47076446429904</v>
      </c>
    </row>
    <row r="15427" spans="1:2" x14ac:dyDescent="0.25">
      <c r="A15427" s="1">
        <v>42654.711805555555</v>
      </c>
      <c r="B15427" s="2">
        <v>148.63331974084335</v>
      </c>
    </row>
    <row r="15428" spans="1:2" x14ac:dyDescent="0.25">
      <c r="A15428" s="1">
        <v>42654.712500000001</v>
      </c>
      <c r="B15428" s="2">
        <v>129.75714710416892</v>
      </c>
    </row>
    <row r="15429" spans="1:2" x14ac:dyDescent="0.25">
      <c r="A15429" s="1">
        <v>42654.713194444441</v>
      </c>
      <c r="B15429" s="2">
        <v>108.32114759727168</v>
      </c>
    </row>
    <row r="15430" spans="1:2" x14ac:dyDescent="0.25">
      <c r="A15430" s="1">
        <v>42654.713888888888</v>
      </c>
      <c r="B15430" s="2">
        <v>49.095898772719373</v>
      </c>
    </row>
    <row r="15431" spans="1:2" x14ac:dyDescent="0.25">
      <c r="A15431" s="1">
        <v>42654.714583333334</v>
      </c>
      <c r="B15431" s="2">
        <v>28.725421514743843</v>
      </c>
    </row>
    <row r="15432" spans="1:2" x14ac:dyDescent="0.25">
      <c r="A15432" s="1">
        <v>42654.715277777781</v>
      </c>
      <c r="B15432" s="2">
        <v>42.390452413551976</v>
      </c>
    </row>
    <row r="15433" spans="1:2" x14ac:dyDescent="0.25">
      <c r="A15433" s="1">
        <v>42654.71597222222</v>
      </c>
      <c r="B15433" s="2">
        <v>41.555032143896582</v>
      </c>
    </row>
    <row r="15434" spans="1:2" x14ac:dyDescent="0.25">
      <c r="A15434" s="1">
        <v>42654.716666666667</v>
      </c>
      <c r="B15434" s="2">
        <v>33.36709224622949</v>
      </c>
    </row>
    <row r="15435" spans="1:2" x14ac:dyDescent="0.25">
      <c r="A15435" s="1">
        <v>42654.717361111114</v>
      </c>
      <c r="B15435" s="2">
        <v>26.236667087350117</v>
      </c>
    </row>
    <row r="15436" spans="1:2" x14ac:dyDescent="0.25">
      <c r="A15436" s="1">
        <v>42654.718055555553</v>
      </c>
      <c r="B15436" s="2">
        <v>20.144305724830094</v>
      </c>
    </row>
    <row r="15437" spans="1:2" x14ac:dyDescent="0.25">
      <c r="A15437" s="1">
        <v>42654.71875</v>
      </c>
      <c r="B15437" s="2">
        <v>10.685163235988391</v>
      </c>
    </row>
    <row r="15438" spans="1:2" x14ac:dyDescent="0.25">
      <c r="A15438" s="1">
        <v>42654.719444444447</v>
      </c>
      <c r="B15438" s="2">
        <v>15.248237810224721</v>
      </c>
    </row>
    <row r="15439" spans="1:2" x14ac:dyDescent="0.25">
      <c r="A15439" s="1">
        <v>42654.720138888886</v>
      </c>
      <c r="B15439" s="2">
        <v>-6.3488911987893513</v>
      </c>
    </row>
    <row r="15440" spans="1:2" x14ac:dyDescent="0.25">
      <c r="A15440" s="1">
        <v>42654.720833333333</v>
      </c>
      <c r="B15440" s="2">
        <v>-8.6685658146035465</v>
      </c>
    </row>
    <row r="15441" spans="1:2" x14ac:dyDescent="0.25">
      <c r="A15441" s="1">
        <v>42654.72152777778</v>
      </c>
      <c r="B15441" s="2">
        <v>-12.649809199894662</v>
      </c>
    </row>
    <row r="15442" spans="1:2" x14ac:dyDescent="0.25">
      <c r="A15442" s="1">
        <v>42654.722222222219</v>
      </c>
      <c r="B15442" s="2">
        <v>-20.391453311542865</v>
      </c>
    </row>
    <row r="15443" spans="1:2" x14ac:dyDescent="0.25">
      <c r="A15443" s="1">
        <v>42654.722916666666</v>
      </c>
      <c r="B15443" s="2">
        <v>-17.923060613955993</v>
      </c>
    </row>
    <row r="15444" spans="1:2" x14ac:dyDescent="0.25">
      <c r="A15444" s="1">
        <v>42654.723611111112</v>
      </c>
      <c r="B15444" s="2">
        <v>-16.128807034707279</v>
      </c>
    </row>
    <row r="15445" spans="1:2" x14ac:dyDescent="0.25">
      <c r="A15445" s="1">
        <v>42654.724305555559</v>
      </c>
      <c r="B15445" s="2">
        <v>-11.447530686272755</v>
      </c>
    </row>
    <row r="15446" spans="1:2" x14ac:dyDescent="0.25">
      <c r="A15446" s="1">
        <v>42654.724999999999</v>
      </c>
      <c r="B15446" s="2">
        <v>-9.1806730064447031</v>
      </c>
    </row>
    <row r="15447" spans="1:2" x14ac:dyDescent="0.25">
      <c r="A15447" s="1">
        <v>42654.725694444445</v>
      </c>
      <c r="B15447" s="2">
        <v>-6.292167884374309</v>
      </c>
    </row>
    <row r="15448" spans="1:2" x14ac:dyDescent="0.25">
      <c r="A15448" s="1">
        <v>42654.726388888892</v>
      </c>
      <c r="B15448" s="2">
        <v>-8.3793036303773984</v>
      </c>
    </row>
    <row r="15449" spans="1:2" x14ac:dyDescent="0.25">
      <c r="A15449" s="1">
        <v>42654.727083333331</v>
      </c>
      <c r="B15449" s="2">
        <v>-10.23921284993509</v>
      </c>
    </row>
    <row r="15450" spans="1:2" x14ac:dyDescent="0.25">
      <c r="A15450" s="1">
        <v>42654.727777777778</v>
      </c>
      <c r="B15450" s="2">
        <v>-6.4679586617450697</v>
      </c>
    </row>
    <row r="15451" spans="1:2" x14ac:dyDescent="0.25">
      <c r="A15451" s="1">
        <v>42654.728472222225</v>
      </c>
      <c r="B15451" s="2">
        <v>1.1644373971280098</v>
      </c>
    </row>
    <row r="15452" spans="1:2" x14ac:dyDescent="0.25">
      <c r="A15452" s="1">
        <v>42654.729166666664</v>
      </c>
      <c r="B15452" s="2">
        <v>-6.3372276363021225</v>
      </c>
    </row>
    <row r="15453" spans="1:2" x14ac:dyDescent="0.25">
      <c r="A15453" s="1">
        <v>42654.729861111111</v>
      </c>
      <c r="B15453" s="2">
        <v>-2.652938243894217E-3</v>
      </c>
    </row>
    <row r="15454" spans="1:2" x14ac:dyDescent="0.25">
      <c r="A15454" s="1">
        <v>42654.730555555558</v>
      </c>
      <c r="B15454" s="2">
        <v>-1.3089097983485165</v>
      </c>
    </row>
    <row r="15455" spans="1:2" x14ac:dyDescent="0.25">
      <c r="A15455" s="1">
        <v>42654.731249999997</v>
      </c>
      <c r="B15455" s="2">
        <v>-0.34829583339063297</v>
      </c>
    </row>
    <row r="15456" spans="1:2" x14ac:dyDescent="0.25">
      <c r="A15456" s="1">
        <v>42654.731944444444</v>
      </c>
      <c r="B15456" s="2">
        <v>-2.2598441344763462</v>
      </c>
    </row>
    <row r="15457" spans="1:2" x14ac:dyDescent="0.25">
      <c r="A15457" s="1">
        <v>42654.732638888891</v>
      </c>
      <c r="B15457" s="2">
        <v>-13.525640470517585</v>
      </c>
    </row>
    <row r="15458" spans="1:2" x14ac:dyDescent="0.25">
      <c r="A15458" s="1">
        <v>42654.73333333333</v>
      </c>
      <c r="B15458" s="2">
        <v>-8.4386014108924421</v>
      </c>
    </row>
    <row r="15459" spans="1:2" x14ac:dyDescent="0.25">
      <c r="A15459" s="1">
        <v>42654.734027777777</v>
      </c>
      <c r="B15459" s="2">
        <v>-11.147026900542551</v>
      </c>
    </row>
    <row r="15460" spans="1:2" x14ac:dyDescent="0.25">
      <c r="A15460" s="1">
        <v>42654.734722222223</v>
      </c>
      <c r="B15460" s="2">
        <v>-19.862691511180795</v>
      </c>
    </row>
    <row r="15461" spans="1:2" x14ac:dyDescent="0.25">
      <c r="A15461" s="1">
        <v>42654.73541666667</v>
      </c>
      <c r="B15461" s="2">
        <v>-15.055825246028933</v>
      </c>
    </row>
    <row r="15462" spans="1:2" x14ac:dyDescent="0.25">
      <c r="A15462" s="1">
        <v>42654.736111111109</v>
      </c>
      <c r="B15462" s="2">
        <v>-26.065516612952827</v>
      </c>
    </row>
    <row r="15463" spans="1:2" x14ac:dyDescent="0.25">
      <c r="A15463" s="1">
        <v>42654.736805555556</v>
      </c>
      <c r="B15463" s="2">
        <v>-27.64424614035282</v>
      </c>
    </row>
    <row r="15464" spans="1:2" x14ac:dyDescent="0.25">
      <c r="A15464" s="1">
        <v>42654.737500000003</v>
      </c>
      <c r="B15464" s="2">
        <v>-20.762853057090737</v>
      </c>
    </row>
    <row r="15465" spans="1:2" x14ac:dyDescent="0.25">
      <c r="A15465" s="1">
        <v>42654.738194444442</v>
      </c>
      <c r="B15465" s="2">
        <v>-25.927891878943289</v>
      </c>
    </row>
    <row r="15466" spans="1:2" x14ac:dyDescent="0.25">
      <c r="A15466" s="1">
        <v>42654.738888888889</v>
      </c>
      <c r="B15466" s="2">
        <v>-22.748902718739796</v>
      </c>
    </row>
    <row r="15467" spans="1:2" x14ac:dyDescent="0.25">
      <c r="A15467" s="1">
        <v>42654.739583333336</v>
      </c>
      <c r="B15467" s="2">
        <v>-22.94027961849206</v>
      </c>
    </row>
    <row r="15468" spans="1:2" x14ac:dyDescent="0.25">
      <c r="A15468" s="1">
        <v>42654.740277777775</v>
      </c>
      <c r="B15468" s="2">
        <v>-29.303597719768973</v>
      </c>
    </row>
    <row r="15469" spans="1:2" x14ac:dyDescent="0.25">
      <c r="A15469" s="1">
        <v>42654.740972222222</v>
      </c>
      <c r="B15469" s="2">
        <v>-34.648006778796841</v>
      </c>
    </row>
    <row r="15470" spans="1:2" x14ac:dyDescent="0.25">
      <c r="A15470" s="1">
        <v>42654.741666666669</v>
      </c>
      <c r="B15470" s="2">
        <v>-31.092675613857864</v>
      </c>
    </row>
    <row r="15471" spans="1:2" x14ac:dyDescent="0.25">
      <c r="A15471" s="1">
        <v>42654.742361111108</v>
      </c>
      <c r="B15471" s="2">
        <v>-28.820884282493111</v>
      </c>
    </row>
    <row r="15472" spans="1:2" x14ac:dyDescent="0.25">
      <c r="A15472" s="1">
        <v>42654.743055555555</v>
      </c>
      <c r="B15472" s="2">
        <v>-23.837797977169007</v>
      </c>
    </row>
    <row r="15473" spans="1:2" x14ac:dyDescent="0.25">
      <c r="A15473" s="1">
        <v>42654.743750000001</v>
      </c>
      <c r="B15473" s="2">
        <v>-8.2603686954612687</v>
      </c>
    </row>
    <row r="15474" spans="1:2" x14ac:dyDescent="0.25">
      <c r="A15474" s="1">
        <v>42654.744444444441</v>
      </c>
      <c r="B15474" s="2">
        <v>5.1312831959386438</v>
      </c>
    </row>
    <row r="15475" spans="1:2" x14ac:dyDescent="0.25">
      <c r="A15475" s="1">
        <v>42654.745138888888</v>
      </c>
      <c r="B15475" s="2">
        <v>5.877271331176356</v>
      </c>
    </row>
    <row r="15476" spans="1:2" x14ac:dyDescent="0.25">
      <c r="A15476" s="1">
        <v>42654.745833333334</v>
      </c>
      <c r="B15476" s="2">
        <v>-11.236142656701849</v>
      </c>
    </row>
    <row r="15477" spans="1:2" x14ac:dyDescent="0.25">
      <c r="A15477" s="1">
        <v>42654.746527777781</v>
      </c>
      <c r="B15477" s="2">
        <v>-8.3470594155932005</v>
      </c>
    </row>
    <row r="15478" spans="1:2" x14ac:dyDescent="0.25">
      <c r="A15478" s="1">
        <v>42654.74722222222</v>
      </c>
      <c r="B15478" s="2">
        <v>-2.643110730421419</v>
      </c>
    </row>
    <row r="15479" spans="1:2" x14ac:dyDescent="0.25">
      <c r="A15479" s="1">
        <v>42654.747916666667</v>
      </c>
      <c r="B15479" s="2">
        <v>5.1618296944157915</v>
      </c>
    </row>
    <row r="15480" spans="1:2" x14ac:dyDescent="0.25">
      <c r="A15480" s="1">
        <v>42654.748611111114</v>
      </c>
      <c r="B15480" s="2">
        <v>15.702765458635016</v>
      </c>
    </row>
    <row r="15481" spans="1:2" x14ac:dyDescent="0.25">
      <c r="A15481" s="1">
        <v>42654.749305555553</v>
      </c>
      <c r="B15481" s="2">
        <v>23.018704636479377</v>
      </c>
    </row>
    <row r="15482" spans="1:2" x14ac:dyDescent="0.25">
      <c r="A15482" s="1">
        <v>42654.75</v>
      </c>
      <c r="B15482" s="2">
        <v>21.110612119735258</v>
      </c>
    </row>
    <row r="15483" spans="1:2" x14ac:dyDescent="0.25">
      <c r="A15483" s="1">
        <v>42654.750694444447</v>
      </c>
      <c r="B15483" s="2">
        <v>42.128208999387184</v>
      </c>
    </row>
    <row r="15484" spans="1:2" x14ac:dyDescent="0.25">
      <c r="A15484" s="1">
        <v>42654.751388888886</v>
      </c>
      <c r="B15484" s="2">
        <v>49.898023447955104</v>
      </c>
    </row>
    <row r="15485" spans="1:2" x14ac:dyDescent="0.25">
      <c r="A15485" s="1">
        <v>42654.752083333333</v>
      </c>
      <c r="B15485" s="2">
        <v>41.655069298483916</v>
      </c>
    </row>
    <row r="15486" spans="1:2" x14ac:dyDescent="0.25">
      <c r="A15486" s="1">
        <v>42654.75277777778</v>
      </c>
      <c r="B15486" s="2">
        <v>47.901373011938993</v>
      </c>
    </row>
    <row r="15487" spans="1:2" x14ac:dyDescent="0.25">
      <c r="A15487" s="1">
        <v>42654.753472222219</v>
      </c>
      <c r="B15487" s="2">
        <v>29.808131242198577</v>
      </c>
    </row>
    <row r="15488" spans="1:2" x14ac:dyDescent="0.25">
      <c r="A15488" s="1">
        <v>42654.754166666666</v>
      </c>
      <c r="B15488" s="2">
        <v>35.542353626243617</v>
      </c>
    </row>
    <row r="15489" spans="1:2" x14ac:dyDescent="0.25">
      <c r="A15489" s="1">
        <v>42654.754861111112</v>
      </c>
      <c r="B15489" s="2">
        <v>49.882629963064389</v>
      </c>
    </row>
    <row r="15490" spans="1:2" x14ac:dyDescent="0.25">
      <c r="A15490" s="1">
        <v>42654.755555555559</v>
      </c>
      <c r="B15490" s="2">
        <v>38.119536399858283</v>
      </c>
    </row>
    <row r="15491" spans="1:2" x14ac:dyDescent="0.25">
      <c r="A15491" s="1">
        <v>42654.756249999999</v>
      </c>
      <c r="B15491" s="2">
        <v>36.461024997026833</v>
      </c>
    </row>
    <row r="15492" spans="1:2" x14ac:dyDescent="0.25">
      <c r="A15492" s="1">
        <v>42654.756944444445</v>
      </c>
      <c r="B15492" s="2">
        <v>34.417366567848269</v>
      </c>
    </row>
    <row r="15493" spans="1:2" x14ac:dyDescent="0.25">
      <c r="A15493" s="1">
        <v>42654.757638888892</v>
      </c>
      <c r="B15493" s="2">
        <v>26.63164636439372</v>
      </c>
    </row>
    <row r="15494" spans="1:2" x14ac:dyDescent="0.25">
      <c r="A15494" s="1">
        <v>42654.758333333331</v>
      </c>
      <c r="B15494" s="2">
        <v>10.586440419787928</v>
      </c>
    </row>
    <row r="15495" spans="1:2" x14ac:dyDescent="0.25">
      <c r="A15495" s="1">
        <v>42654.759027777778</v>
      </c>
      <c r="B15495" s="2">
        <v>11.99040677792121</v>
      </c>
    </row>
    <row r="15496" spans="1:2" x14ac:dyDescent="0.25">
      <c r="A15496" s="1">
        <v>42654.759722222225</v>
      </c>
      <c r="B15496" s="2">
        <v>11.545032819281914</v>
      </c>
    </row>
    <row r="15497" spans="1:2" x14ac:dyDescent="0.25">
      <c r="A15497" s="1">
        <v>42654.760416666664</v>
      </c>
      <c r="B15497" s="2">
        <v>3.0183236663171558</v>
      </c>
    </row>
    <row r="15498" spans="1:2" x14ac:dyDescent="0.25">
      <c r="A15498" s="1">
        <v>42654.761111111111</v>
      </c>
      <c r="B15498" s="2">
        <v>0.93363906692732901</v>
      </c>
    </row>
    <row r="15499" spans="1:2" x14ac:dyDescent="0.25">
      <c r="A15499" s="1">
        <v>42654.761805555558</v>
      </c>
      <c r="B15499" s="2">
        <v>-13.901926826591565</v>
      </c>
    </row>
    <row r="15500" spans="1:2" x14ac:dyDescent="0.25">
      <c r="A15500" s="1">
        <v>42654.762499999997</v>
      </c>
      <c r="B15500" s="2">
        <v>-16.892339241071991</v>
      </c>
    </row>
    <row r="15501" spans="1:2" x14ac:dyDescent="0.25">
      <c r="A15501" s="1">
        <v>42654.763194444444</v>
      </c>
      <c r="B15501" s="2">
        <v>-13.356383085965838</v>
      </c>
    </row>
    <row r="15502" spans="1:2" x14ac:dyDescent="0.25">
      <c r="A15502" s="1">
        <v>42654.763888888891</v>
      </c>
      <c r="B15502" s="2">
        <v>-27.137363151881438</v>
      </c>
    </row>
    <row r="15503" spans="1:2" x14ac:dyDescent="0.25">
      <c r="A15503" s="1">
        <v>42654.76458333333</v>
      </c>
      <c r="B15503" s="2">
        <v>-23.080483858120473</v>
      </c>
    </row>
    <row r="15504" spans="1:2" x14ac:dyDescent="0.25">
      <c r="A15504" s="1">
        <v>42654.765277777777</v>
      </c>
      <c r="B15504" s="2">
        <v>-29.534299371936747</v>
      </c>
    </row>
    <row r="15505" spans="1:2" x14ac:dyDescent="0.25">
      <c r="A15505" s="1">
        <v>42654.765972222223</v>
      </c>
      <c r="B15505" s="2">
        <v>-44.748677998289352</v>
      </c>
    </row>
    <row r="15506" spans="1:2" x14ac:dyDescent="0.25">
      <c r="A15506" s="1">
        <v>42654.76666666667</v>
      </c>
      <c r="B15506" s="2">
        <v>-49.353250385104424</v>
      </c>
    </row>
    <row r="15507" spans="1:2" x14ac:dyDescent="0.25">
      <c r="A15507" s="1">
        <v>42654.767361111109</v>
      </c>
      <c r="B15507" s="2">
        <v>-49.758350679053301</v>
      </c>
    </row>
    <row r="15508" spans="1:2" x14ac:dyDescent="0.25">
      <c r="A15508" s="1">
        <v>42654.768055555556</v>
      </c>
      <c r="B15508" s="2">
        <v>-48.735431659574289</v>
      </c>
    </row>
    <row r="15509" spans="1:2" x14ac:dyDescent="0.25">
      <c r="A15509" s="1">
        <v>42654.768750000003</v>
      </c>
      <c r="B15509" s="2">
        <v>-53.213385818840472</v>
      </c>
    </row>
    <row r="15510" spans="1:2" x14ac:dyDescent="0.25">
      <c r="A15510" s="1">
        <v>42654.769444444442</v>
      </c>
      <c r="B15510" s="2">
        <v>-52.409571996189577</v>
      </c>
    </row>
    <row r="15511" spans="1:2" x14ac:dyDescent="0.25">
      <c r="A15511" s="1">
        <v>42654.770138888889</v>
      </c>
      <c r="B15511" s="2">
        <v>-45.218290301427864</v>
      </c>
    </row>
    <row r="15512" spans="1:2" x14ac:dyDescent="0.25">
      <c r="A15512" s="1">
        <v>42654.770833333336</v>
      </c>
      <c r="B15512" s="2">
        <v>-44.0164647951921</v>
      </c>
    </row>
    <row r="15513" spans="1:2" x14ac:dyDescent="0.25">
      <c r="A15513" s="1">
        <v>42654.771527777775</v>
      </c>
      <c r="B15513" s="2">
        <v>-49.105343274984627</v>
      </c>
    </row>
    <row r="15514" spans="1:2" x14ac:dyDescent="0.25">
      <c r="A15514" s="1">
        <v>42654.772222222222</v>
      </c>
      <c r="B15514" s="2">
        <v>-45.879379492817193</v>
      </c>
    </row>
    <row r="15515" spans="1:2" x14ac:dyDescent="0.25">
      <c r="A15515" s="1">
        <v>42654.772916666669</v>
      </c>
      <c r="B15515" s="2">
        <v>-56.828798349515999</v>
      </c>
    </row>
    <row r="15516" spans="1:2" x14ac:dyDescent="0.25">
      <c r="A15516" s="1">
        <v>42654.773611111108</v>
      </c>
      <c r="B15516" s="2">
        <v>-60.759691829496298</v>
      </c>
    </row>
    <row r="15517" spans="1:2" x14ac:dyDescent="0.25">
      <c r="A15517" s="1">
        <v>42654.774305555555</v>
      </c>
      <c r="B15517" s="2">
        <v>-63.250612186689004</v>
      </c>
    </row>
    <row r="15518" spans="1:2" x14ac:dyDescent="0.25">
      <c r="A15518" s="1">
        <v>42654.775000000001</v>
      </c>
      <c r="B15518" s="2">
        <v>-66.255664582084862</v>
      </c>
    </row>
    <row r="15519" spans="1:2" x14ac:dyDescent="0.25">
      <c r="A15519" s="1">
        <v>42654.775694444441</v>
      </c>
      <c r="B15519" s="2">
        <v>-62.361378995542573</v>
      </c>
    </row>
    <row r="15520" spans="1:2" x14ac:dyDescent="0.25">
      <c r="A15520" s="1">
        <v>42654.776388888888</v>
      </c>
      <c r="B15520" s="2">
        <v>-75.532491135793194</v>
      </c>
    </row>
    <row r="15521" spans="1:2" x14ac:dyDescent="0.25">
      <c r="A15521" s="1">
        <v>42654.777083333334</v>
      </c>
      <c r="B15521" s="2">
        <v>-79.087303933902874</v>
      </c>
    </row>
    <row r="15522" spans="1:2" x14ac:dyDescent="0.25">
      <c r="A15522" s="1">
        <v>42654.777777777781</v>
      </c>
      <c r="B15522" s="2">
        <v>-75.097738409360559</v>
      </c>
    </row>
    <row r="15523" spans="1:2" x14ac:dyDescent="0.25">
      <c r="A15523" s="1">
        <v>42654.77847222222</v>
      </c>
      <c r="B15523" s="2">
        <v>-56.071888037823371</v>
      </c>
    </row>
    <row r="15524" spans="1:2" x14ac:dyDescent="0.25">
      <c r="A15524" s="1">
        <v>42654.779166666667</v>
      </c>
      <c r="B15524" s="2">
        <v>-22.516907551637754</v>
      </c>
    </row>
    <row r="15525" spans="1:2" x14ac:dyDescent="0.25">
      <c r="A15525" s="1">
        <v>42654.779861111114</v>
      </c>
      <c r="B15525" s="2">
        <v>-89.762544289169213</v>
      </c>
    </row>
    <row r="15526" spans="1:2" x14ac:dyDescent="0.25">
      <c r="A15526" s="1">
        <v>42654.780555555553</v>
      </c>
      <c r="B15526" s="2">
        <v>-66.010033116450842</v>
      </c>
    </row>
    <row r="15527" spans="1:2" x14ac:dyDescent="0.25">
      <c r="A15527" s="1">
        <v>42654.78125</v>
      </c>
      <c r="B15527" s="2">
        <v>-51.503362118716659</v>
      </c>
    </row>
    <row r="15528" spans="1:2" x14ac:dyDescent="0.25">
      <c r="A15528" s="1">
        <v>42654.781944444447</v>
      </c>
      <c r="B15528" s="2">
        <v>-48.121311468578639</v>
      </c>
    </row>
    <row r="15529" spans="1:2" x14ac:dyDescent="0.25">
      <c r="A15529" s="1">
        <v>42654.782638888886</v>
      </c>
      <c r="B15529" s="2">
        <v>-47.155502584691085</v>
      </c>
    </row>
    <row r="15530" spans="1:2" x14ac:dyDescent="0.25">
      <c r="A15530" s="1">
        <v>42654.783333333333</v>
      </c>
      <c r="B15530" s="2">
        <v>-46.269923967986443</v>
      </c>
    </row>
    <row r="15531" spans="1:2" x14ac:dyDescent="0.25">
      <c r="A15531" s="1">
        <v>42654.78402777778</v>
      </c>
      <c r="B15531" s="2">
        <v>-56.950229004723951</v>
      </c>
    </row>
    <row r="15532" spans="1:2" x14ac:dyDescent="0.25">
      <c r="A15532" s="1">
        <v>42654.784722222219</v>
      </c>
      <c r="B15532" s="2">
        <v>-55.781380326273698</v>
      </c>
    </row>
    <row r="15533" spans="1:2" x14ac:dyDescent="0.25">
      <c r="A15533" s="1">
        <v>42654.785416666666</v>
      </c>
      <c r="B15533" s="2">
        <v>-40.87779401833977</v>
      </c>
    </row>
    <row r="15534" spans="1:2" x14ac:dyDescent="0.25">
      <c r="A15534" s="1">
        <v>42654.786111111112</v>
      </c>
      <c r="B15534" s="2">
        <v>-38.108630274155679</v>
      </c>
    </row>
    <row r="15535" spans="1:2" x14ac:dyDescent="0.25">
      <c r="A15535" s="1">
        <v>42654.786805555559</v>
      </c>
      <c r="B15535" s="2">
        <v>-22.612912578912802</v>
      </c>
    </row>
    <row r="15536" spans="1:2" x14ac:dyDescent="0.25">
      <c r="A15536" s="1">
        <v>42654.787499999999</v>
      </c>
      <c r="B15536" s="2">
        <v>-0.28545831255226706</v>
      </c>
    </row>
    <row r="15537" spans="1:2" x14ac:dyDescent="0.25">
      <c r="A15537" s="1">
        <v>42654.788194444445</v>
      </c>
      <c r="B15537" s="2">
        <v>10.700276234204647</v>
      </c>
    </row>
    <row r="15538" spans="1:2" x14ac:dyDescent="0.25">
      <c r="A15538" s="1">
        <v>42654.788888888892</v>
      </c>
      <c r="B15538" s="2">
        <v>34.470644307325223</v>
      </c>
    </row>
    <row r="15539" spans="1:2" x14ac:dyDescent="0.25">
      <c r="A15539" s="1">
        <v>42654.789583333331</v>
      </c>
      <c r="B15539" s="2">
        <v>41.357788143357418</v>
      </c>
    </row>
    <row r="15540" spans="1:2" x14ac:dyDescent="0.25">
      <c r="A15540" s="1">
        <v>42654.790277777778</v>
      </c>
      <c r="B15540" s="2">
        <v>49.286926897538557</v>
      </c>
    </row>
    <row r="15541" spans="1:2" x14ac:dyDescent="0.25">
      <c r="A15541" s="1">
        <v>42654.790972222225</v>
      </c>
      <c r="B15541" s="2">
        <v>52.004381010935568</v>
      </c>
    </row>
    <row r="15542" spans="1:2" x14ac:dyDescent="0.25">
      <c r="A15542" s="1">
        <v>42654.791666666664</v>
      </c>
      <c r="B15542" s="2">
        <v>53.161736050465457</v>
      </c>
    </row>
    <row r="15543" spans="1:2" x14ac:dyDescent="0.25">
      <c r="A15543" s="1">
        <v>42654.792361111111</v>
      </c>
      <c r="B15543" s="2">
        <v>52.986022324254733</v>
      </c>
    </row>
    <row r="15544" spans="1:2" x14ac:dyDescent="0.25">
      <c r="A15544" s="1">
        <v>42654.793055555558</v>
      </c>
      <c r="B15544" s="2">
        <v>48.55931593911955</v>
      </c>
    </row>
    <row r="15545" spans="1:2" x14ac:dyDescent="0.25">
      <c r="A15545" s="1">
        <v>42654.793749999997</v>
      </c>
      <c r="B15545" s="2">
        <v>47.221483351867938</v>
      </c>
    </row>
    <row r="15546" spans="1:2" x14ac:dyDescent="0.25">
      <c r="A15546" s="1">
        <v>42654.794444444444</v>
      </c>
      <c r="B15546" s="2">
        <v>57.524533921767336</v>
      </c>
    </row>
    <row r="15547" spans="1:2" x14ac:dyDescent="0.25">
      <c r="A15547" s="1">
        <v>42654.795138888891</v>
      </c>
      <c r="B15547" s="2">
        <v>74.952586781351911</v>
      </c>
    </row>
    <row r="15548" spans="1:2" x14ac:dyDescent="0.25">
      <c r="A15548" s="1">
        <v>42654.79583333333</v>
      </c>
      <c r="B15548" s="2">
        <v>85.581418873094179</v>
      </c>
    </row>
    <row r="15549" spans="1:2" x14ac:dyDescent="0.25">
      <c r="A15549" s="1">
        <v>42654.796527777777</v>
      </c>
      <c r="B15549" s="2">
        <v>97.444476963779508</v>
      </c>
    </row>
    <row r="15550" spans="1:2" x14ac:dyDescent="0.25">
      <c r="A15550" s="1">
        <v>42654.797222222223</v>
      </c>
      <c r="B15550" s="2">
        <v>102.1234552878673</v>
      </c>
    </row>
    <row r="15551" spans="1:2" x14ac:dyDescent="0.25">
      <c r="A15551" s="1">
        <v>42654.79791666667</v>
      </c>
      <c r="B15551" s="2">
        <v>98.073336678401873</v>
      </c>
    </row>
    <row r="15552" spans="1:2" x14ac:dyDescent="0.25">
      <c r="A15552" s="1">
        <v>42654.798611111109</v>
      </c>
      <c r="B15552" s="2">
        <v>109.8676690915386</v>
      </c>
    </row>
    <row r="15553" spans="1:2" x14ac:dyDescent="0.25">
      <c r="A15553" s="1">
        <v>42654.799305555556</v>
      </c>
      <c r="B15553" s="2">
        <v>114.97095574883278</v>
      </c>
    </row>
    <row r="15554" spans="1:2" x14ac:dyDescent="0.25">
      <c r="A15554" s="1">
        <v>42654.8</v>
      </c>
      <c r="B15554" s="2">
        <v>61.26339543356201</v>
      </c>
    </row>
    <row r="15555" spans="1:2" x14ac:dyDescent="0.25">
      <c r="A15555" s="1">
        <v>42654.800694444442</v>
      </c>
      <c r="B15555" s="2">
        <v>34.638019284798062</v>
      </c>
    </row>
    <row r="15556" spans="1:2" x14ac:dyDescent="0.25">
      <c r="A15556" s="1">
        <v>42654.801388888889</v>
      </c>
      <c r="B15556" s="2">
        <v>40.392373180878835</v>
      </c>
    </row>
    <row r="15557" spans="1:2" x14ac:dyDescent="0.25">
      <c r="A15557" s="1">
        <v>42654.802083333336</v>
      </c>
      <c r="B15557" s="2">
        <v>37.909297009038951</v>
      </c>
    </row>
    <row r="15558" spans="1:2" x14ac:dyDescent="0.25">
      <c r="A15558" s="1">
        <v>42654.802777777775</v>
      </c>
      <c r="B15558" s="2">
        <v>45.606432197388493</v>
      </c>
    </row>
    <row r="15559" spans="1:2" x14ac:dyDescent="0.25">
      <c r="A15559" s="1">
        <v>42654.803472222222</v>
      </c>
      <c r="B15559" s="2">
        <v>44.474141492644172</v>
      </c>
    </row>
    <row r="15560" spans="1:2" x14ac:dyDescent="0.25">
      <c r="A15560" s="1">
        <v>42654.804166666669</v>
      </c>
      <c r="B15560" s="2">
        <v>46.466409868215365</v>
      </c>
    </row>
    <row r="15561" spans="1:2" x14ac:dyDescent="0.25">
      <c r="A15561" s="1">
        <v>42654.804861111108</v>
      </c>
      <c r="B15561" s="2">
        <v>43.26488766627881</v>
      </c>
    </row>
    <row r="15562" spans="1:2" x14ac:dyDescent="0.25">
      <c r="A15562" s="1">
        <v>42654.805555555555</v>
      </c>
      <c r="B15562" s="2">
        <v>46.342899809283459</v>
      </c>
    </row>
    <row r="15563" spans="1:2" x14ac:dyDescent="0.25">
      <c r="A15563" s="1">
        <v>42654.806250000001</v>
      </c>
      <c r="B15563" s="2">
        <v>42.550217830265559</v>
      </c>
    </row>
    <row r="15564" spans="1:2" x14ac:dyDescent="0.25">
      <c r="A15564" s="1">
        <v>42654.806944444441</v>
      </c>
      <c r="B15564" s="2">
        <v>47.562810730837128</v>
      </c>
    </row>
    <row r="15565" spans="1:2" x14ac:dyDescent="0.25">
      <c r="A15565" s="1">
        <v>42654.807638888888</v>
      </c>
      <c r="B15565" s="2">
        <v>54.300684823662351</v>
      </c>
    </row>
    <row r="15566" spans="1:2" x14ac:dyDescent="0.25">
      <c r="A15566" s="1">
        <v>42654.808333333334</v>
      </c>
      <c r="B15566" s="2">
        <v>52.043387061198395</v>
      </c>
    </row>
    <row r="15567" spans="1:2" x14ac:dyDescent="0.25">
      <c r="A15567" s="1">
        <v>42654.809027777781</v>
      </c>
      <c r="B15567" s="2">
        <v>52.889313927818634</v>
      </c>
    </row>
    <row r="15568" spans="1:2" x14ac:dyDescent="0.25">
      <c r="A15568" s="1">
        <v>42654.80972222222</v>
      </c>
      <c r="B15568" s="2">
        <v>50.949654745997393</v>
      </c>
    </row>
    <row r="15569" spans="1:2" x14ac:dyDescent="0.25">
      <c r="A15569" s="1">
        <v>42654.810416666667</v>
      </c>
      <c r="B15569" s="2">
        <v>50.722136228911886</v>
      </c>
    </row>
    <row r="15570" spans="1:2" x14ac:dyDescent="0.25">
      <c r="A15570" s="1">
        <v>42654.811111111114</v>
      </c>
      <c r="B15570" s="2">
        <v>41.606241717176935</v>
      </c>
    </row>
    <row r="15571" spans="1:2" x14ac:dyDescent="0.25">
      <c r="A15571" s="1">
        <v>42654.811805555553</v>
      </c>
      <c r="B15571" s="2">
        <v>42.078576136107827</v>
      </c>
    </row>
    <row r="15572" spans="1:2" x14ac:dyDescent="0.25">
      <c r="A15572" s="1">
        <v>42654.8125</v>
      </c>
      <c r="B15572" s="2">
        <v>41.999892708879877</v>
      </c>
    </row>
    <row r="15573" spans="1:2" x14ac:dyDescent="0.25">
      <c r="A15573" s="1">
        <v>42654.813194444447</v>
      </c>
      <c r="B15573" s="2">
        <v>37.692963993952922</v>
      </c>
    </row>
    <row r="15574" spans="1:2" x14ac:dyDescent="0.25">
      <c r="A15574" s="1">
        <v>42654.813888888886</v>
      </c>
      <c r="B15574" s="2">
        <v>28.814645530135991</v>
      </c>
    </row>
    <row r="15575" spans="1:2" x14ac:dyDescent="0.25">
      <c r="A15575" s="1">
        <v>42654.814583333333</v>
      </c>
      <c r="B15575" s="2">
        <v>30.858662755134961</v>
      </c>
    </row>
    <row r="15576" spans="1:2" x14ac:dyDescent="0.25">
      <c r="A15576" s="1">
        <v>42654.81527777778</v>
      </c>
      <c r="B15576" s="2">
        <v>39.772980961325814</v>
      </c>
    </row>
    <row r="15577" spans="1:2" x14ac:dyDescent="0.25">
      <c r="A15577" s="1">
        <v>42654.815972222219</v>
      </c>
      <c r="B15577" s="2">
        <v>35.350620568902137</v>
      </c>
    </row>
    <row r="15578" spans="1:2" x14ac:dyDescent="0.25">
      <c r="A15578" s="1">
        <v>42654.816666666666</v>
      </c>
      <c r="B15578" s="2">
        <v>40.779364149614409</v>
      </c>
    </row>
    <row r="15579" spans="1:2" x14ac:dyDescent="0.25">
      <c r="A15579" s="1">
        <v>42654.817361111112</v>
      </c>
      <c r="B15579" s="2">
        <v>52.730831772544967</v>
      </c>
    </row>
    <row r="15580" spans="1:2" x14ac:dyDescent="0.25">
      <c r="A15580" s="1">
        <v>42654.818055555559</v>
      </c>
      <c r="B15580" s="2">
        <v>51.925846248896171</v>
      </c>
    </row>
    <row r="15581" spans="1:2" x14ac:dyDescent="0.25">
      <c r="A15581" s="1">
        <v>42654.818749999999</v>
      </c>
      <c r="B15581" s="2">
        <v>48.425911763939077</v>
      </c>
    </row>
    <row r="15582" spans="1:2" x14ac:dyDescent="0.25">
      <c r="A15582" s="1">
        <v>42654.819444444445</v>
      </c>
      <c r="B15582" s="2">
        <v>48.89496734737962</v>
      </c>
    </row>
    <row r="15583" spans="1:2" x14ac:dyDescent="0.25">
      <c r="A15583" s="1">
        <v>42654.820138888892</v>
      </c>
      <c r="B15583" s="2">
        <v>53.280992334015899</v>
      </c>
    </row>
    <row r="15584" spans="1:2" x14ac:dyDescent="0.25">
      <c r="A15584" s="1">
        <v>42654.820833333331</v>
      </c>
      <c r="B15584" s="2">
        <v>65.608023378008511</v>
      </c>
    </row>
    <row r="15585" spans="1:2" x14ac:dyDescent="0.25">
      <c r="A15585" s="1">
        <v>42654.821527777778</v>
      </c>
      <c r="B15585" s="2">
        <v>63.023598828752682</v>
      </c>
    </row>
    <row r="15586" spans="1:2" x14ac:dyDescent="0.25">
      <c r="A15586" s="1">
        <v>42654.822222222225</v>
      </c>
      <c r="B15586" s="2">
        <v>66.799088101727349</v>
      </c>
    </row>
    <row r="15587" spans="1:2" x14ac:dyDescent="0.25">
      <c r="A15587" s="1">
        <v>42654.822916666664</v>
      </c>
      <c r="B15587" s="2">
        <v>66.068361130601261</v>
      </c>
    </row>
    <row r="15588" spans="1:2" x14ac:dyDescent="0.25">
      <c r="A15588" s="1">
        <v>42654.823611111111</v>
      </c>
      <c r="B15588" s="2">
        <v>69.078592475740393</v>
      </c>
    </row>
    <row r="15589" spans="1:2" x14ac:dyDescent="0.25">
      <c r="A15589" s="1">
        <v>42654.824305555558</v>
      </c>
      <c r="B15589" s="2">
        <v>59.611762940870058</v>
      </c>
    </row>
    <row r="15590" spans="1:2" x14ac:dyDescent="0.25">
      <c r="A15590" s="1">
        <v>42654.824999999997</v>
      </c>
      <c r="B15590" s="2">
        <v>53.019295568046317</v>
      </c>
    </row>
    <row r="15591" spans="1:2" x14ac:dyDescent="0.25">
      <c r="A15591" s="1">
        <v>42654.825694444444</v>
      </c>
      <c r="B15591" s="2">
        <v>72.336312927486148</v>
      </c>
    </row>
    <row r="15592" spans="1:2" x14ac:dyDescent="0.25">
      <c r="A15592" s="1">
        <v>42654.826388888891</v>
      </c>
      <c r="B15592" s="2">
        <v>73.921753953987107</v>
      </c>
    </row>
    <row r="15593" spans="1:2" x14ac:dyDescent="0.25">
      <c r="A15593" s="1">
        <v>42654.82708333333</v>
      </c>
      <c r="B15593" s="2">
        <v>76.317676261775588</v>
      </c>
    </row>
    <row r="15594" spans="1:2" x14ac:dyDescent="0.25">
      <c r="A15594" s="1">
        <v>42654.827777777777</v>
      </c>
      <c r="B15594" s="2">
        <v>65.734371060992515</v>
      </c>
    </row>
    <row r="15595" spans="1:2" x14ac:dyDescent="0.25">
      <c r="A15595" s="1">
        <v>42654.828472222223</v>
      </c>
      <c r="B15595" s="2">
        <v>61.169091027676281</v>
      </c>
    </row>
    <row r="15596" spans="1:2" x14ac:dyDescent="0.25">
      <c r="A15596" s="1">
        <v>42654.82916666667</v>
      </c>
      <c r="B15596" s="2">
        <v>60.290992709111499</v>
      </c>
    </row>
    <row r="15597" spans="1:2" x14ac:dyDescent="0.25">
      <c r="A15597" s="1">
        <v>42654.829861111109</v>
      </c>
      <c r="B15597" s="2">
        <v>54.76557508611198</v>
      </c>
    </row>
    <row r="15598" spans="1:2" x14ac:dyDescent="0.25">
      <c r="A15598" s="1">
        <v>42654.830555555556</v>
      </c>
      <c r="B15598" s="2">
        <v>44.393274720492386</v>
      </c>
    </row>
    <row r="15599" spans="1:2" x14ac:dyDescent="0.25">
      <c r="A15599" s="1">
        <v>42654.831250000003</v>
      </c>
      <c r="B15599" s="2">
        <v>50.949667688319458</v>
      </c>
    </row>
    <row r="15600" spans="1:2" x14ac:dyDescent="0.25">
      <c r="A15600" s="1">
        <v>42654.831944444442</v>
      </c>
      <c r="B15600" s="2">
        <v>44.357528014903075</v>
      </c>
    </row>
    <row r="15601" spans="1:2" x14ac:dyDescent="0.25">
      <c r="A15601" s="1">
        <v>42654.832638888889</v>
      </c>
      <c r="B15601" s="2">
        <v>39.360240274655126</v>
      </c>
    </row>
    <row r="15602" spans="1:2" x14ac:dyDescent="0.25">
      <c r="A15602" s="1">
        <v>42654.833333333336</v>
      </c>
      <c r="B15602" s="2">
        <v>38.040026808093053</v>
      </c>
    </row>
    <row r="15603" spans="1:2" x14ac:dyDescent="0.25">
      <c r="A15603" s="1">
        <v>42654.834027777775</v>
      </c>
      <c r="B15603" s="2">
        <v>30.167200450510428</v>
      </c>
    </row>
    <row r="15604" spans="1:2" x14ac:dyDescent="0.25">
      <c r="A15604" s="1">
        <v>42654.834722222222</v>
      </c>
      <c r="B15604" s="2">
        <v>33.623242531453919</v>
      </c>
    </row>
    <row r="15605" spans="1:2" x14ac:dyDescent="0.25">
      <c r="A15605" s="1">
        <v>42654.835416666669</v>
      </c>
      <c r="B15605" s="2">
        <v>25.766920621537913</v>
      </c>
    </row>
    <row r="15606" spans="1:2" x14ac:dyDescent="0.25">
      <c r="A15606" s="1">
        <v>42654.836111111108</v>
      </c>
      <c r="B15606" s="2">
        <v>35.169387569027215</v>
      </c>
    </row>
    <row r="15607" spans="1:2" x14ac:dyDescent="0.25">
      <c r="A15607" s="1">
        <v>42654.836805555555</v>
      </c>
      <c r="B15607" s="2">
        <v>21.023204105425975</v>
      </c>
    </row>
    <row r="15608" spans="1:2" x14ac:dyDescent="0.25">
      <c r="A15608" s="1">
        <v>42654.837500000001</v>
      </c>
      <c r="B15608" s="2">
        <v>13.233228123063842</v>
      </c>
    </row>
    <row r="15609" spans="1:2" x14ac:dyDescent="0.25">
      <c r="A15609" s="1">
        <v>42654.838194444441</v>
      </c>
      <c r="B15609" s="2">
        <v>13.852324836070087</v>
      </c>
    </row>
    <row r="15610" spans="1:2" x14ac:dyDescent="0.25">
      <c r="A15610" s="1">
        <v>42654.838888888888</v>
      </c>
      <c r="B15610" s="2">
        <v>4.2847096808759186</v>
      </c>
    </row>
    <row r="15611" spans="1:2" x14ac:dyDescent="0.25">
      <c r="A15611" s="1">
        <v>42654.839583333334</v>
      </c>
      <c r="B15611" s="2">
        <v>14.334377144905739</v>
      </c>
    </row>
    <row r="15612" spans="1:2" x14ac:dyDescent="0.25">
      <c r="A15612" s="1">
        <v>42654.840277777781</v>
      </c>
      <c r="B15612" s="2">
        <v>14.392768279650287</v>
      </c>
    </row>
    <row r="15613" spans="1:2" x14ac:dyDescent="0.25">
      <c r="A15613" s="1">
        <v>42654.84097222222</v>
      </c>
      <c r="B15613" s="2">
        <v>24.972773120218577</v>
      </c>
    </row>
    <row r="15614" spans="1:2" x14ac:dyDescent="0.25">
      <c r="A15614" s="1">
        <v>42654.841666666667</v>
      </c>
      <c r="B15614" s="2">
        <v>27.87647432646239</v>
      </c>
    </row>
    <row r="15615" spans="1:2" x14ac:dyDescent="0.25">
      <c r="A15615" s="1">
        <v>42654.842361111114</v>
      </c>
      <c r="B15615" s="2">
        <v>20.707026584900451</v>
      </c>
    </row>
    <row r="15616" spans="1:2" x14ac:dyDescent="0.25">
      <c r="A15616" s="1">
        <v>42654.843055555553</v>
      </c>
      <c r="B15616" s="2">
        <v>27.59417902804659</v>
      </c>
    </row>
    <row r="15617" spans="1:2" x14ac:dyDescent="0.25">
      <c r="A15617" s="1">
        <v>42654.84375</v>
      </c>
      <c r="B15617" s="2">
        <v>27.121748537132227</v>
      </c>
    </row>
    <row r="15618" spans="1:2" x14ac:dyDescent="0.25">
      <c r="A15618" s="1">
        <v>42654.844444444447</v>
      </c>
      <c r="B15618" s="2">
        <v>31.853601059010543</v>
      </c>
    </row>
    <row r="15619" spans="1:2" x14ac:dyDescent="0.25">
      <c r="A15619" s="1">
        <v>42654.845138888886</v>
      </c>
      <c r="B15619" s="2">
        <v>35.027760442131935</v>
      </c>
    </row>
    <row r="15620" spans="1:2" x14ac:dyDescent="0.25">
      <c r="A15620" s="1">
        <v>42654.845833333333</v>
      </c>
      <c r="B15620" s="2">
        <v>35.984634416046418</v>
      </c>
    </row>
    <row r="15621" spans="1:2" x14ac:dyDescent="0.25">
      <c r="A15621" s="1">
        <v>42654.84652777778</v>
      </c>
      <c r="B15621" s="2">
        <v>43.237471065231752</v>
      </c>
    </row>
    <row r="15622" spans="1:2" x14ac:dyDescent="0.25">
      <c r="A15622" s="1">
        <v>42654.847222222219</v>
      </c>
      <c r="B15622" s="2">
        <v>44.57056143764251</v>
      </c>
    </row>
    <row r="15623" spans="1:2" x14ac:dyDescent="0.25">
      <c r="A15623" s="1">
        <v>42654.847916666666</v>
      </c>
      <c r="B15623" s="2">
        <v>45.707237999331362</v>
      </c>
    </row>
    <row r="15624" spans="1:2" x14ac:dyDescent="0.25">
      <c r="A15624" s="1">
        <v>42654.848611111112</v>
      </c>
      <c r="B15624" s="2">
        <v>52.718307357132048</v>
      </c>
    </row>
    <row r="15625" spans="1:2" x14ac:dyDescent="0.25">
      <c r="A15625" s="1">
        <v>42654.849305555559</v>
      </c>
      <c r="B15625" s="2">
        <v>39.607681162662146</v>
      </c>
    </row>
    <row r="15626" spans="1:2" x14ac:dyDescent="0.25">
      <c r="A15626" s="1">
        <v>42654.85</v>
      </c>
      <c r="B15626" s="2">
        <v>47.542802892567124</v>
      </c>
    </row>
    <row r="15627" spans="1:2" x14ac:dyDescent="0.25">
      <c r="A15627" s="1">
        <v>42654.850694444445</v>
      </c>
      <c r="B15627" s="2">
        <v>50.72338678652595</v>
      </c>
    </row>
    <row r="15628" spans="1:2" x14ac:dyDescent="0.25">
      <c r="A15628" s="1">
        <v>42654.851388888892</v>
      </c>
      <c r="B15628" s="2">
        <v>58.415674008626958</v>
      </c>
    </row>
    <row r="15629" spans="1:2" x14ac:dyDescent="0.25">
      <c r="A15629" s="1">
        <v>42654.852083333331</v>
      </c>
      <c r="B15629" s="2">
        <v>51.418189624391864</v>
      </c>
    </row>
    <row r="15630" spans="1:2" x14ac:dyDescent="0.25">
      <c r="A15630" s="1">
        <v>42654.852777777778</v>
      </c>
      <c r="B15630" s="2">
        <v>43.358882498266276</v>
      </c>
    </row>
    <row r="15631" spans="1:2" x14ac:dyDescent="0.25">
      <c r="A15631" s="1">
        <v>42654.853472222225</v>
      </c>
      <c r="B15631" s="2">
        <v>43.382348128516846</v>
      </c>
    </row>
    <row r="15632" spans="1:2" x14ac:dyDescent="0.25">
      <c r="A15632" s="1">
        <v>42654.854166666664</v>
      </c>
      <c r="B15632" s="2">
        <v>43.59099921663389</v>
      </c>
    </row>
    <row r="15633" spans="1:2" x14ac:dyDescent="0.25">
      <c r="A15633" s="1">
        <v>42654.854861111111</v>
      </c>
      <c r="B15633" s="2">
        <v>32.827170943300004</v>
      </c>
    </row>
    <row r="15634" spans="1:2" x14ac:dyDescent="0.25">
      <c r="A15634" s="1">
        <v>42654.855555555558</v>
      </c>
      <c r="B15634" s="2">
        <v>28.806950705830239</v>
      </c>
    </row>
    <row r="15635" spans="1:2" x14ac:dyDescent="0.25">
      <c r="A15635" s="1">
        <v>42654.856249999997</v>
      </c>
      <c r="B15635" s="2">
        <v>22.085805938825555</v>
      </c>
    </row>
    <row r="15636" spans="1:2" x14ac:dyDescent="0.25">
      <c r="A15636" s="1">
        <v>42654.856944444444</v>
      </c>
      <c r="B15636" s="2">
        <v>18.513949631077413</v>
      </c>
    </row>
    <row r="15637" spans="1:2" x14ac:dyDescent="0.25">
      <c r="A15637" s="1">
        <v>42654.857638888891</v>
      </c>
      <c r="B15637" s="2">
        <v>20.246137332485524</v>
      </c>
    </row>
    <row r="15638" spans="1:2" x14ac:dyDescent="0.25">
      <c r="A15638" s="1">
        <v>42654.85833333333</v>
      </c>
      <c r="B15638" s="2">
        <v>22.500368702729855</v>
      </c>
    </row>
    <row r="15639" spans="1:2" x14ac:dyDescent="0.25">
      <c r="A15639" s="1">
        <v>42654.859027777777</v>
      </c>
      <c r="B15639" s="2">
        <v>23.577805593892602</v>
      </c>
    </row>
    <row r="15640" spans="1:2" x14ac:dyDescent="0.25">
      <c r="A15640" s="1">
        <v>42654.859722222223</v>
      </c>
      <c r="B15640" s="2">
        <v>30.304232342170145</v>
      </c>
    </row>
    <row r="15641" spans="1:2" x14ac:dyDescent="0.25">
      <c r="A15641" s="1">
        <v>42654.86041666667</v>
      </c>
      <c r="B15641" s="2">
        <v>31.171083763758848</v>
      </c>
    </row>
    <row r="15642" spans="1:2" x14ac:dyDescent="0.25">
      <c r="A15642" s="1">
        <v>42654.861111111109</v>
      </c>
      <c r="B15642" s="2">
        <v>39.591873300790517</v>
      </c>
    </row>
    <row r="15643" spans="1:2" x14ac:dyDescent="0.25">
      <c r="A15643" s="1">
        <v>42654.861805555556</v>
      </c>
      <c r="B15643" s="2">
        <v>32.707518330659269</v>
      </c>
    </row>
    <row r="15644" spans="1:2" x14ac:dyDescent="0.25">
      <c r="A15644" s="1">
        <v>42654.862500000003</v>
      </c>
      <c r="B15644" s="2">
        <v>35.516913147092176</v>
      </c>
    </row>
    <row r="15645" spans="1:2" x14ac:dyDescent="0.25">
      <c r="A15645" s="1">
        <v>42654.863194444442</v>
      </c>
      <c r="B15645" s="2">
        <v>37.370858162070604</v>
      </c>
    </row>
    <row r="15646" spans="1:2" x14ac:dyDescent="0.25">
      <c r="A15646" s="1">
        <v>42654.863888888889</v>
      </c>
      <c r="B15646" s="2">
        <v>35.416305636514636</v>
      </c>
    </row>
    <row r="15647" spans="1:2" x14ac:dyDescent="0.25">
      <c r="A15647" s="1">
        <v>42654.864583333336</v>
      </c>
      <c r="B15647" s="2">
        <v>43.679407111856079</v>
      </c>
    </row>
    <row r="15648" spans="1:2" x14ac:dyDescent="0.25">
      <c r="A15648" s="1">
        <v>42654.865277777775</v>
      </c>
      <c r="B15648" s="2">
        <v>43.850755354497714</v>
      </c>
    </row>
    <row r="15649" spans="1:2" x14ac:dyDescent="0.25">
      <c r="A15649" s="1">
        <v>42654.865972222222</v>
      </c>
      <c r="B15649" s="2">
        <v>44.761940117653282</v>
      </c>
    </row>
    <row r="15650" spans="1:2" x14ac:dyDescent="0.25">
      <c r="A15650" s="1">
        <v>42654.866666666669</v>
      </c>
      <c r="B15650" s="2">
        <v>44.963699778611769</v>
      </c>
    </row>
    <row r="15651" spans="1:2" x14ac:dyDescent="0.25">
      <c r="A15651" s="1">
        <v>42654.867361111108</v>
      </c>
      <c r="B15651" s="2">
        <v>34.345228047456473</v>
      </c>
    </row>
    <row r="15652" spans="1:2" x14ac:dyDescent="0.25">
      <c r="A15652" s="1">
        <v>42654.868055555555</v>
      </c>
      <c r="B15652" s="2">
        <v>31.943840008846504</v>
      </c>
    </row>
    <row r="15653" spans="1:2" x14ac:dyDescent="0.25">
      <c r="A15653" s="1">
        <v>42654.868750000001</v>
      </c>
      <c r="B15653" s="2">
        <v>33.142754925519696</v>
      </c>
    </row>
    <row r="15654" spans="1:2" x14ac:dyDescent="0.25">
      <c r="A15654" s="1">
        <v>42654.869444444441</v>
      </c>
      <c r="B15654" s="2">
        <v>39.297056132902796</v>
      </c>
    </row>
    <row r="15655" spans="1:2" x14ac:dyDescent="0.25">
      <c r="A15655" s="1">
        <v>42654.870138888888</v>
      </c>
      <c r="B15655" s="2">
        <v>44.877849479698732</v>
      </c>
    </row>
    <row r="15656" spans="1:2" x14ac:dyDescent="0.25">
      <c r="A15656" s="1">
        <v>42654.870833333334</v>
      </c>
      <c r="B15656" s="2">
        <v>50.467530107911443</v>
      </c>
    </row>
    <row r="15657" spans="1:2" x14ac:dyDescent="0.25">
      <c r="A15657" s="1">
        <v>42654.871527777781</v>
      </c>
      <c r="B15657" s="2">
        <v>54.001245397502011</v>
      </c>
    </row>
    <row r="15658" spans="1:2" x14ac:dyDescent="0.25">
      <c r="A15658" s="1">
        <v>42654.87222222222</v>
      </c>
      <c r="B15658" s="2">
        <v>60.962542948346041</v>
      </c>
    </row>
    <row r="15659" spans="1:2" x14ac:dyDescent="0.25">
      <c r="A15659" s="1">
        <v>42654.872916666667</v>
      </c>
      <c r="B15659" s="2">
        <v>64.978878968628123</v>
      </c>
    </row>
    <row r="15660" spans="1:2" x14ac:dyDescent="0.25">
      <c r="A15660" s="1">
        <v>42654.873611111114</v>
      </c>
      <c r="B15660" s="2">
        <v>46.003495983493245</v>
      </c>
    </row>
    <row r="15661" spans="1:2" x14ac:dyDescent="0.25">
      <c r="A15661" s="1">
        <v>42654.874305555553</v>
      </c>
      <c r="B15661" s="2">
        <v>-0.82537123695171133</v>
      </c>
    </row>
    <row r="15662" spans="1:2" x14ac:dyDescent="0.25">
      <c r="A15662" s="1">
        <v>42654.875</v>
      </c>
      <c r="B15662" s="2">
        <v>4.7921944267688863</v>
      </c>
    </row>
    <row r="15663" spans="1:2" x14ac:dyDescent="0.25">
      <c r="A15663" s="1">
        <v>42654.875694444447</v>
      </c>
      <c r="B15663" s="2">
        <v>3.9198571366675119</v>
      </c>
    </row>
    <row r="15664" spans="1:2" x14ac:dyDescent="0.25">
      <c r="A15664" s="1">
        <v>42654.876388888886</v>
      </c>
      <c r="B15664" s="2">
        <v>12.66581937749482</v>
      </c>
    </row>
    <row r="15665" spans="1:2" x14ac:dyDescent="0.25">
      <c r="A15665" s="1">
        <v>42654.877083333333</v>
      </c>
      <c r="B15665" s="2">
        <v>9.8082702866299467</v>
      </c>
    </row>
    <row r="15666" spans="1:2" x14ac:dyDescent="0.25">
      <c r="A15666" s="1">
        <v>42654.87777777778</v>
      </c>
      <c r="B15666" s="2">
        <v>20.946423050935845</v>
      </c>
    </row>
    <row r="15667" spans="1:2" x14ac:dyDescent="0.25">
      <c r="A15667" s="1">
        <v>42654.878472222219</v>
      </c>
      <c r="B15667" s="2">
        <v>26.445271674850666</v>
      </c>
    </row>
    <row r="15668" spans="1:2" x14ac:dyDescent="0.25">
      <c r="A15668" s="1">
        <v>42654.879166666666</v>
      </c>
      <c r="B15668" s="2">
        <v>27.918066574033098</v>
      </c>
    </row>
    <row r="15669" spans="1:2" x14ac:dyDescent="0.25">
      <c r="A15669" s="1">
        <v>42654.879861111112</v>
      </c>
      <c r="B15669" s="2">
        <v>33.314617321848829</v>
      </c>
    </row>
    <row r="15670" spans="1:2" x14ac:dyDescent="0.25">
      <c r="A15670" s="1">
        <v>42654.880555555559</v>
      </c>
      <c r="B15670" s="2">
        <v>39.111404228979275</v>
      </c>
    </row>
    <row r="15671" spans="1:2" x14ac:dyDescent="0.25">
      <c r="A15671" s="1">
        <v>42654.881249999999</v>
      </c>
      <c r="B15671" s="2">
        <v>50.384755363689813</v>
      </c>
    </row>
    <row r="15672" spans="1:2" x14ac:dyDescent="0.25">
      <c r="A15672" s="1">
        <v>42654.881944444445</v>
      </c>
      <c r="B15672" s="2">
        <v>53.572234541041929</v>
      </c>
    </row>
    <row r="15673" spans="1:2" x14ac:dyDescent="0.25">
      <c r="A15673" s="1">
        <v>42654.882638888892</v>
      </c>
      <c r="B15673" s="2">
        <v>49.565712336039482</v>
      </c>
    </row>
    <row r="15674" spans="1:2" x14ac:dyDescent="0.25">
      <c r="A15674" s="1">
        <v>42654.883333333331</v>
      </c>
      <c r="B15674" s="2">
        <v>49.381197372957828</v>
      </c>
    </row>
    <row r="15675" spans="1:2" x14ac:dyDescent="0.25">
      <c r="A15675" s="1">
        <v>42654.884027777778</v>
      </c>
      <c r="B15675" s="2">
        <v>45.127510271444528</v>
      </c>
    </row>
    <row r="15676" spans="1:2" x14ac:dyDescent="0.25">
      <c r="A15676" s="1">
        <v>42654.884722222225</v>
      </c>
      <c r="B15676" s="2">
        <v>50.446867963623177</v>
      </c>
    </row>
    <row r="15677" spans="1:2" x14ac:dyDescent="0.25">
      <c r="A15677" s="1">
        <v>42654.885416666664</v>
      </c>
      <c r="B15677" s="2">
        <v>52.113413878361463</v>
      </c>
    </row>
    <row r="15678" spans="1:2" x14ac:dyDescent="0.25">
      <c r="A15678" s="1">
        <v>42654.886111111111</v>
      </c>
      <c r="B15678" s="2">
        <v>56.14854504892913</v>
      </c>
    </row>
    <row r="15679" spans="1:2" x14ac:dyDescent="0.25">
      <c r="A15679" s="1">
        <v>42654.886805555558</v>
      </c>
      <c r="B15679" s="2">
        <v>66.026738874404685</v>
      </c>
    </row>
    <row r="15680" spans="1:2" x14ac:dyDescent="0.25">
      <c r="A15680" s="1">
        <v>42654.887499999997</v>
      </c>
      <c r="B15680" s="2">
        <v>66.095576009930426</v>
      </c>
    </row>
    <row r="15681" spans="1:2" x14ac:dyDescent="0.25">
      <c r="A15681" s="1">
        <v>42654.888194444444</v>
      </c>
      <c r="B15681" s="2">
        <v>65.136062186098812</v>
      </c>
    </row>
    <row r="15682" spans="1:2" x14ac:dyDescent="0.25">
      <c r="A15682" s="1">
        <v>42654.888888888891</v>
      </c>
      <c r="B15682" s="2">
        <v>69.343228598715115</v>
      </c>
    </row>
    <row r="15683" spans="1:2" x14ac:dyDescent="0.25">
      <c r="A15683" s="1">
        <v>42654.88958333333</v>
      </c>
      <c r="B15683" s="2">
        <v>67.300284586809966</v>
      </c>
    </row>
    <row r="15684" spans="1:2" x14ac:dyDescent="0.25">
      <c r="A15684" s="1">
        <v>42654.890277777777</v>
      </c>
      <c r="B15684" s="2">
        <v>69.616685221959287</v>
      </c>
    </row>
    <row r="15685" spans="1:2" x14ac:dyDescent="0.25">
      <c r="A15685" s="1">
        <v>42654.890972222223</v>
      </c>
      <c r="B15685" s="2">
        <v>65.960404208826361</v>
      </c>
    </row>
    <row r="15686" spans="1:2" x14ac:dyDescent="0.25">
      <c r="A15686" s="1">
        <v>42654.89166666667</v>
      </c>
      <c r="B15686" s="2">
        <v>69.798416738829104</v>
      </c>
    </row>
    <row r="15687" spans="1:2" x14ac:dyDescent="0.25">
      <c r="A15687" s="1">
        <v>42654.892361111109</v>
      </c>
      <c r="B15687" s="2">
        <v>69.24023688944871</v>
      </c>
    </row>
    <row r="15688" spans="1:2" x14ac:dyDescent="0.25">
      <c r="A15688" s="1">
        <v>42654.893055555556</v>
      </c>
      <c r="B15688" s="2">
        <v>60.583399473642928</v>
      </c>
    </row>
    <row r="15689" spans="1:2" x14ac:dyDescent="0.25">
      <c r="A15689" s="1">
        <v>42654.893750000003</v>
      </c>
      <c r="B15689" s="2">
        <v>62.755972056731117</v>
      </c>
    </row>
    <row r="15690" spans="1:2" x14ac:dyDescent="0.25">
      <c r="A15690" s="1">
        <v>42654.894444444442</v>
      </c>
      <c r="B15690" s="2">
        <v>57.2010083008674</v>
      </c>
    </row>
    <row r="15691" spans="1:2" x14ac:dyDescent="0.25">
      <c r="A15691" s="1">
        <v>42654.895138888889</v>
      </c>
      <c r="B15691" s="2">
        <v>51.04187553496061</v>
      </c>
    </row>
    <row r="15692" spans="1:2" x14ac:dyDescent="0.25">
      <c r="A15692" s="1">
        <v>42654.895833333336</v>
      </c>
      <c r="B15692" s="2">
        <v>54.655021631107473</v>
      </c>
    </row>
    <row r="15693" spans="1:2" x14ac:dyDescent="0.25">
      <c r="A15693" s="1">
        <v>42654.896527777775</v>
      </c>
      <c r="B15693" s="2">
        <v>43.068045349658739</v>
      </c>
    </row>
    <row r="15694" spans="1:2" x14ac:dyDescent="0.25">
      <c r="A15694" s="1">
        <v>42654.897222222222</v>
      </c>
      <c r="B15694" s="2">
        <v>46.250606030520672</v>
      </c>
    </row>
    <row r="15695" spans="1:2" x14ac:dyDescent="0.25">
      <c r="A15695" s="1">
        <v>42654.897916666669</v>
      </c>
      <c r="B15695" s="2">
        <v>49.734903647930089</v>
      </c>
    </row>
    <row r="15696" spans="1:2" x14ac:dyDescent="0.25">
      <c r="A15696" s="1">
        <v>42654.898611111108</v>
      </c>
      <c r="B15696" s="2">
        <v>43.190310587132508</v>
      </c>
    </row>
    <row r="15697" spans="1:2" x14ac:dyDescent="0.25">
      <c r="A15697" s="1">
        <v>42654.899305555555</v>
      </c>
      <c r="B15697" s="2">
        <v>38.09365135417417</v>
      </c>
    </row>
    <row r="15698" spans="1:2" x14ac:dyDescent="0.25">
      <c r="A15698" s="1">
        <v>42654.9</v>
      </c>
      <c r="B15698" s="2">
        <v>41.556501460773873</v>
      </c>
    </row>
    <row r="15699" spans="1:2" x14ac:dyDescent="0.25">
      <c r="A15699" s="1">
        <v>42654.900694444441</v>
      </c>
      <c r="B15699" s="2">
        <v>47.189594337954865</v>
      </c>
    </row>
    <row r="15700" spans="1:2" x14ac:dyDescent="0.25">
      <c r="A15700" s="1">
        <v>42654.901388888888</v>
      </c>
      <c r="B15700" s="2">
        <v>53.792175050083706</v>
      </c>
    </row>
    <row r="15701" spans="1:2" x14ac:dyDescent="0.25">
      <c r="A15701" s="1">
        <v>42654.902083333334</v>
      </c>
      <c r="B15701" s="2">
        <v>57.862756952036094</v>
      </c>
    </row>
    <row r="15702" spans="1:2" x14ac:dyDescent="0.25">
      <c r="A15702" s="1">
        <v>42654.902777777781</v>
      </c>
      <c r="B15702" s="2">
        <v>71.946408532536594</v>
      </c>
    </row>
    <row r="15703" spans="1:2" x14ac:dyDescent="0.25">
      <c r="A15703" s="1">
        <v>42654.90347222222</v>
      </c>
      <c r="B15703" s="2">
        <v>66.601750958233609</v>
      </c>
    </row>
    <row r="15704" spans="1:2" x14ac:dyDescent="0.25">
      <c r="A15704" s="1">
        <v>42654.904166666667</v>
      </c>
      <c r="B15704" s="2">
        <v>71.139871817324703</v>
      </c>
    </row>
    <row r="15705" spans="1:2" x14ac:dyDescent="0.25">
      <c r="A15705" s="1">
        <v>42654.904861111114</v>
      </c>
      <c r="B15705" s="2">
        <v>66.351155541841095</v>
      </c>
    </row>
    <row r="15706" spans="1:2" x14ac:dyDescent="0.25">
      <c r="A15706" s="1">
        <v>42654.905555555553</v>
      </c>
      <c r="B15706" s="2">
        <v>61.963174922189985</v>
      </c>
    </row>
    <row r="15707" spans="1:2" x14ac:dyDescent="0.25">
      <c r="A15707" s="1">
        <v>42654.90625</v>
      </c>
      <c r="B15707" s="2">
        <v>55.28919737789159</v>
      </c>
    </row>
    <row r="15708" spans="1:2" x14ac:dyDescent="0.25">
      <c r="A15708" s="1">
        <v>42654.906944444447</v>
      </c>
      <c r="B15708" s="2">
        <v>39.69380243563743</v>
      </c>
    </row>
    <row r="15709" spans="1:2" x14ac:dyDescent="0.25">
      <c r="A15709" s="1">
        <v>42654.907638888886</v>
      </c>
      <c r="B15709" s="2">
        <v>40.977049923968053</v>
      </c>
    </row>
    <row r="15710" spans="1:2" x14ac:dyDescent="0.25">
      <c r="A15710" s="1">
        <v>42654.908333333333</v>
      </c>
      <c r="B15710" s="2">
        <v>44.342328419012482</v>
      </c>
    </row>
    <row r="15711" spans="1:2" x14ac:dyDescent="0.25">
      <c r="A15711" s="1">
        <v>42654.90902777778</v>
      </c>
      <c r="B15711" s="2">
        <v>50.692095235424738</v>
      </c>
    </row>
    <row r="15712" spans="1:2" x14ac:dyDescent="0.25">
      <c r="A15712" s="1">
        <v>42654.909722222219</v>
      </c>
      <c r="B15712" s="2">
        <v>58.21027100713497</v>
      </c>
    </row>
    <row r="15713" spans="1:2" x14ac:dyDescent="0.25">
      <c r="A15713" s="1">
        <v>42654.910416666666</v>
      </c>
      <c r="B15713" s="2">
        <v>46.548683371507408</v>
      </c>
    </row>
    <row r="15714" spans="1:2" x14ac:dyDescent="0.25">
      <c r="A15714" s="1">
        <v>42654.911111111112</v>
      </c>
      <c r="B15714" s="2">
        <v>49.526813451138636</v>
      </c>
    </row>
    <row r="15715" spans="1:2" x14ac:dyDescent="0.25">
      <c r="A15715" s="1">
        <v>42654.911805555559</v>
      </c>
      <c r="B15715" s="2">
        <v>46.503315818399038</v>
      </c>
    </row>
    <row r="15716" spans="1:2" x14ac:dyDescent="0.25">
      <c r="A15716" s="1">
        <v>42654.912499999999</v>
      </c>
      <c r="B15716" s="2">
        <v>61.671519540292984</v>
      </c>
    </row>
    <row r="15717" spans="1:2" x14ac:dyDescent="0.25">
      <c r="A15717" s="1">
        <v>42654.913194444445</v>
      </c>
      <c r="B15717" s="2">
        <v>63.996355038539818</v>
      </c>
    </row>
    <row r="15718" spans="1:2" x14ac:dyDescent="0.25">
      <c r="A15718" s="1">
        <v>42654.913888888892</v>
      </c>
      <c r="B15718" s="2">
        <v>66.745151223927195</v>
      </c>
    </row>
    <row r="15719" spans="1:2" x14ac:dyDescent="0.25">
      <c r="A15719" s="1">
        <v>42654.914583333331</v>
      </c>
      <c r="B15719" s="2">
        <v>80.469273656791003</v>
      </c>
    </row>
    <row r="15720" spans="1:2" x14ac:dyDescent="0.25">
      <c r="A15720" s="1">
        <v>42654.915277777778</v>
      </c>
      <c r="B15720" s="2">
        <v>71.741166215828471</v>
      </c>
    </row>
    <row r="15721" spans="1:2" x14ac:dyDescent="0.25">
      <c r="A15721" s="1">
        <v>42654.915972222225</v>
      </c>
      <c r="B15721" s="2">
        <v>53.00717450195225</v>
      </c>
    </row>
    <row r="15722" spans="1:2" x14ac:dyDescent="0.25">
      <c r="A15722" s="1">
        <v>42654.916666666664</v>
      </c>
      <c r="B15722" s="2">
        <v>36.248317263725042</v>
      </c>
    </row>
    <row r="15723" spans="1:2" x14ac:dyDescent="0.25">
      <c r="A15723" s="1">
        <v>42654.917361111111</v>
      </c>
      <c r="B15723" s="2">
        <v>19.013792926061917</v>
      </c>
    </row>
    <row r="15724" spans="1:2" x14ac:dyDescent="0.25">
      <c r="A15724" s="1">
        <v>42654.918055555558</v>
      </c>
      <c r="B15724" s="2">
        <v>-18.679534848260666</v>
      </c>
    </row>
    <row r="15725" spans="1:2" x14ac:dyDescent="0.25">
      <c r="A15725" s="1">
        <v>42654.918749999997</v>
      </c>
      <c r="B15725" s="2">
        <v>-22.760344369325562</v>
      </c>
    </row>
    <row r="15726" spans="1:2" x14ac:dyDescent="0.25">
      <c r="A15726" s="1">
        <v>42654.919444444444</v>
      </c>
      <c r="B15726" s="2">
        <v>-19.470845657388416</v>
      </c>
    </row>
    <row r="15727" spans="1:2" x14ac:dyDescent="0.25">
      <c r="A15727" s="1">
        <v>42654.920138888891</v>
      </c>
      <c r="B15727" s="2">
        <v>-24.620568781750627</v>
      </c>
    </row>
    <row r="15728" spans="1:2" x14ac:dyDescent="0.25">
      <c r="A15728" s="1">
        <v>42654.92083333333</v>
      </c>
      <c r="B15728" s="2">
        <v>-44.923666424915424</v>
      </c>
    </row>
    <row r="15729" spans="1:2" x14ac:dyDescent="0.25">
      <c r="A15729" s="1">
        <v>42654.921527777777</v>
      </c>
      <c r="B15729" s="2">
        <v>-52.789723213377876</v>
      </c>
    </row>
    <row r="15730" spans="1:2" x14ac:dyDescent="0.25">
      <c r="A15730" s="1">
        <v>42654.922222222223</v>
      </c>
      <c r="B15730" s="2">
        <v>-55.890986747848608</v>
      </c>
    </row>
    <row r="15731" spans="1:2" x14ac:dyDescent="0.25">
      <c r="A15731" s="1">
        <v>42654.92291666667</v>
      </c>
      <c r="B15731" s="2">
        <v>-45.116929322089227</v>
      </c>
    </row>
    <row r="15732" spans="1:2" x14ac:dyDescent="0.25">
      <c r="A15732" s="1">
        <v>42654.923611111109</v>
      </c>
      <c r="B15732" s="2">
        <v>-41.776246422221689</v>
      </c>
    </row>
    <row r="15733" spans="1:2" x14ac:dyDescent="0.25">
      <c r="A15733" s="1">
        <v>42654.924305555556</v>
      </c>
      <c r="B15733" s="2">
        <v>-34.13073577565568</v>
      </c>
    </row>
    <row r="15734" spans="1:2" x14ac:dyDescent="0.25">
      <c r="A15734" s="1">
        <v>42654.925000000003</v>
      </c>
      <c r="B15734" s="2">
        <v>-23.454054635715146</v>
      </c>
    </row>
    <row r="15735" spans="1:2" x14ac:dyDescent="0.25">
      <c r="A15735" s="1">
        <v>42654.925694444442</v>
      </c>
      <c r="B15735" s="2">
        <v>-19.834991169158698</v>
      </c>
    </row>
    <row r="15736" spans="1:2" x14ac:dyDescent="0.25">
      <c r="A15736" s="1">
        <v>42654.926388888889</v>
      </c>
      <c r="B15736" s="2">
        <v>-18.935679323152968</v>
      </c>
    </row>
    <row r="15737" spans="1:2" x14ac:dyDescent="0.25">
      <c r="A15737" s="1">
        <v>42654.927083333336</v>
      </c>
      <c r="B15737" s="2">
        <v>-18.547540987424387</v>
      </c>
    </row>
    <row r="15738" spans="1:2" x14ac:dyDescent="0.25">
      <c r="A15738" s="1">
        <v>42654.927777777775</v>
      </c>
      <c r="B15738" s="2">
        <v>-16.332750384326694</v>
      </c>
    </row>
    <row r="15739" spans="1:2" x14ac:dyDescent="0.25">
      <c r="A15739" s="1">
        <v>42654.928472222222</v>
      </c>
      <c r="B15739" s="2">
        <v>-19.580290795307761</v>
      </c>
    </row>
    <row r="15740" spans="1:2" x14ac:dyDescent="0.25">
      <c r="A15740" s="1">
        <v>42654.929166666669</v>
      </c>
      <c r="B15740" s="2">
        <v>-17.310520037123204</v>
      </c>
    </row>
    <row r="15741" spans="1:2" x14ac:dyDescent="0.25">
      <c r="A15741" s="1">
        <v>42654.929861111108</v>
      </c>
      <c r="B15741" s="2">
        <v>-14.278185545901215</v>
      </c>
    </row>
    <row r="15742" spans="1:2" x14ac:dyDescent="0.25">
      <c r="A15742" s="1">
        <v>42654.930555555555</v>
      </c>
      <c r="B15742" s="2">
        <v>-12.002626899488435</v>
      </c>
    </row>
    <row r="15743" spans="1:2" x14ac:dyDescent="0.25">
      <c r="A15743" s="1">
        <v>42654.931250000001</v>
      </c>
      <c r="B15743" s="2">
        <v>-11.487782832342782</v>
      </c>
    </row>
    <row r="15744" spans="1:2" x14ac:dyDescent="0.25">
      <c r="A15744" s="1">
        <v>42654.931944444441</v>
      </c>
      <c r="B15744" s="2">
        <v>-9.3841796635186867</v>
      </c>
    </row>
    <row r="15745" spans="1:2" x14ac:dyDescent="0.25">
      <c r="A15745" s="1">
        <v>42654.932638888888</v>
      </c>
      <c r="B15745" s="2">
        <v>-6.8649893558475013</v>
      </c>
    </row>
    <row r="15746" spans="1:2" x14ac:dyDescent="0.25">
      <c r="A15746" s="1">
        <v>42654.933333333334</v>
      </c>
      <c r="B15746" s="2">
        <v>-9.3294780550660406</v>
      </c>
    </row>
    <row r="15747" spans="1:2" x14ac:dyDescent="0.25">
      <c r="A15747" s="1">
        <v>42654.934027777781</v>
      </c>
      <c r="B15747" s="2">
        <v>-9.1449643360106467</v>
      </c>
    </row>
    <row r="15748" spans="1:2" x14ac:dyDescent="0.25">
      <c r="A15748" s="1">
        <v>42654.93472222222</v>
      </c>
      <c r="B15748" s="2">
        <v>-5.077844862180549</v>
      </c>
    </row>
    <row r="15749" spans="1:2" x14ac:dyDescent="0.25">
      <c r="A15749" s="1">
        <v>42654.935416666667</v>
      </c>
      <c r="B15749" s="2">
        <v>-20.129683188849352</v>
      </c>
    </row>
    <row r="15750" spans="1:2" x14ac:dyDescent="0.25">
      <c r="A15750" s="1">
        <v>42654.936111111114</v>
      </c>
      <c r="B15750" s="2">
        <v>-27.53524722092067</v>
      </c>
    </row>
    <row r="15751" spans="1:2" x14ac:dyDescent="0.25">
      <c r="A15751" s="1">
        <v>42654.936805555553</v>
      </c>
      <c r="B15751" s="2">
        <v>-36.09255111605259</v>
      </c>
    </row>
    <row r="15752" spans="1:2" x14ac:dyDescent="0.25">
      <c r="A15752" s="1">
        <v>42654.9375</v>
      </c>
      <c r="B15752" s="2">
        <v>-31.657583741020549</v>
      </c>
    </row>
    <row r="15753" spans="1:2" x14ac:dyDescent="0.25">
      <c r="A15753" s="1">
        <v>42654.938194444447</v>
      </c>
      <c r="B15753" s="2">
        <v>-40.590771123350713</v>
      </c>
    </row>
    <row r="15754" spans="1:2" x14ac:dyDescent="0.25">
      <c r="A15754" s="1">
        <v>42654.938888888886</v>
      </c>
      <c r="B15754" s="2">
        <v>-37.231767654259848</v>
      </c>
    </row>
    <row r="15755" spans="1:2" x14ac:dyDescent="0.25">
      <c r="A15755" s="1">
        <v>42654.939583333333</v>
      </c>
      <c r="B15755" s="2">
        <v>-42.468991633880066</v>
      </c>
    </row>
    <row r="15756" spans="1:2" x14ac:dyDescent="0.25">
      <c r="A15756" s="1">
        <v>42654.94027777778</v>
      </c>
      <c r="B15756" s="2">
        <v>-46.351706862694115</v>
      </c>
    </row>
    <row r="15757" spans="1:2" x14ac:dyDescent="0.25">
      <c r="A15757" s="1">
        <v>42654.940972222219</v>
      </c>
      <c r="B15757" s="2">
        <v>-44.617337943293386</v>
      </c>
    </row>
    <row r="15758" spans="1:2" x14ac:dyDescent="0.25">
      <c r="A15758" s="1">
        <v>42654.941666666666</v>
      </c>
      <c r="B15758" s="2">
        <v>-45.642210504827865</v>
      </c>
    </row>
    <row r="15759" spans="1:2" x14ac:dyDescent="0.25">
      <c r="A15759" s="1">
        <v>42654.942361111112</v>
      </c>
      <c r="B15759" s="2">
        <v>-31.999599899088693</v>
      </c>
    </row>
    <row r="15760" spans="1:2" x14ac:dyDescent="0.25">
      <c r="A15760" s="1">
        <v>42654.943055555559</v>
      </c>
      <c r="B15760" s="2">
        <v>-33.328257671033498</v>
      </c>
    </row>
    <row r="15761" spans="1:2" x14ac:dyDescent="0.25">
      <c r="A15761" s="1">
        <v>42654.943749999999</v>
      </c>
      <c r="B15761" s="2">
        <v>-31.056754325211902</v>
      </c>
    </row>
    <row r="15762" spans="1:2" x14ac:dyDescent="0.25">
      <c r="A15762" s="1">
        <v>42654.944444444445</v>
      </c>
      <c r="B15762" s="2">
        <v>-25.078805841336724</v>
      </c>
    </row>
    <row r="15763" spans="1:2" x14ac:dyDescent="0.25">
      <c r="A15763" s="1">
        <v>42654.945138888892</v>
      </c>
      <c r="B15763" s="2">
        <v>-32.36873919702775</v>
      </c>
    </row>
    <row r="15764" spans="1:2" x14ac:dyDescent="0.25">
      <c r="A15764" s="1">
        <v>42654.945833333331</v>
      </c>
      <c r="B15764" s="2">
        <v>-25.094054092705967</v>
      </c>
    </row>
    <row r="15765" spans="1:2" x14ac:dyDescent="0.25">
      <c r="A15765" s="1">
        <v>42654.946527777778</v>
      </c>
      <c r="B15765" s="2">
        <v>-21.607277362774525</v>
      </c>
    </row>
    <row r="15766" spans="1:2" x14ac:dyDescent="0.25">
      <c r="A15766" s="1">
        <v>42654.947222222225</v>
      </c>
      <c r="B15766" s="2">
        <v>-28.820393343285346</v>
      </c>
    </row>
    <row r="15767" spans="1:2" x14ac:dyDescent="0.25">
      <c r="A15767" s="1">
        <v>42654.947916666664</v>
      </c>
      <c r="B15767" s="2">
        <v>-19.083761786349594</v>
      </c>
    </row>
    <row r="15768" spans="1:2" x14ac:dyDescent="0.25">
      <c r="A15768" s="1">
        <v>42654.948611111111</v>
      </c>
      <c r="B15768" s="2">
        <v>-23.607574448445423</v>
      </c>
    </row>
    <row r="15769" spans="1:2" x14ac:dyDescent="0.25">
      <c r="A15769" s="1">
        <v>42654.949305555558</v>
      </c>
      <c r="B15769" s="2">
        <v>-23.258084347513069</v>
      </c>
    </row>
    <row r="15770" spans="1:2" x14ac:dyDescent="0.25">
      <c r="A15770" s="1">
        <v>42654.95</v>
      </c>
      <c r="B15770" s="2">
        <v>-18.964344589041865</v>
      </c>
    </row>
    <row r="15771" spans="1:2" x14ac:dyDescent="0.25">
      <c r="A15771" s="1">
        <v>42654.950694444444</v>
      </c>
      <c r="B15771" s="2">
        <v>-8.4340559048350165</v>
      </c>
    </row>
    <row r="15772" spans="1:2" x14ac:dyDescent="0.25">
      <c r="A15772" s="1">
        <v>42654.951388888891</v>
      </c>
      <c r="B15772" s="2">
        <v>1.2746959142035241</v>
      </c>
    </row>
    <row r="15773" spans="1:2" x14ac:dyDescent="0.25">
      <c r="A15773" s="1">
        <v>42654.95208333333</v>
      </c>
      <c r="B15773" s="2">
        <v>1.8870604527553951</v>
      </c>
    </row>
    <row r="15774" spans="1:2" x14ac:dyDescent="0.25">
      <c r="A15774" s="1">
        <v>42654.952777777777</v>
      </c>
      <c r="B15774" s="2">
        <v>15.291455621459075</v>
      </c>
    </row>
    <row r="15775" spans="1:2" x14ac:dyDescent="0.25">
      <c r="A15775" s="1">
        <v>42654.953472222223</v>
      </c>
      <c r="B15775" s="2">
        <v>0.89584528804795505</v>
      </c>
    </row>
    <row r="15776" spans="1:2" x14ac:dyDescent="0.25">
      <c r="A15776" s="1">
        <v>42654.95416666667</v>
      </c>
      <c r="B15776" s="2">
        <v>0.86365214833931536</v>
      </c>
    </row>
    <row r="15777" spans="1:2" x14ac:dyDescent="0.25">
      <c r="A15777" s="1">
        <v>42654.954861111109</v>
      </c>
      <c r="B15777" s="2">
        <v>3.320201968791662</v>
      </c>
    </row>
    <row r="15778" spans="1:2" x14ac:dyDescent="0.25">
      <c r="A15778" s="1">
        <v>42654.955555555556</v>
      </c>
      <c r="B15778" s="2">
        <v>-8.3916704608952077</v>
      </c>
    </row>
    <row r="15779" spans="1:2" x14ac:dyDescent="0.25">
      <c r="A15779" s="1">
        <v>42654.956250000003</v>
      </c>
      <c r="B15779" s="2">
        <v>-15.367562471595253</v>
      </c>
    </row>
    <row r="15780" spans="1:2" x14ac:dyDescent="0.25">
      <c r="A15780" s="1">
        <v>42654.956944444442</v>
      </c>
      <c r="B15780" s="2">
        <v>-14.190769710683041</v>
      </c>
    </row>
    <row r="15781" spans="1:2" x14ac:dyDescent="0.25">
      <c r="A15781" s="1">
        <v>42654.957638888889</v>
      </c>
      <c r="B15781" s="2">
        <v>-19.37263513657793</v>
      </c>
    </row>
    <row r="15782" spans="1:2" x14ac:dyDescent="0.25">
      <c r="A15782" s="1">
        <v>42654.958333333336</v>
      </c>
      <c r="B15782" s="2">
        <v>-29.262580146357262</v>
      </c>
    </row>
    <row r="15783" spans="1:2" x14ac:dyDescent="0.25">
      <c r="A15783" s="1">
        <v>42654.959027777775</v>
      </c>
      <c r="B15783" s="2">
        <v>-33.220442473778775</v>
      </c>
    </row>
    <row r="15784" spans="1:2" x14ac:dyDescent="0.25">
      <c r="A15784" s="1">
        <v>42654.959722222222</v>
      </c>
      <c r="B15784" s="2">
        <v>-31.76646824644801</v>
      </c>
    </row>
    <row r="15785" spans="1:2" x14ac:dyDescent="0.25">
      <c r="A15785" s="1">
        <v>42654.960416666669</v>
      </c>
      <c r="B15785" s="2">
        <v>-26.664294238654353</v>
      </c>
    </row>
    <row r="15786" spans="1:2" x14ac:dyDescent="0.25">
      <c r="A15786" s="1">
        <v>42654.961111111108</v>
      </c>
      <c r="B15786" s="2">
        <v>-18.023705411766667</v>
      </c>
    </row>
    <row r="15787" spans="1:2" x14ac:dyDescent="0.25">
      <c r="A15787" s="1">
        <v>42654.961805555555</v>
      </c>
      <c r="B15787" s="2">
        <v>-3.9071572993755885</v>
      </c>
    </row>
    <row r="15788" spans="1:2" x14ac:dyDescent="0.25">
      <c r="A15788" s="1">
        <v>42654.962500000001</v>
      </c>
      <c r="B15788" s="2">
        <v>11.352875788797245</v>
      </c>
    </row>
    <row r="15789" spans="1:2" x14ac:dyDescent="0.25">
      <c r="A15789" s="1">
        <v>42654.963194444441</v>
      </c>
      <c r="B15789" s="2">
        <v>7.1279537112165903</v>
      </c>
    </row>
    <row r="15790" spans="1:2" x14ac:dyDescent="0.25">
      <c r="A15790" s="1">
        <v>42654.963888888888</v>
      </c>
      <c r="B15790" s="2">
        <v>5.4699484538553707</v>
      </c>
    </row>
    <row r="15791" spans="1:2" x14ac:dyDescent="0.25">
      <c r="A15791" s="1">
        <v>42654.964583333334</v>
      </c>
      <c r="B15791" s="2">
        <v>18.354822443089748</v>
      </c>
    </row>
    <row r="15792" spans="1:2" x14ac:dyDescent="0.25">
      <c r="A15792" s="1">
        <v>42654.965277777781</v>
      </c>
      <c r="B15792" s="2">
        <v>26.191120308201789</v>
      </c>
    </row>
    <row r="15793" spans="1:2" x14ac:dyDescent="0.25">
      <c r="A15793" s="1">
        <v>42654.96597222222</v>
      </c>
      <c r="B15793" s="2">
        <v>30.325053883229703</v>
      </c>
    </row>
    <row r="15794" spans="1:2" x14ac:dyDescent="0.25">
      <c r="A15794" s="1">
        <v>42654.966666666667</v>
      </c>
      <c r="B15794" s="2">
        <v>33.36263695903569</v>
      </c>
    </row>
    <row r="15795" spans="1:2" x14ac:dyDescent="0.25">
      <c r="A15795" s="1">
        <v>42654.967361111114</v>
      </c>
      <c r="B15795" s="2">
        <v>33.410838935089124</v>
      </c>
    </row>
    <row r="15796" spans="1:2" x14ac:dyDescent="0.25">
      <c r="A15796" s="1">
        <v>42654.968055555553</v>
      </c>
      <c r="B15796" s="2">
        <v>28.234775250861034</v>
      </c>
    </row>
    <row r="15797" spans="1:2" x14ac:dyDescent="0.25">
      <c r="A15797" s="1">
        <v>42654.96875</v>
      </c>
      <c r="B15797" s="2">
        <v>31.725844647699464</v>
      </c>
    </row>
    <row r="15798" spans="1:2" x14ac:dyDescent="0.25">
      <c r="A15798" s="1">
        <v>42654.969444444447</v>
      </c>
      <c r="B15798" s="2">
        <v>38.321561377025986</v>
      </c>
    </row>
    <row r="15799" spans="1:2" x14ac:dyDescent="0.25">
      <c r="A15799" s="1">
        <v>42654.970138888886</v>
      </c>
      <c r="B15799" s="2">
        <v>34.047695784654451</v>
      </c>
    </row>
    <row r="15800" spans="1:2" x14ac:dyDescent="0.25">
      <c r="A15800" s="1">
        <v>42654.970833333333</v>
      </c>
      <c r="B15800" s="2">
        <v>38.41238360401573</v>
      </c>
    </row>
    <row r="15801" spans="1:2" x14ac:dyDescent="0.25">
      <c r="A15801" s="1">
        <v>42654.97152777778</v>
      </c>
      <c r="B15801" s="2">
        <v>34.560909002363523</v>
      </c>
    </row>
    <row r="15802" spans="1:2" x14ac:dyDescent="0.25">
      <c r="A15802" s="1">
        <v>42654.972222222219</v>
      </c>
      <c r="B15802" s="2">
        <v>33.735342911203041</v>
      </c>
    </row>
    <row r="15803" spans="1:2" x14ac:dyDescent="0.25">
      <c r="A15803" s="1">
        <v>42654.972916666666</v>
      </c>
      <c r="B15803" s="2">
        <v>45.161632551347914</v>
      </c>
    </row>
    <row r="15804" spans="1:2" x14ac:dyDescent="0.25">
      <c r="A15804" s="1">
        <v>42654.973611111112</v>
      </c>
      <c r="B15804" s="2">
        <v>83.055815263686242</v>
      </c>
    </row>
    <row r="15805" spans="1:2" x14ac:dyDescent="0.25">
      <c r="A15805" s="1">
        <v>42654.974305555559</v>
      </c>
      <c r="B15805" s="2">
        <v>84.674226401313589</v>
      </c>
    </row>
    <row r="15806" spans="1:2" x14ac:dyDescent="0.25">
      <c r="A15806" s="1">
        <v>42654.974999999999</v>
      </c>
      <c r="B15806" s="2">
        <v>94.683906740980461</v>
      </c>
    </row>
    <row r="15807" spans="1:2" x14ac:dyDescent="0.25">
      <c r="A15807" s="1">
        <v>42654.975694444445</v>
      </c>
      <c r="B15807" s="2">
        <v>102.12354506184541</v>
      </c>
    </row>
    <row r="15808" spans="1:2" x14ac:dyDescent="0.25">
      <c r="A15808" s="1">
        <v>42654.976388888892</v>
      </c>
      <c r="B15808" s="2">
        <v>91.970321091625379</v>
      </c>
    </row>
    <row r="15809" spans="1:2" x14ac:dyDescent="0.25">
      <c r="A15809" s="1">
        <v>42654.977083333331</v>
      </c>
      <c r="B15809" s="2">
        <v>91.867574541026258</v>
      </c>
    </row>
    <row r="15810" spans="1:2" x14ac:dyDescent="0.25">
      <c r="A15810" s="1">
        <v>42654.977777777778</v>
      </c>
      <c r="B15810" s="2">
        <v>87.009930333828862</v>
      </c>
    </row>
    <row r="15811" spans="1:2" x14ac:dyDescent="0.25">
      <c r="A15811" s="1">
        <v>42654.978472222225</v>
      </c>
      <c r="B15811" s="2">
        <v>87.18553774624985</v>
      </c>
    </row>
    <row r="15812" spans="1:2" x14ac:dyDescent="0.25">
      <c r="A15812" s="1">
        <v>42654.979166666664</v>
      </c>
      <c r="B15812" s="2">
        <v>87.151672701254327</v>
      </c>
    </row>
    <row r="15813" spans="1:2" x14ac:dyDescent="0.25">
      <c r="A15813" s="1">
        <v>42654.979861111111</v>
      </c>
      <c r="B15813" s="2">
        <v>87.324772945543131</v>
      </c>
    </row>
    <row r="15814" spans="1:2" x14ac:dyDescent="0.25">
      <c r="A15814" s="1">
        <v>42654.980555555558</v>
      </c>
      <c r="B15814" s="2">
        <v>87.140262172984265</v>
      </c>
    </row>
    <row r="15815" spans="1:2" x14ac:dyDescent="0.25">
      <c r="A15815" s="1">
        <v>42654.981249999997</v>
      </c>
      <c r="B15815" s="2">
        <v>67.316493623184215</v>
      </c>
    </row>
    <row r="15816" spans="1:2" x14ac:dyDescent="0.25">
      <c r="A15816" s="1">
        <v>42654.981944444444</v>
      </c>
      <c r="B15816" s="2">
        <v>17.21610536960458</v>
      </c>
    </row>
    <row r="15817" spans="1:2" x14ac:dyDescent="0.25">
      <c r="A15817" s="1">
        <v>42654.982638888891</v>
      </c>
      <c r="B15817" s="2">
        <v>21.471943110742721</v>
      </c>
    </row>
    <row r="15818" spans="1:2" x14ac:dyDescent="0.25">
      <c r="A15818" s="1">
        <v>42654.98333333333</v>
      </c>
      <c r="B15818" s="2">
        <v>27.054926130703826</v>
      </c>
    </row>
    <row r="15819" spans="1:2" x14ac:dyDescent="0.25">
      <c r="A15819" s="1">
        <v>42654.984027777777</v>
      </c>
      <c r="B15819" s="2">
        <v>25.404206433946577</v>
      </c>
    </row>
    <row r="15820" spans="1:2" x14ac:dyDescent="0.25">
      <c r="A15820" s="1">
        <v>42654.984722222223</v>
      </c>
      <c r="B15820" s="2">
        <v>33.630621398005559</v>
      </c>
    </row>
    <row r="15821" spans="1:2" x14ac:dyDescent="0.25">
      <c r="A15821" s="1">
        <v>42654.98541666667</v>
      </c>
      <c r="B15821" s="2">
        <v>37.53333961822112</v>
      </c>
    </row>
    <row r="15822" spans="1:2" x14ac:dyDescent="0.25">
      <c r="A15822" s="1">
        <v>42654.986111111109</v>
      </c>
      <c r="B15822" s="2">
        <v>35.663672901950001</v>
      </c>
    </row>
    <row r="15823" spans="1:2" x14ac:dyDescent="0.25">
      <c r="A15823" s="1">
        <v>42654.986805555556</v>
      </c>
      <c r="B15823" s="2">
        <v>26.303098550265229</v>
      </c>
    </row>
    <row r="15824" spans="1:2" x14ac:dyDescent="0.25">
      <c r="A15824" s="1">
        <v>42654.987500000003</v>
      </c>
      <c r="B15824" s="2">
        <v>20.637801321117635</v>
      </c>
    </row>
    <row r="15825" spans="1:2" x14ac:dyDescent="0.25">
      <c r="A15825" s="1">
        <v>42654.988194444442</v>
      </c>
      <c r="B15825" s="2">
        <v>26.331489358464992</v>
      </c>
    </row>
    <row r="15826" spans="1:2" x14ac:dyDescent="0.25">
      <c r="A15826" s="1">
        <v>42654.988888888889</v>
      </c>
      <c r="B15826" s="2">
        <v>15.056469970170292</v>
      </c>
    </row>
    <row r="15827" spans="1:2" x14ac:dyDescent="0.25">
      <c r="A15827" s="1">
        <v>42654.989583333336</v>
      </c>
      <c r="B15827" s="2">
        <v>13.091244087848947</v>
      </c>
    </row>
    <row r="15828" spans="1:2" x14ac:dyDescent="0.25">
      <c r="A15828" s="1">
        <v>42654.990277777775</v>
      </c>
      <c r="B15828" s="2">
        <v>9.6786636669867825</v>
      </c>
    </row>
    <row r="15829" spans="1:2" x14ac:dyDescent="0.25">
      <c r="A15829" s="1">
        <v>42654.990972222222</v>
      </c>
      <c r="B15829" s="2">
        <v>4.3305233496415898</v>
      </c>
    </row>
    <row r="15830" spans="1:2" x14ac:dyDescent="0.25">
      <c r="A15830" s="1">
        <v>42654.991666666669</v>
      </c>
      <c r="B15830" s="2">
        <v>1.310302443964368</v>
      </c>
    </row>
    <row r="15831" spans="1:2" x14ac:dyDescent="0.25">
      <c r="A15831" s="1">
        <v>42654.992361111108</v>
      </c>
      <c r="B15831" s="2">
        <v>0.42139773996993124</v>
      </c>
    </row>
    <row r="15832" spans="1:2" x14ac:dyDescent="0.25">
      <c r="A15832" s="1">
        <v>42654.993055555555</v>
      </c>
      <c r="B15832" s="2">
        <v>-4.8326293367126105</v>
      </c>
    </row>
    <row r="15833" spans="1:2" x14ac:dyDescent="0.25">
      <c r="A15833" s="1">
        <v>42654.993750000001</v>
      </c>
      <c r="B15833" s="2">
        <v>-14.3223526858259</v>
      </c>
    </row>
    <row r="15834" spans="1:2" x14ac:dyDescent="0.25">
      <c r="A15834" s="1">
        <v>42654.994444444441</v>
      </c>
      <c r="B15834" s="2">
        <v>-14.840210006189105</v>
      </c>
    </row>
    <row r="15835" spans="1:2" x14ac:dyDescent="0.25">
      <c r="A15835" s="1">
        <v>42654.995138888888</v>
      </c>
      <c r="B15835" s="2">
        <v>-6.8177798102124747</v>
      </c>
    </row>
    <row r="15836" spans="1:2" x14ac:dyDescent="0.25">
      <c r="A15836" s="1">
        <v>42654.995833333334</v>
      </c>
      <c r="B15836" s="2">
        <v>-14.34827112417018</v>
      </c>
    </row>
    <row r="15837" spans="1:2" x14ac:dyDescent="0.25">
      <c r="A15837" s="1">
        <v>42654.996527777781</v>
      </c>
      <c r="B15837" s="2">
        <v>-20.845699048541913</v>
      </c>
    </row>
    <row r="15838" spans="1:2" x14ac:dyDescent="0.25">
      <c r="A15838" s="1">
        <v>42654.99722222222</v>
      </c>
      <c r="B15838" s="2">
        <v>-23.733969647498938</v>
      </c>
    </row>
    <row r="15839" spans="1:2" x14ac:dyDescent="0.25">
      <c r="A15839" s="1">
        <v>42654.997916666667</v>
      </c>
      <c r="B15839" s="2">
        <v>-17.948845362739423</v>
      </c>
    </row>
    <row r="15840" spans="1:2" x14ac:dyDescent="0.25">
      <c r="A15840" s="1">
        <v>42654.998611111114</v>
      </c>
      <c r="B15840" s="2">
        <v>9.1320409085412386</v>
      </c>
    </row>
    <row r="15841" spans="1:2" x14ac:dyDescent="0.25">
      <c r="A15841" s="1">
        <v>42654.999305555553</v>
      </c>
      <c r="B15841" s="2">
        <v>39.874107964133145</v>
      </c>
    </row>
    <row r="15842" spans="1:2" x14ac:dyDescent="0.25">
      <c r="A15842" s="1">
        <v>42655</v>
      </c>
      <c r="B15842" s="2">
        <v>65.616781287943013</v>
      </c>
    </row>
    <row r="15843" spans="1:2" x14ac:dyDescent="0.25">
      <c r="A15843" s="1">
        <v>42655.000694444447</v>
      </c>
      <c r="B15843" s="2">
        <v>83.162464126570072</v>
      </c>
    </row>
    <row r="15844" spans="1:2" x14ac:dyDescent="0.25">
      <c r="A15844" s="1">
        <v>42655.001388888886</v>
      </c>
      <c r="B15844" s="2">
        <v>72.875569280365013</v>
      </c>
    </row>
    <row r="15845" spans="1:2" x14ac:dyDescent="0.25">
      <c r="A15845" s="1">
        <v>42655.002083333333</v>
      </c>
      <c r="B15845" s="2">
        <v>47.97963563824014</v>
      </c>
    </row>
    <row r="15846" spans="1:2" x14ac:dyDescent="0.25">
      <c r="A15846" s="1">
        <v>42655.00277777778</v>
      </c>
      <c r="B15846" s="2">
        <v>20.855309524481225</v>
      </c>
    </row>
    <row r="15847" spans="1:2" x14ac:dyDescent="0.25">
      <c r="A15847" s="1">
        <v>42655.003472222219</v>
      </c>
      <c r="B15847" s="2">
        <v>8.3509103336216253</v>
      </c>
    </row>
    <row r="15848" spans="1:2" x14ac:dyDescent="0.25">
      <c r="A15848" s="1">
        <v>42655.004166666666</v>
      </c>
      <c r="B15848" s="2">
        <v>-6.2079830083666216</v>
      </c>
    </row>
    <row r="15849" spans="1:2" x14ac:dyDescent="0.25">
      <c r="A15849" s="1">
        <v>42655.004861111112</v>
      </c>
      <c r="B15849" s="2">
        <v>-14.507399726028476</v>
      </c>
    </row>
    <row r="15850" spans="1:2" x14ac:dyDescent="0.25">
      <c r="A15850" s="1">
        <v>42655.005555555559</v>
      </c>
      <c r="B15850" s="2">
        <v>-22.535890218590307</v>
      </c>
    </row>
    <row r="15851" spans="1:2" x14ac:dyDescent="0.25">
      <c r="A15851" s="1">
        <v>42655.006249999999</v>
      </c>
      <c r="B15851" s="2">
        <v>-35.908743901681255</v>
      </c>
    </row>
    <row r="15852" spans="1:2" x14ac:dyDescent="0.25">
      <c r="A15852" s="1">
        <v>42655.006944444445</v>
      </c>
      <c r="B15852" s="2">
        <v>-30.298922445814242</v>
      </c>
    </row>
    <row r="15853" spans="1:2" x14ac:dyDescent="0.25">
      <c r="A15853" s="1">
        <v>42655.007638888892</v>
      </c>
      <c r="B15853" s="2">
        <v>-14.478676068784747</v>
      </c>
    </row>
    <row r="15854" spans="1:2" x14ac:dyDescent="0.25">
      <c r="A15854" s="1">
        <v>42655.008333333331</v>
      </c>
      <c r="B15854" s="2">
        <v>-7.0429746235914843</v>
      </c>
    </row>
    <row r="15855" spans="1:2" x14ac:dyDescent="0.25">
      <c r="A15855" s="1">
        <v>42655.009027777778</v>
      </c>
      <c r="B15855" s="2">
        <v>11.735602626534334</v>
      </c>
    </row>
    <row r="15856" spans="1:2" x14ac:dyDescent="0.25">
      <c r="A15856" s="1">
        <v>42655.009722222225</v>
      </c>
      <c r="B15856" s="2">
        <v>15.348258655780228</v>
      </c>
    </row>
    <row r="15857" spans="1:2" x14ac:dyDescent="0.25">
      <c r="A15857" s="1">
        <v>42655.010416666664</v>
      </c>
      <c r="B15857" s="2">
        <v>27.19385610295091</v>
      </c>
    </row>
    <row r="15858" spans="1:2" x14ac:dyDescent="0.25">
      <c r="A15858" s="1">
        <v>42655.011111111111</v>
      </c>
      <c r="B15858" s="2">
        <v>41.171969548114184</v>
      </c>
    </row>
    <row r="15859" spans="1:2" x14ac:dyDescent="0.25">
      <c r="A15859" s="1">
        <v>42655.011805555558</v>
      </c>
      <c r="B15859" s="2">
        <v>58.916100542006703</v>
      </c>
    </row>
    <row r="15860" spans="1:2" x14ac:dyDescent="0.25">
      <c r="A15860" s="1">
        <v>42655.012499999997</v>
      </c>
      <c r="B15860" s="2">
        <v>63.362595165262853</v>
      </c>
    </row>
    <row r="15861" spans="1:2" x14ac:dyDescent="0.25">
      <c r="A15861" s="1">
        <v>42655.013194444444</v>
      </c>
      <c r="B15861" s="2">
        <v>73.847937740806572</v>
      </c>
    </row>
    <row r="15862" spans="1:2" x14ac:dyDescent="0.25">
      <c r="A15862" s="1">
        <v>42655.013888888891</v>
      </c>
      <c r="B15862" s="2">
        <v>73.800063131041441</v>
      </c>
    </row>
    <row r="15863" spans="1:2" x14ac:dyDescent="0.25">
      <c r="A15863" s="1">
        <v>42655.01458333333</v>
      </c>
      <c r="B15863" s="2">
        <v>72.557063324681565</v>
      </c>
    </row>
    <row r="15864" spans="1:2" x14ac:dyDescent="0.25">
      <c r="A15864" s="1">
        <v>42655.015277777777</v>
      </c>
      <c r="B15864" s="2">
        <v>67.807428379040601</v>
      </c>
    </row>
    <row r="15865" spans="1:2" x14ac:dyDescent="0.25">
      <c r="A15865" s="1">
        <v>42655.015972222223</v>
      </c>
      <c r="B15865" s="2">
        <v>-20.976978786697632</v>
      </c>
    </row>
    <row r="15866" spans="1:2" x14ac:dyDescent="0.25">
      <c r="A15866" s="1">
        <v>42655.01666666667</v>
      </c>
      <c r="B15866" s="2">
        <v>-11.855515257795924</v>
      </c>
    </row>
    <row r="15867" spans="1:2" x14ac:dyDescent="0.25">
      <c r="A15867" s="1">
        <v>42655.017361111109</v>
      </c>
      <c r="B15867" s="2">
        <v>-4.7730332072552608</v>
      </c>
    </row>
    <row r="15868" spans="1:2" x14ac:dyDescent="0.25">
      <c r="A15868" s="1">
        <v>42655.018055555556</v>
      </c>
      <c r="B15868" s="2">
        <v>-11.127986416517039</v>
      </c>
    </row>
    <row r="15869" spans="1:2" x14ac:dyDescent="0.25">
      <c r="A15869" s="1">
        <v>42655.018750000003</v>
      </c>
      <c r="B15869" s="2">
        <v>-5.264682832258889</v>
      </c>
    </row>
    <row r="15870" spans="1:2" x14ac:dyDescent="0.25">
      <c r="A15870" s="1">
        <v>42655.019444444442</v>
      </c>
      <c r="B15870" s="2">
        <v>-7.1054401351827741</v>
      </c>
    </row>
    <row r="15871" spans="1:2" x14ac:dyDescent="0.25">
      <c r="A15871" s="1">
        <v>42655.020138888889</v>
      </c>
      <c r="B15871" s="2">
        <v>-4.9514132787580216</v>
      </c>
    </row>
    <row r="15872" spans="1:2" x14ac:dyDescent="0.25">
      <c r="A15872" s="1">
        <v>42655.020833333336</v>
      </c>
      <c r="B15872" s="2">
        <v>-8.3250215152200937</v>
      </c>
    </row>
    <row r="15873" spans="1:2" x14ac:dyDescent="0.25">
      <c r="A15873" s="1">
        <v>42655.021527777775</v>
      </c>
      <c r="B15873" s="2">
        <v>-7.0402124619092019</v>
      </c>
    </row>
    <row r="15874" spans="1:2" x14ac:dyDescent="0.25">
      <c r="A15874" s="1">
        <v>42655.022222222222</v>
      </c>
      <c r="B15874" s="2">
        <v>1.4123005790500125</v>
      </c>
    </row>
    <row r="15875" spans="1:2" x14ac:dyDescent="0.25">
      <c r="A15875" s="1">
        <v>42655.022916666669</v>
      </c>
      <c r="B15875" s="2">
        <v>-4.0441209332270471</v>
      </c>
    </row>
    <row r="15876" spans="1:2" x14ac:dyDescent="0.25">
      <c r="A15876" s="1">
        <v>42655.023611111108</v>
      </c>
      <c r="B15876" s="2">
        <v>0.18539447842922527</v>
      </c>
    </row>
    <row r="15877" spans="1:2" x14ac:dyDescent="0.25">
      <c r="A15877" s="1">
        <v>42655.024305555555</v>
      </c>
      <c r="B15877" s="2">
        <v>3.5320863711647688</v>
      </c>
    </row>
    <row r="15878" spans="1:2" x14ac:dyDescent="0.25">
      <c r="A15878" s="1">
        <v>42655.025000000001</v>
      </c>
      <c r="B15878" s="2">
        <v>1.3372325931908562</v>
      </c>
    </row>
    <row r="15879" spans="1:2" x14ac:dyDescent="0.25">
      <c r="A15879" s="1">
        <v>42655.025694444441</v>
      </c>
      <c r="B15879" s="2">
        <v>5.0698057282211568</v>
      </c>
    </row>
    <row r="15880" spans="1:2" x14ac:dyDescent="0.25">
      <c r="A15880" s="1">
        <v>42655.026388888888</v>
      </c>
      <c r="B15880" s="2">
        <v>76.73355376280476</v>
      </c>
    </row>
    <row r="15881" spans="1:2" x14ac:dyDescent="0.25">
      <c r="A15881" s="1">
        <v>42655.027083333334</v>
      </c>
      <c r="B15881" s="2">
        <v>72.501187790456854</v>
      </c>
    </row>
    <row r="15882" spans="1:2" x14ac:dyDescent="0.25">
      <c r="A15882" s="1">
        <v>42655.027777777781</v>
      </c>
      <c r="B15882" s="2">
        <v>76.019807182925675</v>
      </c>
    </row>
    <row r="15883" spans="1:2" x14ac:dyDescent="0.25">
      <c r="A15883" s="1">
        <v>42655.02847222222</v>
      </c>
      <c r="B15883" s="2">
        <v>77.87379030068405</v>
      </c>
    </row>
    <row r="15884" spans="1:2" x14ac:dyDescent="0.25">
      <c r="A15884" s="1">
        <v>42655.029166666667</v>
      </c>
      <c r="B15884" s="2">
        <v>75.578405887912965</v>
      </c>
    </row>
    <row r="15885" spans="1:2" x14ac:dyDescent="0.25">
      <c r="A15885" s="1">
        <v>42655.029861111114</v>
      </c>
      <c r="B15885" s="2">
        <v>73.860672150691968</v>
      </c>
    </row>
    <row r="15886" spans="1:2" x14ac:dyDescent="0.25">
      <c r="A15886" s="1">
        <v>42655.030555555553</v>
      </c>
      <c r="B15886" s="2">
        <v>80.328113872037889</v>
      </c>
    </row>
    <row r="15887" spans="1:2" x14ac:dyDescent="0.25">
      <c r="A15887" s="1">
        <v>42655.03125</v>
      </c>
      <c r="B15887" s="2">
        <v>76.756755106352884</v>
      </c>
    </row>
    <row r="15888" spans="1:2" x14ac:dyDescent="0.25">
      <c r="A15888" s="1">
        <v>42655.031944444447</v>
      </c>
      <c r="B15888" s="2">
        <v>69.560735508555084</v>
      </c>
    </row>
    <row r="15889" spans="1:2" x14ac:dyDescent="0.25">
      <c r="A15889" s="1">
        <v>42655.032638888886</v>
      </c>
      <c r="B15889" s="2">
        <v>59.355793202835294</v>
      </c>
    </row>
    <row r="15890" spans="1:2" x14ac:dyDescent="0.25">
      <c r="A15890" s="1">
        <v>42655.033333333333</v>
      </c>
      <c r="B15890" s="2">
        <v>53.080020293063718</v>
      </c>
    </row>
    <row r="15891" spans="1:2" x14ac:dyDescent="0.25">
      <c r="A15891" s="1">
        <v>42655.03402777778</v>
      </c>
      <c r="B15891" s="2">
        <v>40.735976819494198</v>
      </c>
    </row>
    <row r="15892" spans="1:2" x14ac:dyDescent="0.25">
      <c r="A15892" s="1">
        <v>42655.034722222219</v>
      </c>
      <c r="B15892" s="2">
        <v>23.674798878719837</v>
      </c>
    </row>
    <row r="15893" spans="1:2" x14ac:dyDescent="0.25">
      <c r="A15893" s="1">
        <v>42655.035416666666</v>
      </c>
      <c r="B15893" s="2">
        <v>10.680347568466095</v>
      </c>
    </row>
    <row r="15894" spans="1:2" x14ac:dyDescent="0.25">
      <c r="A15894" s="1">
        <v>42655.036111111112</v>
      </c>
      <c r="B15894" s="2">
        <v>-0.87794370132905897</v>
      </c>
    </row>
    <row r="15895" spans="1:2" x14ac:dyDescent="0.25">
      <c r="A15895" s="1">
        <v>42655.036805555559</v>
      </c>
      <c r="B15895" s="2">
        <v>-6.0564597677808099</v>
      </c>
    </row>
    <row r="15896" spans="1:2" x14ac:dyDescent="0.25">
      <c r="A15896" s="1">
        <v>42655.037499999999</v>
      </c>
      <c r="B15896" s="2">
        <v>-12.224287996705</v>
      </c>
    </row>
    <row r="15897" spans="1:2" x14ac:dyDescent="0.25">
      <c r="A15897" s="1">
        <v>42655.038194444445</v>
      </c>
      <c r="B15897" s="2">
        <v>-10.077788938916637</v>
      </c>
    </row>
    <row r="15898" spans="1:2" x14ac:dyDescent="0.25">
      <c r="A15898" s="1">
        <v>42655.038888888892</v>
      </c>
      <c r="B15898" s="2">
        <v>-6.0704953401039043</v>
      </c>
    </row>
    <row r="15899" spans="1:2" x14ac:dyDescent="0.25">
      <c r="A15899" s="1">
        <v>42655.039583333331</v>
      </c>
      <c r="B15899" s="2">
        <v>-7.6702966808254134</v>
      </c>
    </row>
    <row r="15900" spans="1:2" x14ac:dyDescent="0.25">
      <c r="A15900" s="1">
        <v>42655.040277777778</v>
      </c>
      <c r="B15900" s="2">
        <v>3.7299722062782772</v>
      </c>
    </row>
    <row r="15901" spans="1:2" x14ac:dyDescent="0.25">
      <c r="A15901" s="1">
        <v>42655.040972222225</v>
      </c>
      <c r="B15901" s="2">
        <v>0.63922936998036073</v>
      </c>
    </row>
    <row r="15902" spans="1:2" x14ac:dyDescent="0.25">
      <c r="A15902" s="1">
        <v>42655.041666666664</v>
      </c>
      <c r="B15902" s="2">
        <v>-4.4059913064906144</v>
      </c>
    </row>
    <row r="15903" spans="1:2" x14ac:dyDescent="0.25">
      <c r="A15903" s="1">
        <v>42655.042361111111</v>
      </c>
      <c r="B15903" s="2">
        <v>-12.314025293838737</v>
      </c>
    </row>
    <row r="15904" spans="1:2" x14ac:dyDescent="0.25">
      <c r="A15904" s="1">
        <v>42655.043055555558</v>
      </c>
      <c r="B15904" s="2">
        <v>-7.875317945665059</v>
      </c>
    </row>
    <row r="15905" spans="1:2" x14ac:dyDescent="0.25">
      <c r="A15905" s="1">
        <v>42655.043749999997</v>
      </c>
      <c r="B15905" s="2">
        <v>-10.919094520160192</v>
      </c>
    </row>
    <row r="15906" spans="1:2" x14ac:dyDescent="0.25">
      <c r="A15906" s="1">
        <v>42655.044444444444</v>
      </c>
      <c r="B15906" s="2">
        <v>-8.4011101350421082</v>
      </c>
    </row>
    <row r="15907" spans="1:2" x14ac:dyDescent="0.25">
      <c r="A15907" s="1">
        <v>42655.045138888891</v>
      </c>
      <c r="B15907" s="2">
        <v>6.6055764035118045</v>
      </c>
    </row>
    <row r="15908" spans="1:2" x14ac:dyDescent="0.25">
      <c r="A15908" s="1">
        <v>42655.04583333333</v>
      </c>
      <c r="B15908" s="2">
        <v>9.0908136482389335</v>
      </c>
    </row>
    <row r="15909" spans="1:2" x14ac:dyDescent="0.25">
      <c r="A15909" s="1">
        <v>42655.046527777777</v>
      </c>
      <c r="B15909" s="2">
        <v>3.0169333750886533</v>
      </c>
    </row>
    <row r="15910" spans="1:2" x14ac:dyDescent="0.25">
      <c r="A15910" s="1">
        <v>42655.047222222223</v>
      </c>
      <c r="B15910" s="2">
        <v>-8.8053505199185267</v>
      </c>
    </row>
    <row r="15911" spans="1:2" x14ac:dyDescent="0.25">
      <c r="A15911" s="1">
        <v>42655.04791666667</v>
      </c>
      <c r="B15911" s="2">
        <v>-14.599602173234841</v>
      </c>
    </row>
    <row r="15912" spans="1:2" x14ac:dyDescent="0.25">
      <c r="A15912" s="1">
        <v>42655.048611111109</v>
      </c>
      <c r="B15912" s="2">
        <v>-16.178245858522132</v>
      </c>
    </row>
    <row r="15913" spans="1:2" x14ac:dyDescent="0.25">
      <c r="A15913" s="1">
        <v>42655.049305555556</v>
      </c>
      <c r="B15913" s="2">
        <v>-11.395214898925042</v>
      </c>
    </row>
    <row r="15914" spans="1:2" x14ac:dyDescent="0.25">
      <c r="A15914" s="1">
        <v>42655.05</v>
      </c>
      <c r="B15914" s="2">
        <v>1.8219022831025844</v>
      </c>
    </row>
    <row r="15915" spans="1:2" x14ac:dyDescent="0.25">
      <c r="A15915" s="1">
        <v>42655.050694444442</v>
      </c>
      <c r="B15915" s="2">
        <v>0.67593036198425882</v>
      </c>
    </row>
    <row r="15916" spans="1:2" x14ac:dyDescent="0.25">
      <c r="A15916" s="1">
        <v>42655.051388888889</v>
      </c>
      <c r="B15916" s="2">
        <v>2.6627963869046654</v>
      </c>
    </row>
    <row r="15917" spans="1:2" x14ac:dyDescent="0.25">
      <c r="A15917" s="1">
        <v>42655.052083333336</v>
      </c>
      <c r="B15917" s="2">
        <v>1.9164005231898045</v>
      </c>
    </row>
    <row r="15918" spans="1:2" x14ac:dyDescent="0.25">
      <c r="A15918" s="1">
        <v>42655.052777777775</v>
      </c>
      <c r="B15918" s="2">
        <v>7.1402198405558011</v>
      </c>
    </row>
    <row r="15919" spans="1:2" x14ac:dyDescent="0.25">
      <c r="A15919" s="1">
        <v>42655.053472222222</v>
      </c>
      <c r="B15919" s="2">
        <v>9.0563083342092181</v>
      </c>
    </row>
    <row r="15920" spans="1:2" x14ac:dyDescent="0.25">
      <c r="A15920" s="1">
        <v>42655.054166666669</v>
      </c>
      <c r="B15920" s="2">
        <v>9.0201739163070069</v>
      </c>
    </row>
    <row r="15921" spans="1:2" x14ac:dyDescent="0.25">
      <c r="A15921" s="1">
        <v>42655.054861111108</v>
      </c>
      <c r="B15921" s="2">
        <v>0.92239996830661164</v>
      </c>
    </row>
    <row r="15922" spans="1:2" x14ac:dyDescent="0.25">
      <c r="A15922" s="1">
        <v>42655.055555555555</v>
      </c>
      <c r="B15922" s="2">
        <v>-4.5760794186275842</v>
      </c>
    </row>
    <row r="15923" spans="1:2" x14ac:dyDescent="0.25">
      <c r="A15923" s="1">
        <v>42655.056250000001</v>
      </c>
      <c r="B15923" s="2">
        <v>-9.6171990455273768</v>
      </c>
    </row>
    <row r="15924" spans="1:2" x14ac:dyDescent="0.25">
      <c r="A15924" s="1">
        <v>42655.056944444441</v>
      </c>
      <c r="B15924" s="2">
        <v>-6.7294104950521918</v>
      </c>
    </row>
    <row r="15925" spans="1:2" x14ac:dyDescent="0.25">
      <c r="A15925" s="1">
        <v>42655.057638888888</v>
      </c>
      <c r="B15925" s="2">
        <v>-7.3068304714669159</v>
      </c>
    </row>
    <row r="15926" spans="1:2" x14ac:dyDescent="0.25">
      <c r="A15926" s="1">
        <v>42655.058333333334</v>
      </c>
      <c r="B15926" s="2">
        <v>-2.1632437505914521</v>
      </c>
    </row>
    <row r="15927" spans="1:2" x14ac:dyDescent="0.25">
      <c r="A15927" s="1">
        <v>42655.059027777781</v>
      </c>
      <c r="B15927" s="2">
        <v>3.9847420894899792</v>
      </c>
    </row>
    <row r="15928" spans="1:2" x14ac:dyDescent="0.25">
      <c r="A15928" s="1">
        <v>42655.05972222222</v>
      </c>
      <c r="B15928" s="2">
        <v>8.2201162090515325</v>
      </c>
    </row>
    <row r="15929" spans="1:2" x14ac:dyDescent="0.25">
      <c r="A15929" s="1">
        <v>42655.060416666667</v>
      </c>
      <c r="B15929" s="2">
        <v>12.488450863232719</v>
      </c>
    </row>
    <row r="15930" spans="1:2" x14ac:dyDescent="0.25">
      <c r="A15930" s="1">
        <v>42655.061111111114</v>
      </c>
      <c r="B15930" s="2">
        <v>2.5095221254848488</v>
      </c>
    </row>
    <row r="15931" spans="1:2" x14ac:dyDescent="0.25">
      <c r="A15931" s="1">
        <v>42655.061805555553</v>
      </c>
      <c r="B15931" s="2">
        <v>2.9276253233896568</v>
      </c>
    </row>
    <row r="15932" spans="1:2" x14ac:dyDescent="0.25">
      <c r="A15932" s="1">
        <v>42655.0625</v>
      </c>
      <c r="B15932" s="2">
        <v>1.5197764869769648</v>
      </c>
    </row>
    <row r="15933" spans="1:2" x14ac:dyDescent="0.25">
      <c r="A15933" s="1">
        <v>42655.063194444447</v>
      </c>
      <c r="B15933" s="2">
        <v>2.0379946932021995</v>
      </c>
    </row>
    <row r="15934" spans="1:2" x14ac:dyDescent="0.25">
      <c r="A15934" s="1">
        <v>42655.063888888886</v>
      </c>
      <c r="B15934" s="2">
        <v>4.1125690178848648</v>
      </c>
    </row>
    <row r="15935" spans="1:2" x14ac:dyDescent="0.25">
      <c r="A15935" s="1">
        <v>42655.064583333333</v>
      </c>
      <c r="B15935" s="2">
        <v>-3.6827774522399221</v>
      </c>
    </row>
    <row r="15936" spans="1:2" x14ac:dyDescent="0.25">
      <c r="A15936" s="1">
        <v>42655.06527777778</v>
      </c>
      <c r="B15936" s="2">
        <v>-1.5141911406972213</v>
      </c>
    </row>
    <row r="15937" spans="1:2" x14ac:dyDescent="0.25">
      <c r="A15937" s="1">
        <v>42655.065972222219</v>
      </c>
      <c r="B15937" s="2">
        <v>-0.70826450845149036</v>
      </c>
    </row>
    <row r="15938" spans="1:2" x14ac:dyDescent="0.25">
      <c r="A15938" s="1">
        <v>42655.066666666666</v>
      </c>
      <c r="B15938" s="2">
        <v>3.0115968894388061</v>
      </c>
    </row>
    <row r="15939" spans="1:2" x14ac:dyDescent="0.25">
      <c r="A15939" s="1">
        <v>42655.067361111112</v>
      </c>
      <c r="B15939" s="2">
        <v>3.136735759244766</v>
      </c>
    </row>
    <row r="15940" spans="1:2" x14ac:dyDescent="0.25">
      <c r="A15940" s="1">
        <v>42655.068055555559</v>
      </c>
      <c r="B15940" s="2">
        <v>13.152648024022346</v>
      </c>
    </row>
    <row r="15941" spans="1:2" x14ac:dyDescent="0.25">
      <c r="A15941" s="1">
        <v>42655.068749999999</v>
      </c>
      <c r="B15941" s="2">
        <v>29.97500385940851</v>
      </c>
    </row>
    <row r="15942" spans="1:2" x14ac:dyDescent="0.25">
      <c r="A15942" s="1">
        <v>42655.069444444445</v>
      </c>
      <c r="B15942" s="2">
        <v>42.441707401597526</v>
      </c>
    </row>
    <row r="15943" spans="1:2" x14ac:dyDescent="0.25">
      <c r="A15943" s="1">
        <v>42655.070138888892</v>
      </c>
      <c r="B15943" s="2">
        <v>43.20359961310848</v>
      </c>
    </row>
    <row r="15944" spans="1:2" x14ac:dyDescent="0.25">
      <c r="A15944" s="1">
        <v>42655.070833333331</v>
      </c>
      <c r="B15944" s="2">
        <v>57.363203399395573</v>
      </c>
    </row>
    <row r="15945" spans="1:2" x14ac:dyDescent="0.25">
      <c r="A15945" s="1">
        <v>42655.071527777778</v>
      </c>
      <c r="B15945" s="2">
        <v>66.204632405515682</v>
      </c>
    </row>
    <row r="15946" spans="1:2" x14ac:dyDescent="0.25">
      <c r="A15946" s="1">
        <v>42655.072222222225</v>
      </c>
      <c r="B15946" s="2">
        <v>69.589537334349004</v>
      </c>
    </row>
    <row r="15947" spans="1:2" x14ac:dyDescent="0.25">
      <c r="A15947" s="1">
        <v>42655.072916666664</v>
      </c>
      <c r="B15947" s="2">
        <v>82.310009523238605</v>
      </c>
    </row>
    <row r="15948" spans="1:2" x14ac:dyDescent="0.25">
      <c r="A15948" s="1">
        <v>42655.073611111111</v>
      </c>
      <c r="B15948" s="2">
        <v>88.934701990491405</v>
      </c>
    </row>
    <row r="15949" spans="1:2" x14ac:dyDescent="0.25">
      <c r="A15949" s="1">
        <v>42655.074305555558</v>
      </c>
      <c r="B15949" s="2">
        <v>93.608780948165801</v>
      </c>
    </row>
    <row r="15950" spans="1:2" x14ac:dyDescent="0.25">
      <c r="A15950" s="1">
        <v>42655.074999999997</v>
      </c>
      <c r="B15950" s="2">
        <v>84.44517456961718</v>
      </c>
    </row>
    <row r="15951" spans="1:2" x14ac:dyDescent="0.25">
      <c r="A15951" s="1">
        <v>42655.075694444444</v>
      </c>
      <c r="B15951" s="2">
        <v>76.123359505302503</v>
      </c>
    </row>
    <row r="15952" spans="1:2" x14ac:dyDescent="0.25">
      <c r="A15952" s="1">
        <v>42655.076388888891</v>
      </c>
      <c r="B15952" s="2">
        <v>78.425731857280098</v>
      </c>
    </row>
    <row r="15953" spans="1:2" x14ac:dyDescent="0.25">
      <c r="A15953" s="1">
        <v>42655.07708333333</v>
      </c>
      <c r="B15953" s="2">
        <v>75.048377432518947</v>
      </c>
    </row>
    <row r="15954" spans="1:2" x14ac:dyDescent="0.25">
      <c r="A15954" s="1">
        <v>42655.077777777777</v>
      </c>
      <c r="B15954" s="2">
        <v>76.830295740793616</v>
      </c>
    </row>
    <row r="15955" spans="1:2" x14ac:dyDescent="0.25">
      <c r="A15955" s="1">
        <v>42655.078472222223</v>
      </c>
      <c r="B15955" s="2">
        <v>64.471886700017293</v>
      </c>
    </row>
    <row r="15956" spans="1:2" x14ac:dyDescent="0.25">
      <c r="A15956" s="1">
        <v>42655.07916666667</v>
      </c>
      <c r="B15956" s="2">
        <v>42.002256278176596</v>
      </c>
    </row>
    <row r="15957" spans="1:2" x14ac:dyDescent="0.25">
      <c r="A15957" s="1">
        <v>42655.079861111109</v>
      </c>
      <c r="B15957" s="2">
        <v>24.416345837946089</v>
      </c>
    </row>
    <row r="15958" spans="1:2" x14ac:dyDescent="0.25">
      <c r="A15958" s="1">
        <v>42655.080555555556</v>
      </c>
      <c r="B15958" s="2">
        <v>5.1591412829982195</v>
      </c>
    </row>
    <row r="15959" spans="1:2" x14ac:dyDescent="0.25">
      <c r="A15959" s="1">
        <v>42655.081250000003</v>
      </c>
      <c r="B15959" s="2">
        <v>-10.607180919528279</v>
      </c>
    </row>
    <row r="15960" spans="1:2" x14ac:dyDescent="0.25">
      <c r="A15960" s="1">
        <v>42655.081944444442</v>
      </c>
      <c r="B15960" s="2">
        <v>-12.416996712143494</v>
      </c>
    </row>
    <row r="15961" spans="1:2" x14ac:dyDescent="0.25">
      <c r="A15961" s="1">
        <v>42655.082638888889</v>
      </c>
      <c r="B15961" s="2">
        <v>-20.734585728874663</v>
      </c>
    </row>
    <row r="15962" spans="1:2" x14ac:dyDescent="0.25">
      <c r="A15962" s="1">
        <v>42655.083333333336</v>
      </c>
      <c r="B15962" s="2">
        <v>-34.149632398245743</v>
      </c>
    </row>
    <row r="15963" spans="1:2" x14ac:dyDescent="0.25">
      <c r="A15963" s="1">
        <v>42655.084027777775</v>
      </c>
      <c r="B15963" s="2">
        <v>-40.067700538445692</v>
      </c>
    </row>
    <row r="15964" spans="1:2" x14ac:dyDescent="0.25">
      <c r="A15964" s="1">
        <v>42655.084722222222</v>
      </c>
      <c r="B15964" s="2">
        <v>-43.913509505644711</v>
      </c>
    </row>
    <row r="15965" spans="1:2" x14ac:dyDescent="0.25">
      <c r="A15965" s="1">
        <v>42655.085416666669</v>
      </c>
      <c r="B15965" s="2">
        <v>-34.086030944107918</v>
      </c>
    </row>
    <row r="15966" spans="1:2" x14ac:dyDescent="0.25">
      <c r="A15966" s="1">
        <v>42655.086111111108</v>
      </c>
      <c r="B15966" s="2">
        <v>-27.795923712899093</v>
      </c>
    </row>
    <row r="15967" spans="1:2" x14ac:dyDescent="0.25">
      <c r="A15967" s="1">
        <v>42655.086805555555</v>
      </c>
      <c r="B15967" s="2">
        <v>-11.083388462741278</v>
      </c>
    </row>
    <row r="15968" spans="1:2" x14ac:dyDescent="0.25">
      <c r="A15968" s="1">
        <v>42655.087500000001</v>
      </c>
      <c r="B15968" s="2">
        <v>-1.1898379249323625</v>
      </c>
    </row>
    <row r="15969" spans="1:2" x14ac:dyDescent="0.25">
      <c r="A15969" s="1">
        <v>42655.088194444441</v>
      </c>
      <c r="B15969" s="2">
        <v>-0.26353314429967817</v>
      </c>
    </row>
    <row r="15970" spans="1:2" x14ac:dyDescent="0.25">
      <c r="A15970" s="1">
        <v>42655.088888888888</v>
      </c>
      <c r="B15970" s="2">
        <v>-7.4054183669136062</v>
      </c>
    </row>
    <row r="15971" spans="1:2" x14ac:dyDescent="0.25">
      <c r="A15971" s="1">
        <v>42655.089583333334</v>
      </c>
      <c r="B15971" s="2">
        <v>-20.574031301021751</v>
      </c>
    </row>
    <row r="15972" spans="1:2" x14ac:dyDescent="0.25">
      <c r="A15972" s="1">
        <v>42655.090277777781</v>
      </c>
      <c r="B15972" s="2">
        <v>-19.027025985750758</v>
      </c>
    </row>
    <row r="15973" spans="1:2" x14ac:dyDescent="0.25">
      <c r="A15973" s="1">
        <v>42655.09097222222</v>
      </c>
      <c r="B15973" s="2">
        <v>-18.458285249804128</v>
      </c>
    </row>
    <row r="15974" spans="1:2" x14ac:dyDescent="0.25">
      <c r="A15974" s="1">
        <v>42655.091666666667</v>
      </c>
      <c r="B15974" s="2">
        <v>-8.0295392113514641</v>
      </c>
    </row>
    <row r="15975" spans="1:2" x14ac:dyDescent="0.25">
      <c r="A15975" s="1">
        <v>42655.092361111114</v>
      </c>
      <c r="B15975" s="2">
        <v>-0.86089752445501899</v>
      </c>
    </row>
    <row r="15976" spans="1:2" x14ac:dyDescent="0.25">
      <c r="A15976" s="1">
        <v>42655.093055555553</v>
      </c>
      <c r="B15976" s="2">
        <v>-0.86575300908783293</v>
      </c>
    </row>
    <row r="15977" spans="1:2" x14ac:dyDescent="0.25">
      <c r="A15977" s="1">
        <v>42655.09375</v>
      </c>
      <c r="B15977" s="2">
        <v>-1.0179612432422194</v>
      </c>
    </row>
    <row r="15978" spans="1:2" x14ac:dyDescent="0.25">
      <c r="A15978" s="1">
        <v>42655.094444444447</v>
      </c>
      <c r="B15978" s="2">
        <v>-2.3276623617906202</v>
      </c>
    </row>
    <row r="15979" spans="1:2" x14ac:dyDescent="0.25">
      <c r="A15979" s="1">
        <v>42655.095138888886</v>
      </c>
      <c r="B15979" s="2">
        <v>-12.343328858490956</v>
      </c>
    </row>
    <row r="15980" spans="1:2" x14ac:dyDescent="0.25">
      <c r="A15980" s="1">
        <v>42655.095833333333</v>
      </c>
      <c r="B15980" s="2">
        <v>-2.3749803089012858</v>
      </c>
    </row>
    <row r="15981" spans="1:2" x14ac:dyDescent="0.25">
      <c r="A15981" s="1">
        <v>42655.09652777778</v>
      </c>
      <c r="B15981" s="2">
        <v>0.21905910565692466</v>
      </c>
    </row>
    <row r="15982" spans="1:2" x14ac:dyDescent="0.25">
      <c r="A15982" s="1">
        <v>42655.097222222219</v>
      </c>
      <c r="B15982" s="2">
        <v>-4.6070813077104198</v>
      </c>
    </row>
    <row r="15983" spans="1:2" x14ac:dyDescent="0.25">
      <c r="A15983" s="1">
        <v>42655.097916666666</v>
      </c>
      <c r="B15983" s="2">
        <v>-5.7799741087597791</v>
      </c>
    </row>
    <row r="15984" spans="1:2" x14ac:dyDescent="0.25">
      <c r="A15984" s="1">
        <v>42655.098611111112</v>
      </c>
      <c r="B15984" s="2">
        <v>-11.52636377333547</v>
      </c>
    </row>
    <row r="15985" spans="1:2" x14ac:dyDescent="0.25">
      <c r="A15985" s="1">
        <v>42655.099305555559</v>
      </c>
      <c r="B15985" s="2">
        <v>-17.279315445637135</v>
      </c>
    </row>
    <row r="15986" spans="1:2" x14ac:dyDescent="0.25">
      <c r="A15986" s="1">
        <v>42655.1</v>
      </c>
      <c r="B15986" s="2">
        <v>-17.267125295793328</v>
      </c>
    </row>
    <row r="15987" spans="1:2" x14ac:dyDescent="0.25">
      <c r="A15987" s="1">
        <v>42655.100694444445</v>
      </c>
      <c r="B15987" s="2">
        <v>-15.352542143530446</v>
      </c>
    </row>
    <row r="15988" spans="1:2" x14ac:dyDescent="0.25">
      <c r="A15988" s="1">
        <v>42655.101388888892</v>
      </c>
      <c r="B15988" s="2">
        <v>-16.647416772126842</v>
      </c>
    </row>
    <row r="15989" spans="1:2" x14ac:dyDescent="0.25">
      <c r="A15989" s="1">
        <v>42655.102083333331</v>
      </c>
      <c r="B15989" s="2">
        <v>-8.8185716903089393</v>
      </c>
    </row>
    <row r="15990" spans="1:2" x14ac:dyDescent="0.25">
      <c r="A15990" s="1">
        <v>42655.102777777778</v>
      </c>
      <c r="B15990" s="2">
        <v>-19.240283559476666</v>
      </c>
    </row>
    <row r="15991" spans="1:2" x14ac:dyDescent="0.25">
      <c r="A15991" s="1">
        <v>42655.103472222225</v>
      </c>
      <c r="B15991" s="2">
        <v>-10.891301884322699</v>
      </c>
    </row>
    <row r="15992" spans="1:2" x14ac:dyDescent="0.25">
      <c r="A15992" s="1">
        <v>42655.104166666664</v>
      </c>
      <c r="B15992" s="2">
        <v>-12.138337767137758</v>
      </c>
    </row>
    <row r="15993" spans="1:2" x14ac:dyDescent="0.25">
      <c r="A15993" s="1">
        <v>42655.104861111111</v>
      </c>
      <c r="B15993" s="2">
        <v>-14.164981941668279</v>
      </c>
    </row>
    <row r="15994" spans="1:2" x14ac:dyDescent="0.25">
      <c r="A15994" s="1">
        <v>42655.105555555558</v>
      </c>
      <c r="B15994" s="2">
        <v>-14.689928604874876</v>
      </c>
    </row>
    <row r="15995" spans="1:2" x14ac:dyDescent="0.25">
      <c r="A15995" s="1">
        <v>42655.106249999997</v>
      </c>
      <c r="B15995" s="2">
        <v>-13.603302994646462</v>
      </c>
    </row>
    <row r="15996" spans="1:2" x14ac:dyDescent="0.25">
      <c r="A15996" s="1">
        <v>42655.106944444444</v>
      </c>
      <c r="B15996" s="2">
        <v>-4.5876158957670361</v>
      </c>
    </row>
    <row r="15997" spans="1:2" x14ac:dyDescent="0.25">
      <c r="A15997" s="1">
        <v>42655.107638888891</v>
      </c>
      <c r="B15997" s="2">
        <v>-0.32205831364262849</v>
      </c>
    </row>
    <row r="15998" spans="1:2" x14ac:dyDescent="0.25">
      <c r="A15998" s="1">
        <v>42655.10833333333</v>
      </c>
      <c r="B15998" s="2">
        <v>-8.2172999041184092</v>
      </c>
    </row>
    <row r="15999" spans="1:2" x14ac:dyDescent="0.25">
      <c r="A15999" s="1">
        <v>42655.109027777777</v>
      </c>
      <c r="B15999" s="2">
        <v>-5.6364287975399448E-2</v>
      </c>
    </row>
    <row r="16000" spans="1:2" x14ac:dyDescent="0.25">
      <c r="A16000" s="1">
        <v>42655.109722222223</v>
      </c>
      <c r="B16000" s="2">
        <v>5.0489789419642568</v>
      </c>
    </row>
    <row r="16001" spans="1:2" x14ac:dyDescent="0.25">
      <c r="A16001" s="1">
        <v>42655.11041666667</v>
      </c>
      <c r="B16001" s="2">
        <v>-2.1049552374732836</v>
      </c>
    </row>
    <row r="16002" spans="1:2" x14ac:dyDescent="0.25">
      <c r="A16002" s="1">
        <v>42655.111111111109</v>
      </c>
      <c r="B16002" s="2">
        <v>7.1163538855422912</v>
      </c>
    </row>
    <row r="16003" spans="1:2" x14ac:dyDescent="0.25">
      <c r="A16003" s="1">
        <v>42655.111805555556</v>
      </c>
      <c r="B16003" s="2">
        <v>-6.9449488696359669</v>
      </c>
    </row>
    <row r="16004" spans="1:2" x14ac:dyDescent="0.25">
      <c r="A16004" s="1">
        <v>42655.112500000003</v>
      </c>
      <c r="B16004" s="2">
        <v>-7.6449343032059307</v>
      </c>
    </row>
    <row r="16005" spans="1:2" x14ac:dyDescent="0.25">
      <c r="A16005" s="1">
        <v>42655.113194444442</v>
      </c>
      <c r="B16005" s="2">
        <v>-4.8161667549452734</v>
      </c>
    </row>
    <row r="16006" spans="1:2" x14ac:dyDescent="0.25">
      <c r="A16006" s="1">
        <v>42655.113888888889</v>
      </c>
      <c r="B16006" s="2">
        <v>-7.1913461356215214</v>
      </c>
    </row>
    <row r="16007" spans="1:2" x14ac:dyDescent="0.25">
      <c r="A16007" s="1">
        <v>42655.114583333336</v>
      </c>
      <c r="B16007" s="2">
        <v>-5.9341701246388157</v>
      </c>
    </row>
    <row r="16008" spans="1:2" x14ac:dyDescent="0.25">
      <c r="A16008" s="1">
        <v>42655.115277777775</v>
      </c>
      <c r="B16008" s="2">
        <v>-7.5371048442479758</v>
      </c>
    </row>
    <row r="16009" spans="1:2" x14ac:dyDescent="0.25">
      <c r="A16009" s="1">
        <v>42655.115972222222</v>
      </c>
      <c r="B16009" s="2">
        <v>-6.5930634521614895</v>
      </c>
    </row>
    <row r="16010" spans="1:2" x14ac:dyDescent="0.25">
      <c r="A16010" s="1">
        <v>42655.116666666669</v>
      </c>
      <c r="B16010" s="2">
        <v>-12.481814749844368</v>
      </c>
    </row>
    <row r="16011" spans="1:2" x14ac:dyDescent="0.25">
      <c r="A16011" s="1">
        <v>42655.117361111108</v>
      </c>
      <c r="B16011" s="2">
        <v>-8.6081208955927035</v>
      </c>
    </row>
    <row r="16012" spans="1:2" x14ac:dyDescent="0.25">
      <c r="A16012" s="1">
        <v>42655.118055555555</v>
      </c>
      <c r="B16012" s="2">
        <v>-11.729480369454055</v>
      </c>
    </row>
    <row r="16013" spans="1:2" x14ac:dyDescent="0.25">
      <c r="A16013" s="1">
        <v>42655.118750000001</v>
      </c>
      <c r="B16013" s="2">
        <v>-13.081072527345896</v>
      </c>
    </row>
    <row r="16014" spans="1:2" x14ac:dyDescent="0.25">
      <c r="A16014" s="1">
        <v>42655.119444444441</v>
      </c>
      <c r="B16014" s="2">
        <v>-8.3275081552429278</v>
      </c>
    </row>
    <row r="16015" spans="1:2" x14ac:dyDescent="0.25">
      <c r="A16015" s="1">
        <v>42655.120138888888</v>
      </c>
      <c r="B16015" s="2">
        <v>0.62323748396399126</v>
      </c>
    </row>
    <row r="16016" spans="1:2" x14ac:dyDescent="0.25">
      <c r="A16016" s="1">
        <v>42655.120833333334</v>
      </c>
      <c r="B16016" s="2">
        <v>-4.3972161959905254</v>
      </c>
    </row>
    <row r="16017" spans="1:2" x14ac:dyDescent="0.25">
      <c r="A16017" s="1">
        <v>42655.121527777781</v>
      </c>
      <c r="B16017" s="2">
        <v>-4.8534352979151061</v>
      </c>
    </row>
    <row r="16018" spans="1:2" x14ac:dyDescent="0.25">
      <c r="A16018" s="1">
        <v>42655.12222222222</v>
      </c>
      <c r="B16018" s="2">
        <v>-12.991887008210323</v>
      </c>
    </row>
    <row r="16019" spans="1:2" x14ac:dyDescent="0.25">
      <c r="A16019" s="1">
        <v>42655.122916666667</v>
      </c>
      <c r="B16019" s="2">
        <v>-12.873125263347658</v>
      </c>
    </row>
    <row r="16020" spans="1:2" x14ac:dyDescent="0.25">
      <c r="A16020" s="1">
        <v>42655.123611111114</v>
      </c>
      <c r="B16020" s="2">
        <v>-14.440344755952294</v>
      </c>
    </row>
    <row r="16021" spans="1:2" x14ac:dyDescent="0.25">
      <c r="A16021" s="1">
        <v>42655.124305555553</v>
      </c>
      <c r="B16021" s="2">
        <v>-16.613474843615403</v>
      </c>
    </row>
    <row r="16022" spans="1:2" x14ac:dyDescent="0.25">
      <c r="A16022" s="1">
        <v>42655.125</v>
      </c>
      <c r="B16022" s="2">
        <v>-20.215999572387105</v>
      </c>
    </row>
    <row r="16023" spans="1:2" x14ac:dyDescent="0.25">
      <c r="A16023" s="1">
        <v>42655.125694444447</v>
      </c>
      <c r="B16023" s="2">
        <v>-17.195737360075388</v>
      </c>
    </row>
    <row r="16024" spans="1:2" x14ac:dyDescent="0.25">
      <c r="A16024" s="1">
        <v>42655.126388888886</v>
      </c>
      <c r="B16024" s="2">
        <v>-22.970188160034134</v>
      </c>
    </row>
    <row r="16025" spans="1:2" x14ac:dyDescent="0.25">
      <c r="A16025" s="1">
        <v>42655.127083333333</v>
      </c>
      <c r="B16025" s="2">
        <v>-30.036319272915716</v>
      </c>
    </row>
    <row r="16026" spans="1:2" x14ac:dyDescent="0.25">
      <c r="A16026" s="1">
        <v>42655.12777777778</v>
      </c>
      <c r="B16026" s="2">
        <v>-31.666725943630446</v>
      </c>
    </row>
    <row r="16027" spans="1:2" x14ac:dyDescent="0.25">
      <c r="A16027" s="1">
        <v>42655.128472222219</v>
      </c>
      <c r="B16027" s="2">
        <v>-30.184357992629522</v>
      </c>
    </row>
    <row r="16028" spans="1:2" x14ac:dyDescent="0.25">
      <c r="A16028" s="1">
        <v>42655.129166666666</v>
      </c>
      <c r="B16028" s="2">
        <v>-25.270864565143103</v>
      </c>
    </row>
    <row r="16029" spans="1:2" x14ac:dyDescent="0.25">
      <c r="A16029" s="1">
        <v>42655.129861111112</v>
      </c>
      <c r="B16029" s="2">
        <v>-14.693125954201362</v>
      </c>
    </row>
    <row r="16030" spans="1:2" x14ac:dyDescent="0.25">
      <c r="A16030" s="1">
        <v>42655.130555555559</v>
      </c>
      <c r="B16030" s="2">
        <v>-15.327231202143473</v>
      </c>
    </row>
    <row r="16031" spans="1:2" x14ac:dyDescent="0.25">
      <c r="A16031" s="1">
        <v>42655.131249999999</v>
      </c>
      <c r="B16031" s="2">
        <v>-8.6684046647222814</v>
      </c>
    </row>
    <row r="16032" spans="1:2" x14ac:dyDescent="0.25">
      <c r="A16032" s="1">
        <v>42655.131944444445</v>
      </c>
      <c r="B16032" s="2">
        <v>12.098687320800673</v>
      </c>
    </row>
    <row r="16033" spans="1:2" x14ac:dyDescent="0.25">
      <c r="A16033" s="1">
        <v>42655.132638888892</v>
      </c>
      <c r="B16033" s="2">
        <v>11.233873097257916</v>
      </c>
    </row>
    <row r="16034" spans="1:2" x14ac:dyDescent="0.25">
      <c r="A16034" s="1">
        <v>42655.133333333331</v>
      </c>
      <c r="B16034" s="2">
        <v>-6.5412895067220234</v>
      </c>
    </row>
    <row r="16035" spans="1:2" x14ac:dyDescent="0.25">
      <c r="A16035" s="1">
        <v>42655.134027777778</v>
      </c>
      <c r="B16035" s="2">
        <v>-5.8095222304299874</v>
      </c>
    </row>
    <row r="16036" spans="1:2" x14ac:dyDescent="0.25">
      <c r="A16036" s="1">
        <v>42655.134722222225</v>
      </c>
      <c r="B16036" s="2">
        <v>0.54841704038590255</v>
      </c>
    </row>
    <row r="16037" spans="1:2" x14ac:dyDescent="0.25">
      <c r="A16037" s="1">
        <v>42655.135416666664</v>
      </c>
      <c r="B16037" s="2">
        <v>5.2209954605958044</v>
      </c>
    </row>
    <row r="16038" spans="1:2" x14ac:dyDescent="0.25">
      <c r="A16038" s="1">
        <v>42655.136111111111</v>
      </c>
      <c r="B16038" s="2">
        <v>9.6187803227475044</v>
      </c>
    </row>
    <row r="16039" spans="1:2" x14ac:dyDescent="0.25">
      <c r="A16039" s="1">
        <v>42655.136805555558</v>
      </c>
      <c r="B16039" s="2">
        <v>1.3923262207269242E-2</v>
      </c>
    </row>
    <row r="16040" spans="1:2" x14ac:dyDescent="0.25">
      <c r="A16040" s="1">
        <v>42655.137499999997</v>
      </c>
      <c r="B16040" s="2">
        <v>-4.2072773493547482</v>
      </c>
    </row>
    <row r="16041" spans="1:2" x14ac:dyDescent="0.25">
      <c r="A16041" s="1">
        <v>42655.138194444444</v>
      </c>
      <c r="B16041" s="2">
        <v>-5.8057474124290218</v>
      </c>
    </row>
    <row r="16042" spans="1:2" x14ac:dyDescent="0.25">
      <c r="A16042" s="1">
        <v>42655.138888888891</v>
      </c>
      <c r="B16042" s="2">
        <v>1.8837137004646745</v>
      </c>
    </row>
    <row r="16043" spans="1:2" x14ac:dyDescent="0.25">
      <c r="A16043" s="1">
        <v>42655.13958333333</v>
      </c>
      <c r="B16043" s="2">
        <v>-0.7185995495461005</v>
      </c>
    </row>
    <row r="16044" spans="1:2" x14ac:dyDescent="0.25">
      <c r="A16044" s="1">
        <v>42655.140277777777</v>
      </c>
      <c r="B16044" s="2">
        <v>28.768654123941452</v>
      </c>
    </row>
    <row r="16045" spans="1:2" x14ac:dyDescent="0.25">
      <c r="A16045" s="1">
        <v>42655.140972222223</v>
      </c>
      <c r="B16045" s="2">
        <v>34.411053388034148</v>
      </c>
    </row>
    <row r="16046" spans="1:2" x14ac:dyDescent="0.25">
      <c r="A16046" s="1">
        <v>42655.14166666667</v>
      </c>
      <c r="B16046" s="2">
        <v>25.297372493763881</v>
      </c>
    </row>
    <row r="16047" spans="1:2" x14ac:dyDescent="0.25">
      <c r="A16047" s="1">
        <v>42655.142361111109</v>
      </c>
      <c r="B16047" s="2">
        <v>30.372568813156491</v>
      </c>
    </row>
    <row r="16048" spans="1:2" x14ac:dyDescent="0.25">
      <c r="A16048" s="1">
        <v>42655.143055555556</v>
      </c>
      <c r="B16048" s="2">
        <v>21.081279055398774</v>
      </c>
    </row>
    <row r="16049" spans="1:2" x14ac:dyDescent="0.25">
      <c r="A16049" s="1">
        <v>42655.143750000003</v>
      </c>
      <c r="B16049" s="2">
        <v>26.618341552803273</v>
      </c>
    </row>
    <row r="16050" spans="1:2" x14ac:dyDescent="0.25">
      <c r="A16050" s="1">
        <v>42655.144444444442</v>
      </c>
      <c r="B16050" s="2">
        <v>27.674901962468962</v>
      </c>
    </row>
    <row r="16051" spans="1:2" x14ac:dyDescent="0.25">
      <c r="A16051" s="1">
        <v>42655.145138888889</v>
      </c>
      <c r="B16051" s="2">
        <v>16.00909790691221</v>
      </c>
    </row>
    <row r="16052" spans="1:2" x14ac:dyDescent="0.25">
      <c r="A16052" s="1">
        <v>42655.145833333336</v>
      </c>
      <c r="B16052" s="2">
        <v>15.429072109949386</v>
      </c>
    </row>
    <row r="16053" spans="1:2" x14ac:dyDescent="0.25">
      <c r="A16053" s="1">
        <v>42655.146527777775</v>
      </c>
      <c r="B16053" s="2">
        <v>16.92476573308668</v>
      </c>
    </row>
    <row r="16054" spans="1:2" x14ac:dyDescent="0.25">
      <c r="A16054" s="1">
        <v>42655.147222222222</v>
      </c>
      <c r="B16054" s="2">
        <v>12.206799986187738</v>
      </c>
    </row>
    <row r="16055" spans="1:2" x14ac:dyDescent="0.25">
      <c r="A16055" s="1">
        <v>42655.147916666669</v>
      </c>
      <c r="B16055" s="2">
        <v>9.1364936007807653</v>
      </c>
    </row>
    <row r="16056" spans="1:2" x14ac:dyDescent="0.25">
      <c r="A16056" s="1">
        <v>42655.148611111108</v>
      </c>
      <c r="B16056" s="2">
        <v>6.1308942388859577</v>
      </c>
    </row>
    <row r="16057" spans="1:2" x14ac:dyDescent="0.25">
      <c r="A16057" s="1">
        <v>42655.149305555555</v>
      </c>
      <c r="B16057" s="2">
        <v>11.726930974330752</v>
      </c>
    </row>
    <row r="16058" spans="1:2" x14ac:dyDescent="0.25">
      <c r="A16058" s="1">
        <v>42655.15</v>
      </c>
      <c r="B16058" s="2">
        <v>21.197587321992614</v>
      </c>
    </row>
    <row r="16059" spans="1:2" x14ac:dyDescent="0.25">
      <c r="A16059" s="1">
        <v>42655.150694444441</v>
      </c>
      <c r="B16059" s="2">
        <v>21.658508827279245</v>
      </c>
    </row>
    <row r="16060" spans="1:2" x14ac:dyDescent="0.25">
      <c r="A16060" s="1">
        <v>42655.151388888888</v>
      </c>
      <c r="B16060" s="2">
        <v>26.675894352180087</v>
      </c>
    </row>
    <row r="16061" spans="1:2" x14ac:dyDescent="0.25">
      <c r="A16061" s="1">
        <v>42655.152083333334</v>
      </c>
      <c r="B16061" s="2">
        <v>22.680588366399753</v>
      </c>
    </row>
    <row r="16062" spans="1:2" x14ac:dyDescent="0.25">
      <c r="A16062" s="1">
        <v>42655.152777777781</v>
      </c>
      <c r="B16062" s="2">
        <v>18.014154032312216</v>
      </c>
    </row>
    <row r="16063" spans="1:2" x14ac:dyDescent="0.25">
      <c r="A16063" s="1">
        <v>42655.15347222222</v>
      </c>
      <c r="B16063" s="2">
        <v>14.97589686260908</v>
      </c>
    </row>
    <row r="16064" spans="1:2" x14ac:dyDescent="0.25">
      <c r="A16064" s="1">
        <v>42655.154166666667</v>
      </c>
      <c r="B16064" s="2">
        <v>10.048408562182642</v>
      </c>
    </row>
    <row r="16065" spans="1:2" x14ac:dyDescent="0.25">
      <c r="A16065" s="1">
        <v>42655.154861111114</v>
      </c>
      <c r="B16065" s="2">
        <v>17.592018103173661</v>
      </c>
    </row>
    <row r="16066" spans="1:2" x14ac:dyDescent="0.25">
      <c r="A16066" s="1">
        <v>42655.155555555553</v>
      </c>
      <c r="B16066" s="2">
        <v>16.554810698265403</v>
      </c>
    </row>
    <row r="16067" spans="1:2" x14ac:dyDescent="0.25">
      <c r="A16067" s="1">
        <v>42655.15625</v>
      </c>
      <c r="B16067" s="2">
        <v>8.8186497520131528</v>
      </c>
    </row>
    <row r="16068" spans="1:2" x14ac:dyDescent="0.25">
      <c r="A16068" s="1">
        <v>42655.156944444447</v>
      </c>
      <c r="B16068" s="2">
        <v>17.400317091882364</v>
      </c>
    </row>
    <row r="16069" spans="1:2" x14ac:dyDescent="0.25">
      <c r="A16069" s="1">
        <v>42655.157638888886</v>
      </c>
      <c r="B16069" s="2">
        <v>4.395303918289331</v>
      </c>
    </row>
    <row r="16070" spans="1:2" x14ac:dyDescent="0.25">
      <c r="A16070" s="1">
        <v>42655.158333333333</v>
      </c>
      <c r="B16070" s="2">
        <v>1.9454664191221431</v>
      </c>
    </row>
    <row r="16071" spans="1:2" x14ac:dyDescent="0.25">
      <c r="A16071" s="1">
        <v>42655.15902777778</v>
      </c>
      <c r="B16071" s="2">
        <v>3.9430334496331247</v>
      </c>
    </row>
    <row r="16072" spans="1:2" x14ac:dyDescent="0.25">
      <c r="A16072" s="1">
        <v>42655.159722222219</v>
      </c>
      <c r="B16072" s="2">
        <v>4.1606437737752762</v>
      </c>
    </row>
    <row r="16073" spans="1:2" x14ac:dyDescent="0.25">
      <c r="A16073" s="1">
        <v>42655.160416666666</v>
      </c>
      <c r="B16073" s="2">
        <v>27.700179994380353</v>
      </c>
    </row>
    <row r="16074" spans="1:2" x14ac:dyDescent="0.25">
      <c r="A16074" s="1">
        <v>42655.161111111112</v>
      </c>
      <c r="B16074" s="2">
        <v>46.204758386014149</v>
      </c>
    </row>
    <row r="16075" spans="1:2" x14ac:dyDescent="0.25">
      <c r="A16075" s="1">
        <v>42655.161805555559</v>
      </c>
      <c r="B16075" s="2">
        <v>52.412457558471942</v>
      </c>
    </row>
    <row r="16076" spans="1:2" x14ac:dyDescent="0.25">
      <c r="A16076" s="1">
        <v>42655.162499999999</v>
      </c>
      <c r="B16076" s="2">
        <v>65.528607026149984</v>
      </c>
    </row>
    <row r="16077" spans="1:2" x14ac:dyDescent="0.25">
      <c r="A16077" s="1">
        <v>42655.163194444445</v>
      </c>
      <c r="B16077" s="2">
        <v>72.370353050101158</v>
      </c>
    </row>
    <row r="16078" spans="1:2" x14ac:dyDescent="0.25">
      <c r="A16078" s="1">
        <v>42655.163888888892</v>
      </c>
      <c r="B16078" s="2">
        <v>69.218907634776158</v>
      </c>
    </row>
    <row r="16079" spans="1:2" x14ac:dyDescent="0.25">
      <c r="A16079" s="1">
        <v>42655.164583333331</v>
      </c>
      <c r="B16079" s="2">
        <v>65.833900137730723</v>
      </c>
    </row>
    <row r="16080" spans="1:2" x14ac:dyDescent="0.25">
      <c r="A16080" s="1">
        <v>42655.165277777778</v>
      </c>
      <c r="B16080" s="2">
        <v>55.246667468349912</v>
      </c>
    </row>
    <row r="16081" spans="1:2" x14ac:dyDescent="0.25">
      <c r="A16081" s="1">
        <v>42655.165972222225</v>
      </c>
      <c r="B16081" s="2">
        <v>54.472734915713467</v>
      </c>
    </row>
    <row r="16082" spans="1:2" x14ac:dyDescent="0.25">
      <c r="A16082" s="1">
        <v>42655.166666666664</v>
      </c>
      <c r="B16082" s="2">
        <v>45.116684205954272</v>
      </c>
    </row>
    <row r="16083" spans="1:2" x14ac:dyDescent="0.25">
      <c r="A16083" s="1">
        <v>42655.167361111111</v>
      </c>
      <c r="B16083" s="2">
        <v>33.820839378388577</v>
      </c>
    </row>
    <row r="16084" spans="1:2" x14ac:dyDescent="0.25">
      <c r="A16084" s="1">
        <v>42655.168055555558</v>
      </c>
      <c r="B16084" s="2">
        <v>31.969501608433589</v>
      </c>
    </row>
    <row r="16085" spans="1:2" x14ac:dyDescent="0.25">
      <c r="A16085" s="1">
        <v>42655.168749999997</v>
      </c>
      <c r="B16085" s="2">
        <v>27.306911516451994</v>
      </c>
    </row>
    <row r="16086" spans="1:2" x14ac:dyDescent="0.25">
      <c r="A16086" s="1">
        <v>42655.169444444444</v>
      </c>
      <c r="B16086" s="2">
        <v>23.649602014917278</v>
      </c>
    </row>
    <row r="16087" spans="1:2" x14ac:dyDescent="0.25">
      <c r="A16087" s="1">
        <v>42655.170138888891</v>
      </c>
      <c r="B16087" s="2">
        <v>19.754653561329665</v>
      </c>
    </row>
    <row r="16088" spans="1:2" x14ac:dyDescent="0.25">
      <c r="A16088" s="1">
        <v>42655.17083333333</v>
      </c>
      <c r="B16088" s="2">
        <v>16.466743799199563</v>
      </c>
    </row>
    <row r="16089" spans="1:2" x14ac:dyDescent="0.25">
      <c r="A16089" s="1">
        <v>42655.171527777777</v>
      </c>
      <c r="B16089" s="2">
        <v>21.243783372171553</v>
      </c>
    </row>
    <row r="16090" spans="1:2" x14ac:dyDescent="0.25">
      <c r="A16090" s="1">
        <v>42655.172222222223</v>
      </c>
      <c r="B16090" s="2">
        <v>26.732667582837653</v>
      </c>
    </row>
    <row r="16091" spans="1:2" x14ac:dyDescent="0.25">
      <c r="A16091" s="1">
        <v>42655.17291666667</v>
      </c>
      <c r="B16091" s="2">
        <v>28.840879084208186</v>
      </c>
    </row>
    <row r="16092" spans="1:2" x14ac:dyDescent="0.25">
      <c r="A16092" s="1">
        <v>42655.173611111109</v>
      </c>
      <c r="B16092" s="2">
        <v>30.649398063812988</v>
      </c>
    </row>
    <row r="16093" spans="1:2" x14ac:dyDescent="0.25">
      <c r="A16093" s="1">
        <v>42655.174305555556</v>
      </c>
      <c r="B16093" s="2">
        <v>29.418282445468261</v>
      </c>
    </row>
    <row r="16094" spans="1:2" x14ac:dyDescent="0.25">
      <c r="A16094" s="1">
        <v>42655.175000000003</v>
      </c>
      <c r="B16094" s="2">
        <v>22.25101870369496</v>
      </c>
    </row>
    <row r="16095" spans="1:2" x14ac:dyDescent="0.25">
      <c r="A16095" s="1">
        <v>42655.175694444442</v>
      </c>
      <c r="B16095" s="2">
        <v>24.478766942294897</v>
      </c>
    </row>
    <row r="16096" spans="1:2" x14ac:dyDescent="0.25">
      <c r="A16096" s="1">
        <v>42655.176388888889</v>
      </c>
      <c r="B16096" s="2">
        <v>30.115688673763845</v>
      </c>
    </row>
    <row r="16097" spans="1:2" x14ac:dyDescent="0.25">
      <c r="A16097" s="1">
        <v>42655.177083333336</v>
      </c>
      <c r="B16097" s="2">
        <v>28.701516122215253</v>
      </c>
    </row>
    <row r="16098" spans="1:2" x14ac:dyDescent="0.25">
      <c r="A16098" s="1">
        <v>42655.177777777775</v>
      </c>
      <c r="B16098" s="2">
        <v>31.788275687065227</v>
      </c>
    </row>
    <row r="16099" spans="1:2" x14ac:dyDescent="0.25">
      <c r="A16099" s="1">
        <v>42655.178472222222</v>
      </c>
      <c r="B16099" s="2">
        <v>36.600825256954217</v>
      </c>
    </row>
    <row r="16100" spans="1:2" x14ac:dyDescent="0.25">
      <c r="A16100" s="1">
        <v>42655.179166666669</v>
      </c>
      <c r="B16100" s="2">
        <v>33.631514049415998</v>
      </c>
    </row>
    <row r="16101" spans="1:2" x14ac:dyDescent="0.25">
      <c r="A16101" s="1">
        <v>42655.179861111108</v>
      </c>
      <c r="B16101" s="2">
        <v>58.217737593908772</v>
      </c>
    </row>
    <row r="16102" spans="1:2" x14ac:dyDescent="0.25">
      <c r="A16102" s="1">
        <v>42655.180555555555</v>
      </c>
      <c r="B16102" s="2">
        <v>47.456019375904965</v>
      </c>
    </row>
    <row r="16103" spans="1:2" x14ac:dyDescent="0.25">
      <c r="A16103" s="1">
        <v>42655.181250000001</v>
      </c>
      <c r="B16103" s="2">
        <v>43.148093150193745</v>
      </c>
    </row>
    <row r="16104" spans="1:2" x14ac:dyDescent="0.25">
      <c r="A16104" s="1">
        <v>42655.181944444441</v>
      </c>
      <c r="B16104" s="2">
        <v>53.534179452746564</v>
      </c>
    </row>
    <row r="16105" spans="1:2" x14ac:dyDescent="0.25">
      <c r="A16105" s="1">
        <v>42655.182638888888</v>
      </c>
      <c r="B16105" s="2">
        <v>41.634309890921578</v>
      </c>
    </row>
    <row r="16106" spans="1:2" x14ac:dyDescent="0.25">
      <c r="A16106" s="1">
        <v>42655.183333333334</v>
      </c>
      <c r="B16106" s="2">
        <v>29.215005308740849</v>
      </c>
    </row>
    <row r="16107" spans="1:2" x14ac:dyDescent="0.25">
      <c r="A16107" s="1">
        <v>42655.184027777781</v>
      </c>
      <c r="B16107" s="2">
        <v>18.48927851512514</v>
      </c>
    </row>
    <row r="16108" spans="1:2" x14ac:dyDescent="0.25">
      <c r="A16108" s="1">
        <v>42655.18472222222</v>
      </c>
      <c r="B16108" s="2">
        <v>16.893913116391438</v>
      </c>
    </row>
    <row r="16109" spans="1:2" x14ac:dyDescent="0.25">
      <c r="A16109" s="1">
        <v>42655.185416666667</v>
      </c>
      <c r="B16109" s="2">
        <v>11.430724833980397</v>
      </c>
    </row>
    <row r="16110" spans="1:2" x14ac:dyDescent="0.25">
      <c r="A16110" s="1">
        <v>42655.186111111114</v>
      </c>
      <c r="B16110" s="2">
        <v>17.217168527085839</v>
      </c>
    </row>
    <row r="16111" spans="1:2" x14ac:dyDescent="0.25">
      <c r="A16111" s="1">
        <v>42655.186805555553</v>
      </c>
      <c r="B16111" s="2">
        <v>15.434477559281126</v>
      </c>
    </row>
    <row r="16112" spans="1:2" x14ac:dyDescent="0.25">
      <c r="A16112" s="1">
        <v>42655.1875</v>
      </c>
      <c r="B16112" s="2">
        <v>13.387525558891745</v>
      </c>
    </row>
    <row r="16113" spans="1:2" x14ac:dyDescent="0.25">
      <c r="A16113" s="1">
        <v>42655.188194444447</v>
      </c>
      <c r="B16113" s="2">
        <v>0.82196590811751469</v>
      </c>
    </row>
    <row r="16114" spans="1:2" x14ac:dyDescent="0.25">
      <c r="A16114" s="1">
        <v>42655.188888888886</v>
      </c>
      <c r="B16114" s="2">
        <v>0.41916350628889631</v>
      </c>
    </row>
    <row r="16115" spans="1:2" x14ac:dyDescent="0.25">
      <c r="A16115" s="1">
        <v>42655.189583333333</v>
      </c>
      <c r="B16115" s="2">
        <v>1.5400238836688611E-2</v>
      </c>
    </row>
    <row r="16116" spans="1:2" x14ac:dyDescent="0.25">
      <c r="A16116" s="1">
        <v>42655.19027777778</v>
      </c>
      <c r="B16116" s="2">
        <v>4.6575262749945976</v>
      </c>
    </row>
    <row r="16117" spans="1:2" x14ac:dyDescent="0.25">
      <c r="A16117" s="1">
        <v>42655.190972222219</v>
      </c>
      <c r="B16117" s="2">
        <v>-8.7811441077307484E-2</v>
      </c>
    </row>
    <row r="16118" spans="1:2" x14ac:dyDescent="0.25">
      <c r="A16118" s="1">
        <v>42655.191666666666</v>
      </c>
      <c r="B16118" s="2">
        <v>-3.5175193367496833</v>
      </c>
    </row>
    <row r="16119" spans="1:2" x14ac:dyDescent="0.25">
      <c r="A16119" s="1">
        <v>42655.192361111112</v>
      </c>
      <c r="B16119" s="2">
        <v>9.7669960544890877</v>
      </c>
    </row>
    <row r="16120" spans="1:2" x14ac:dyDescent="0.25">
      <c r="A16120" s="1">
        <v>42655.193055555559</v>
      </c>
      <c r="B16120" s="2">
        <v>5.3976266342515977</v>
      </c>
    </row>
    <row r="16121" spans="1:2" x14ac:dyDescent="0.25">
      <c r="A16121" s="1">
        <v>42655.193749999999</v>
      </c>
      <c r="B16121" s="2">
        <v>5.8097942228603641</v>
      </c>
    </row>
    <row r="16122" spans="1:2" x14ac:dyDescent="0.25">
      <c r="A16122" s="1">
        <v>42655.194444444445</v>
      </c>
      <c r="B16122" s="2">
        <v>-1.5533481777276998</v>
      </c>
    </row>
    <row r="16123" spans="1:2" x14ac:dyDescent="0.25">
      <c r="A16123" s="1">
        <v>42655.195138888892</v>
      </c>
      <c r="B16123" s="2">
        <v>0.37532144711488702</v>
      </c>
    </row>
    <row r="16124" spans="1:2" x14ac:dyDescent="0.25">
      <c r="A16124" s="1">
        <v>42655.195833333331</v>
      </c>
      <c r="B16124" s="2">
        <v>-4.0790415102092084</v>
      </c>
    </row>
    <row r="16125" spans="1:2" x14ac:dyDescent="0.25">
      <c r="A16125" s="1">
        <v>42655.196527777778</v>
      </c>
      <c r="B16125" s="2">
        <v>-3.0269464256484451</v>
      </c>
    </row>
    <row r="16126" spans="1:2" x14ac:dyDescent="0.25">
      <c r="A16126" s="1">
        <v>42655.197222222225</v>
      </c>
      <c r="B16126" s="2">
        <v>-9.3723976270974774</v>
      </c>
    </row>
    <row r="16127" spans="1:2" x14ac:dyDescent="0.25">
      <c r="A16127" s="1">
        <v>42655.197916666664</v>
      </c>
      <c r="B16127" s="2">
        <v>-23.070736239370309</v>
      </c>
    </row>
    <row r="16128" spans="1:2" x14ac:dyDescent="0.25">
      <c r="A16128" s="1">
        <v>42655.198611111111</v>
      </c>
      <c r="B16128" s="2">
        <v>-14.482724489605365</v>
      </c>
    </row>
    <row r="16129" spans="1:2" x14ac:dyDescent="0.25">
      <c r="A16129" s="1">
        <v>42655.199305555558</v>
      </c>
      <c r="B16129" s="2">
        <v>-21.758846275766459</v>
      </c>
    </row>
    <row r="16130" spans="1:2" x14ac:dyDescent="0.25">
      <c r="A16130" s="1">
        <v>42655.199999999997</v>
      </c>
      <c r="B16130" s="2">
        <v>-14.982472016698255</v>
      </c>
    </row>
    <row r="16131" spans="1:2" x14ac:dyDescent="0.25">
      <c r="A16131" s="1">
        <v>42655.200694444444</v>
      </c>
      <c r="B16131" s="2">
        <v>-20.665454162523382</v>
      </c>
    </row>
    <row r="16132" spans="1:2" x14ac:dyDescent="0.25">
      <c r="A16132" s="1">
        <v>42655.201388888891</v>
      </c>
      <c r="B16132" s="2">
        <v>-18.873329641196566</v>
      </c>
    </row>
    <row r="16133" spans="1:2" x14ac:dyDescent="0.25">
      <c r="A16133" s="1">
        <v>42655.20208333333</v>
      </c>
      <c r="B16133" s="2">
        <v>-5.2939581157833651</v>
      </c>
    </row>
    <row r="16134" spans="1:2" x14ac:dyDescent="0.25">
      <c r="A16134" s="1">
        <v>42655.202777777777</v>
      </c>
      <c r="B16134" s="2">
        <v>-1.7656948746085013</v>
      </c>
    </row>
    <row r="16135" spans="1:2" x14ac:dyDescent="0.25">
      <c r="A16135" s="1">
        <v>42655.203472222223</v>
      </c>
      <c r="B16135" s="2">
        <v>-2.946827243468336</v>
      </c>
    </row>
    <row r="16136" spans="1:2" x14ac:dyDescent="0.25">
      <c r="A16136" s="1">
        <v>42655.20416666667</v>
      </c>
      <c r="B16136" s="2">
        <v>-15.559088982338046</v>
      </c>
    </row>
    <row r="16137" spans="1:2" x14ac:dyDescent="0.25">
      <c r="A16137" s="1">
        <v>42655.204861111109</v>
      </c>
      <c r="B16137" s="2">
        <v>-8.6041743736597702</v>
      </c>
    </row>
    <row r="16138" spans="1:2" x14ac:dyDescent="0.25">
      <c r="A16138" s="1">
        <v>42655.205555555556</v>
      </c>
      <c r="B16138" s="2">
        <v>-9.9225522575463394</v>
      </c>
    </row>
    <row r="16139" spans="1:2" x14ac:dyDescent="0.25">
      <c r="A16139" s="1">
        <v>42655.206250000003</v>
      </c>
      <c r="B16139" s="2">
        <v>-7.2164297830381354</v>
      </c>
    </row>
    <row r="16140" spans="1:2" x14ac:dyDescent="0.25">
      <c r="A16140" s="1">
        <v>42655.206944444442</v>
      </c>
      <c r="B16140" s="2">
        <v>16.221177619951291</v>
      </c>
    </row>
    <row r="16141" spans="1:2" x14ac:dyDescent="0.25">
      <c r="A16141" s="1">
        <v>42655.207638888889</v>
      </c>
      <c r="B16141" s="2">
        <v>36.421444362984523</v>
      </c>
    </row>
    <row r="16142" spans="1:2" x14ac:dyDescent="0.25">
      <c r="A16142" s="1">
        <v>42655.208333333336</v>
      </c>
      <c r="B16142" s="2">
        <v>50.180666463858991</v>
      </c>
    </row>
    <row r="16143" spans="1:2" x14ac:dyDescent="0.25">
      <c r="A16143" s="1">
        <v>42655.209027777775</v>
      </c>
      <c r="B16143" s="2">
        <v>58.046091976245712</v>
      </c>
    </row>
    <row r="16144" spans="1:2" x14ac:dyDescent="0.25">
      <c r="A16144" s="1">
        <v>42655.209722222222</v>
      </c>
      <c r="B16144" s="2">
        <v>71.618020431934085</v>
      </c>
    </row>
    <row r="16145" spans="1:2" x14ac:dyDescent="0.25">
      <c r="A16145" s="1">
        <v>42655.210416666669</v>
      </c>
      <c r="B16145" s="2">
        <v>52.794231722152226</v>
      </c>
    </row>
    <row r="16146" spans="1:2" x14ac:dyDescent="0.25">
      <c r="A16146" s="1">
        <v>42655.211111111108</v>
      </c>
      <c r="B16146" s="2">
        <v>41.925576772254622</v>
      </c>
    </row>
    <row r="16147" spans="1:2" x14ac:dyDescent="0.25">
      <c r="A16147" s="1">
        <v>42655.211805555555</v>
      </c>
      <c r="B16147" s="2">
        <v>27.11768858772751</v>
      </c>
    </row>
    <row r="16148" spans="1:2" x14ac:dyDescent="0.25">
      <c r="A16148" s="1">
        <v>42655.212500000001</v>
      </c>
      <c r="B16148" s="2">
        <v>10.539752311828003</v>
      </c>
    </row>
    <row r="16149" spans="1:2" x14ac:dyDescent="0.25">
      <c r="A16149" s="1">
        <v>42655.213194444441</v>
      </c>
      <c r="B16149" s="2">
        <v>3.9757483526724777</v>
      </c>
    </row>
    <row r="16150" spans="1:2" x14ac:dyDescent="0.25">
      <c r="A16150" s="1">
        <v>42655.213888888888</v>
      </c>
      <c r="B16150" s="2">
        <v>3.8150929997364682</v>
      </c>
    </row>
    <row r="16151" spans="1:2" x14ac:dyDescent="0.25">
      <c r="A16151" s="1">
        <v>42655.214583333334</v>
      </c>
      <c r="B16151" s="2">
        <v>0.84307302167871967</v>
      </c>
    </row>
    <row r="16152" spans="1:2" x14ac:dyDescent="0.25">
      <c r="A16152" s="1">
        <v>42655.215277777781</v>
      </c>
      <c r="B16152" s="2">
        <v>-2.9920252904936206</v>
      </c>
    </row>
    <row r="16153" spans="1:2" x14ac:dyDescent="0.25">
      <c r="A16153" s="1">
        <v>42655.21597222222</v>
      </c>
      <c r="B16153" s="2">
        <v>-2.9929846489860212</v>
      </c>
    </row>
    <row r="16154" spans="1:2" x14ac:dyDescent="0.25">
      <c r="A16154" s="1">
        <v>42655.216666666667</v>
      </c>
      <c r="B16154" s="2">
        <v>-9.186268109380034</v>
      </c>
    </row>
    <row r="16155" spans="1:2" x14ac:dyDescent="0.25">
      <c r="A16155" s="1">
        <v>42655.217361111114</v>
      </c>
      <c r="B16155" s="2">
        <v>-3.9028794688958444</v>
      </c>
    </row>
    <row r="16156" spans="1:2" x14ac:dyDescent="0.25">
      <c r="A16156" s="1">
        <v>42655.218055555553</v>
      </c>
      <c r="B16156" s="2">
        <v>-7.760022136045154</v>
      </c>
    </row>
    <row r="16157" spans="1:2" x14ac:dyDescent="0.25">
      <c r="A16157" s="1">
        <v>42655.21875</v>
      </c>
      <c r="B16157" s="2">
        <v>-22.040344304977527</v>
      </c>
    </row>
    <row r="16158" spans="1:2" x14ac:dyDescent="0.25">
      <c r="A16158" s="1">
        <v>42655.219444444447</v>
      </c>
      <c r="B16158" s="2">
        <v>-19.503820334428262</v>
      </c>
    </row>
    <row r="16159" spans="1:2" x14ac:dyDescent="0.25">
      <c r="A16159" s="1">
        <v>42655.220138888886</v>
      </c>
      <c r="B16159" s="2">
        <v>-10.680957063865693</v>
      </c>
    </row>
    <row r="16160" spans="1:2" x14ac:dyDescent="0.25">
      <c r="A16160" s="1">
        <v>42655.220833333333</v>
      </c>
      <c r="B16160" s="2">
        <v>-8.4220476723896969</v>
      </c>
    </row>
    <row r="16161" spans="1:2" x14ac:dyDescent="0.25">
      <c r="A16161" s="1">
        <v>42655.22152777778</v>
      </c>
      <c r="B16161" s="2">
        <v>-6.3116737692180322</v>
      </c>
    </row>
    <row r="16162" spans="1:2" x14ac:dyDescent="0.25">
      <c r="A16162" s="1">
        <v>42655.222222222219</v>
      </c>
      <c r="B16162" s="2">
        <v>-5.4580058950998742</v>
      </c>
    </row>
    <row r="16163" spans="1:2" x14ac:dyDescent="0.25">
      <c r="A16163" s="1">
        <v>42655.222916666666</v>
      </c>
      <c r="B16163" s="2">
        <v>-38.932758589407122</v>
      </c>
    </row>
    <row r="16164" spans="1:2" x14ac:dyDescent="0.25">
      <c r="A16164" s="1">
        <v>42655.223611111112</v>
      </c>
      <c r="B16164" s="2">
        <v>-41.538421425650206</v>
      </c>
    </row>
    <row r="16165" spans="1:2" x14ac:dyDescent="0.25">
      <c r="A16165" s="1">
        <v>42655.224305555559</v>
      </c>
      <c r="B16165" s="2">
        <v>-40.000028793256689</v>
      </c>
    </row>
    <row r="16166" spans="1:2" x14ac:dyDescent="0.25">
      <c r="A16166" s="1">
        <v>42655.224999999999</v>
      </c>
      <c r="B16166" s="2">
        <v>-45.896111646959135</v>
      </c>
    </row>
    <row r="16167" spans="1:2" x14ac:dyDescent="0.25">
      <c r="A16167" s="1">
        <v>42655.225694444445</v>
      </c>
      <c r="B16167" s="2">
        <v>-41.127454976719065</v>
      </c>
    </row>
    <row r="16168" spans="1:2" x14ac:dyDescent="0.25">
      <c r="A16168" s="1">
        <v>42655.226388888892</v>
      </c>
      <c r="B16168" s="2">
        <v>-46.066782043258236</v>
      </c>
    </row>
    <row r="16169" spans="1:2" x14ac:dyDescent="0.25">
      <c r="A16169" s="1">
        <v>42655.227083333331</v>
      </c>
      <c r="B16169" s="2">
        <v>-48.881626519210599</v>
      </c>
    </row>
    <row r="16170" spans="1:2" x14ac:dyDescent="0.25">
      <c r="A16170" s="1">
        <v>42655.227777777778</v>
      </c>
      <c r="B16170" s="2">
        <v>-48.584664262711883</v>
      </c>
    </row>
    <row r="16171" spans="1:2" x14ac:dyDescent="0.25">
      <c r="A16171" s="1">
        <v>42655.228472222225</v>
      </c>
      <c r="B16171" s="2">
        <v>-55.350212984376896</v>
      </c>
    </row>
    <row r="16172" spans="1:2" x14ac:dyDescent="0.25">
      <c r="A16172" s="1">
        <v>42655.229166666664</v>
      </c>
      <c r="B16172" s="2">
        <v>-72.977936799386711</v>
      </c>
    </row>
    <row r="16173" spans="1:2" x14ac:dyDescent="0.25">
      <c r="A16173" s="1">
        <v>42655.229861111111</v>
      </c>
      <c r="B16173" s="2">
        <v>-70.854645207140123</v>
      </c>
    </row>
    <row r="16174" spans="1:2" x14ac:dyDescent="0.25">
      <c r="A16174" s="1">
        <v>42655.230555555558</v>
      </c>
      <c r="B16174" s="2">
        <v>-63.776176612780546</v>
      </c>
    </row>
    <row r="16175" spans="1:2" x14ac:dyDescent="0.25">
      <c r="A16175" s="1">
        <v>42655.231249999997</v>
      </c>
      <c r="B16175" s="2">
        <v>-82.332736333594468</v>
      </c>
    </row>
    <row r="16176" spans="1:2" x14ac:dyDescent="0.25">
      <c r="A16176" s="1">
        <v>42655.231944444444</v>
      </c>
      <c r="B16176" s="2">
        <v>-101.9395868237596</v>
      </c>
    </row>
    <row r="16177" spans="1:2" x14ac:dyDescent="0.25">
      <c r="A16177" s="1">
        <v>42655.232638888891</v>
      </c>
      <c r="B16177" s="2">
        <v>-97.235161410473907</v>
      </c>
    </row>
    <row r="16178" spans="1:2" x14ac:dyDescent="0.25">
      <c r="A16178" s="1">
        <v>42655.23333333333</v>
      </c>
      <c r="B16178" s="2">
        <v>-87.234877212112764</v>
      </c>
    </row>
    <row r="16179" spans="1:2" x14ac:dyDescent="0.25">
      <c r="A16179" s="1">
        <v>42655.234027777777</v>
      </c>
      <c r="B16179" s="2">
        <v>-84.359881879268997</v>
      </c>
    </row>
    <row r="16180" spans="1:2" x14ac:dyDescent="0.25">
      <c r="A16180" s="1">
        <v>42655.234722222223</v>
      </c>
      <c r="B16180" s="2">
        <v>-82.936893282279684</v>
      </c>
    </row>
    <row r="16181" spans="1:2" x14ac:dyDescent="0.25">
      <c r="A16181" s="1">
        <v>42655.23541666667</v>
      </c>
      <c r="B16181" s="2">
        <v>-90.566066041154173</v>
      </c>
    </row>
    <row r="16182" spans="1:2" x14ac:dyDescent="0.25">
      <c r="A16182" s="1">
        <v>42655.236111111109</v>
      </c>
      <c r="B16182" s="2">
        <v>-86.036321782323654</v>
      </c>
    </row>
    <row r="16183" spans="1:2" x14ac:dyDescent="0.25">
      <c r="A16183" s="1">
        <v>42655.236805555556</v>
      </c>
      <c r="B16183" s="2">
        <v>-30.22154210402805</v>
      </c>
    </row>
    <row r="16184" spans="1:2" x14ac:dyDescent="0.25">
      <c r="A16184" s="1">
        <v>42655.237500000003</v>
      </c>
      <c r="B16184" s="2">
        <v>-38.040436723914659</v>
      </c>
    </row>
    <row r="16185" spans="1:2" x14ac:dyDescent="0.25">
      <c r="A16185" s="1">
        <v>42655.238194444442</v>
      </c>
      <c r="B16185" s="2">
        <v>-25.880780867732636</v>
      </c>
    </row>
    <row r="16186" spans="1:2" x14ac:dyDescent="0.25">
      <c r="A16186" s="1">
        <v>42655.238888888889</v>
      </c>
      <c r="B16186" s="2">
        <v>-29.947055214912204</v>
      </c>
    </row>
    <row r="16187" spans="1:2" x14ac:dyDescent="0.25">
      <c r="A16187" s="1">
        <v>42655.239583333336</v>
      </c>
      <c r="B16187" s="2">
        <v>-19.005152622559883</v>
      </c>
    </row>
    <row r="16188" spans="1:2" x14ac:dyDescent="0.25">
      <c r="A16188" s="1">
        <v>42655.240277777775</v>
      </c>
      <c r="B16188" s="2">
        <v>-15.499917842227539</v>
      </c>
    </row>
    <row r="16189" spans="1:2" x14ac:dyDescent="0.25">
      <c r="A16189" s="1">
        <v>42655.240972222222</v>
      </c>
      <c r="B16189" s="2">
        <v>-17.855695768472895</v>
      </c>
    </row>
    <row r="16190" spans="1:2" x14ac:dyDescent="0.25">
      <c r="A16190" s="1">
        <v>42655.241666666669</v>
      </c>
      <c r="B16190" s="2">
        <v>-30.267279816931115</v>
      </c>
    </row>
    <row r="16191" spans="1:2" x14ac:dyDescent="0.25">
      <c r="A16191" s="1">
        <v>42655.242361111108</v>
      </c>
      <c r="B16191" s="2">
        <v>-37.238567770986506</v>
      </c>
    </row>
    <row r="16192" spans="1:2" x14ac:dyDescent="0.25">
      <c r="A16192" s="1">
        <v>42655.243055555555</v>
      </c>
      <c r="B16192" s="2">
        <v>-37.334242223058631</v>
      </c>
    </row>
    <row r="16193" spans="1:2" x14ac:dyDescent="0.25">
      <c r="A16193" s="1">
        <v>42655.243750000001</v>
      </c>
      <c r="B16193" s="2">
        <v>-10.891522205455113</v>
      </c>
    </row>
    <row r="16194" spans="1:2" x14ac:dyDescent="0.25">
      <c r="A16194" s="1">
        <v>42655.244444444441</v>
      </c>
      <c r="B16194" s="2">
        <v>8.8033357164686699</v>
      </c>
    </row>
    <row r="16195" spans="1:2" x14ac:dyDescent="0.25">
      <c r="A16195" s="1">
        <v>42655.245138888888</v>
      </c>
      <c r="B16195" s="2">
        <v>27.573370998800964</v>
      </c>
    </row>
    <row r="16196" spans="1:2" x14ac:dyDescent="0.25">
      <c r="A16196" s="1">
        <v>42655.245833333334</v>
      </c>
      <c r="B16196" s="2">
        <v>34.601755748342839</v>
      </c>
    </row>
    <row r="16197" spans="1:2" x14ac:dyDescent="0.25">
      <c r="A16197" s="1">
        <v>42655.246527777781</v>
      </c>
      <c r="B16197" s="2">
        <v>47.459453369851687</v>
      </c>
    </row>
    <row r="16198" spans="1:2" x14ac:dyDescent="0.25">
      <c r="A16198" s="1">
        <v>42655.24722222222</v>
      </c>
      <c r="B16198" s="2">
        <v>56.546901007016032</v>
      </c>
    </row>
    <row r="16199" spans="1:2" x14ac:dyDescent="0.25">
      <c r="A16199" s="1">
        <v>42655.247916666667</v>
      </c>
      <c r="B16199" s="2">
        <v>36.878479490578563</v>
      </c>
    </row>
    <row r="16200" spans="1:2" x14ac:dyDescent="0.25">
      <c r="A16200" s="1">
        <v>42655.248611111114</v>
      </c>
      <c r="B16200" s="2">
        <v>-22.144851407626994</v>
      </c>
    </row>
    <row r="16201" spans="1:2" x14ac:dyDescent="0.25">
      <c r="A16201" s="1">
        <v>42655.249305555553</v>
      </c>
      <c r="B16201" s="2">
        <v>-27.946934836085227</v>
      </c>
    </row>
    <row r="16202" spans="1:2" x14ac:dyDescent="0.25">
      <c r="A16202" s="1">
        <v>42655.25</v>
      </c>
      <c r="B16202" s="2">
        <v>-36.57086545332956</v>
      </c>
    </row>
    <row r="16203" spans="1:2" x14ac:dyDescent="0.25">
      <c r="A16203" s="1">
        <v>42655.250694444447</v>
      </c>
      <c r="B16203" s="2">
        <v>-15.160450445996442</v>
      </c>
    </row>
    <row r="16204" spans="1:2" x14ac:dyDescent="0.25">
      <c r="A16204" s="1">
        <v>42655.251388888886</v>
      </c>
      <c r="B16204" s="2">
        <v>-11.645858157142841</v>
      </c>
    </row>
    <row r="16205" spans="1:2" x14ac:dyDescent="0.25">
      <c r="A16205" s="1">
        <v>42655.252083333333</v>
      </c>
      <c r="B16205" s="2">
        <v>-13.540727831240899</v>
      </c>
    </row>
    <row r="16206" spans="1:2" x14ac:dyDescent="0.25">
      <c r="A16206" s="1">
        <v>42655.25277777778</v>
      </c>
      <c r="B16206" s="2">
        <v>2.1454228089103706</v>
      </c>
    </row>
    <row r="16207" spans="1:2" x14ac:dyDescent="0.25">
      <c r="A16207" s="1">
        <v>42655.253472222219</v>
      </c>
      <c r="B16207" s="2">
        <v>22.54399960474111</v>
      </c>
    </row>
    <row r="16208" spans="1:2" x14ac:dyDescent="0.25">
      <c r="A16208" s="1">
        <v>42655.254166666666</v>
      </c>
      <c r="B16208" s="2">
        <v>11.541019600449363</v>
      </c>
    </row>
    <row r="16209" spans="1:2" x14ac:dyDescent="0.25">
      <c r="A16209" s="1">
        <v>42655.254861111112</v>
      </c>
      <c r="B16209" s="2">
        <v>23.388670046413122</v>
      </c>
    </row>
    <row r="16210" spans="1:2" x14ac:dyDescent="0.25">
      <c r="A16210" s="1">
        <v>42655.255555555559</v>
      </c>
      <c r="B16210" s="2">
        <v>37.566879414816505</v>
      </c>
    </row>
    <row r="16211" spans="1:2" x14ac:dyDescent="0.25">
      <c r="A16211" s="1">
        <v>42655.256249999999</v>
      </c>
      <c r="B16211" s="2">
        <v>52.483949601371812</v>
      </c>
    </row>
    <row r="16212" spans="1:2" x14ac:dyDescent="0.25">
      <c r="A16212" s="1">
        <v>42655.256944444445</v>
      </c>
      <c r="B16212" s="2">
        <v>59.93745337660657</v>
      </c>
    </row>
    <row r="16213" spans="1:2" x14ac:dyDescent="0.25">
      <c r="A16213" s="1">
        <v>42655.257638888892</v>
      </c>
      <c r="B16213" s="2">
        <v>55.113188908807935</v>
      </c>
    </row>
    <row r="16214" spans="1:2" x14ac:dyDescent="0.25">
      <c r="A16214" s="1">
        <v>42655.258333333331</v>
      </c>
      <c r="B16214" s="2">
        <v>47.946972730715544</v>
      </c>
    </row>
    <row r="16215" spans="1:2" x14ac:dyDescent="0.25">
      <c r="A16215" s="1">
        <v>42655.259027777778</v>
      </c>
      <c r="B16215" s="2">
        <v>40.88907488495267</v>
      </c>
    </row>
    <row r="16216" spans="1:2" x14ac:dyDescent="0.25">
      <c r="A16216" s="1">
        <v>42655.259722222225</v>
      </c>
      <c r="B16216" s="2">
        <v>20.561365283761795</v>
      </c>
    </row>
    <row r="16217" spans="1:2" x14ac:dyDescent="0.25">
      <c r="A16217" s="1">
        <v>42655.260416666664</v>
      </c>
      <c r="B16217" s="2">
        <v>7.6474584986659462</v>
      </c>
    </row>
    <row r="16218" spans="1:2" x14ac:dyDescent="0.25">
      <c r="A16218" s="1">
        <v>42655.261111111111</v>
      </c>
      <c r="B16218" s="2">
        <v>-7.3535921990852025</v>
      </c>
    </row>
    <row r="16219" spans="1:2" x14ac:dyDescent="0.25">
      <c r="A16219" s="1">
        <v>42655.261805555558</v>
      </c>
      <c r="B16219" s="2">
        <v>-26.323960211445712</v>
      </c>
    </row>
    <row r="16220" spans="1:2" x14ac:dyDescent="0.25">
      <c r="A16220" s="1">
        <v>42655.262499999997</v>
      </c>
      <c r="B16220" s="2">
        <v>-32.900281003776762</v>
      </c>
    </row>
    <row r="16221" spans="1:2" x14ac:dyDescent="0.25">
      <c r="A16221" s="1">
        <v>42655.263194444444</v>
      </c>
      <c r="B16221" s="2">
        <v>-46.892276559878759</v>
      </c>
    </row>
    <row r="16222" spans="1:2" x14ac:dyDescent="0.25">
      <c r="A16222" s="1">
        <v>42655.263888888891</v>
      </c>
      <c r="B16222" s="2">
        <v>-57.624742837151281</v>
      </c>
    </row>
    <row r="16223" spans="1:2" x14ac:dyDescent="0.25">
      <c r="A16223" s="1">
        <v>42655.26458333333</v>
      </c>
      <c r="B16223" s="2">
        <v>-66.588664826296736</v>
      </c>
    </row>
    <row r="16224" spans="1:2" x14ac:dyDescent="0.25">
      <c r="A16224" s="1">
        <v>42655.265277777777</v>
      </c>
      <c r="B16224" s="2">
        <v>-60.750570557025881</v>
      </c>
    </row>
    <row r="16225" spans="1:2" x14ac:dyDescent="0.25">
      <c r="A16225" s="1">
        <v>42655.265972222223</v>
      </c>
      <c r="B16225" s="2">
        <v>-43.001411324122458</v>
      </c>
    </row>
    <row r="16226" spans="1:2" x14ac:dyDescent="0.25">
      <c r="A16226" s="1">
        <v>42655.26666666667</v>
      </c>
      <c r="B16226" s="2">
        <v>-27.561711880810133</v>
      </c>
    </row>
    <row r="16227" spans="1:2" x14ac:dyDescent="0.25">
      <c r="A16227" s="1">
        <v>42655.267361111109</v>
      </c>
      <c r="B16227" s="2">
        <v>-21.575228438760679</v>
      </c>
    </row>
    <row r="16228" spans="1:2" x14ac:dyDescent="0.25">
      <c r="A16228" s="1">
        <v>42655.268055555556</v>
      </c>
      <c r="B16228" s="2">
        <v>-5.6101495317901326</v>
      </c>
    </row>
    <row r="16229" spans="1:2" x14ac:dyDescent="0.25">
      <c r="A16229" s="1">
        <v>42655.268750000003</v>
      </c>
      <c r="B16229" s="2">
        <v>-6.9282829759399949</v>
      </c>
    </row>
    <row r="16230" spans="1:2" x14ac:dyDescent="0.25">
      <c r="A16230" s="1">
        <v>42655.269444444442</v>
      </c>
      <c r="B16230" s="2">
        <v>-2.9875414349497684</v>
      </c>
    </row>
    <row r="16231" spans="1:2" x14ac:dyDescent="0.25">
      <c r="A16231" s="1">
        <v>42655.270138888889</v>
      </c>
      <c r="B16231" s="2">
        <v>13.309254979734154</v>
      </c>
    </row>
    <row r="16232" spans="1:2" x14ac:dyDescent="0.25">
      <c r="A16232" s="1">
        <v>42655.270833333336</v>
      </c>
      <c r="B16232" s="2">
        <v>11.329567033279455</v>
      </c>
    </row>
    <row r="16233" spans="1:2" x14ac:dyDescent="0.25">
      <c r="A16233" s="1">
        <v>42655.271527777775</v>
      </c>
      <c r="B16233" s="2">
        <v>12.213935893560604</v>
      </c>
    </row>
    <row r="16234" spans="1:2" x14ac:dyDescent="0.25">
      <c r="A16234" s="1">
        <v>42655.272222222222</v>
      </c>
      <c r="B16234" s="2">
        <v>12.862551342674609</v>
      </c>
    </row>
    <row r="16235" spans="1:2" x14ac:dyDescent="0.25">
      <c r="A16235" s="1">
        <v>42655.272916666669</v>
      </c>
      <c r="B16235" s="2">
        <v>0.51817831251440416</v>
      </c>
    </row>
    <row r="16236" spans="1:2" x14ac:dyDescent="0.25">
      <c r="A16236" s="1">
        <v>42655.273611111108</v>
      </c>
      <c r="B16236" s="2">
        <v>-1.7149899124643222</v>
      </c>
    </row>
    <row r="16237" spans="1:2" x14ac:dyDescent="0.25">
      <c r="A16237" s="1">
        <v>42655.274305555555</v>
      </c>
      <c r="B16237" s="2">
        <v>-9.311450245724215</v>
      </c>
    </row>
    <row r="16238" spans="1:2" x14ac:dyDescent="0.25">
      <c r="A16238" s="1">
        <v>42655.275000000001</v>
      </c>
      <c r="B16238" s="2">
        <v>-25.926392602085251</v>
      </c>
    </row>
    <row r="16239" spans="1:2" x14ac:dyDescent="0.25">
      <c r="A16239" s="1">
        <v>42655.275694444441</v>
      </c>
      <c r="B16239" s="2">
        <v>-36.796240330454502</v>
      </c>
    </row>
    <row r="16240" spans="1:2" x14ac:dyDescent="0.25">
      <c r="A16240" s="1">
        <v>42655.276388888888</v>
      </c>
      <c r="B16240" s="2">
        <v>-40.700563437907839</v>
      </c>
    </row>
    <row r="16241" spans="1:2" x14ac:dyDescent="0.25">
      <c r="A16241" s="1">
        <v>42655.277083333334</v>
      </c>
      <c r="B16241" s="2">
        <v>-43.830639624234756</v>
      </c>
    </row>
    <row r="16242" spans="1:2" x14ac:dyDescent="0.25">
      <c r="A16242" s="1">
        <v>42655.277777777781</v>
      </c>
      <c r="B16242" s="2">
        <v>-48.132793032821304</v>
      </c>
    </row>
    <row r="16243" spans="1:2" x14ac:dyDescent="0.25">
      <c r="A16243" s="1">
        <v>42655.27847222222</v>
      </c>
      <c r="B16243" s="2">
        <v>-58.973370288917792</v>
      </c>
    </row>
    <row r="16244" spans="1:2" x14ac:dyDescent="0.25">
      <c r="A16244" s="1">
        <v>42655.279166666667</v>
      </c>
      <c r="B16244" s="2">
        <v>-48.633753241729572</v>
      </c>
    </row>
    <row r="16245" spans="1:2" x14ac:dyDescent="0.25">
      <c r="A16245" s="1">
        <v>42655.279861111114</v>
      </c>
      <c r="B16245" s="2">
        <v>-43.930657603121169</v>
      </c>
    </row>
    <row r="16246" spans="1:2" x14ac:dyDescent="0.25">
      <c r="A16246" s="1">
        <v>42655.280555555553</v>
      </c>
      <c r="B16246" s="2">
        <v>-49.460386097173128</v>
      </c>
    </row>
    <row r="16247" spans="1:2" x14ac:dyDescent="0.25">
      <c r="A16247" s="1">
        <v>42655.28125</v>
      </c>
      <c r="B16247" s="2">
        <v>-47.30380367702552</v>
      </c>
    </row>
    <row r="16248" spans="1:2" x14ac:dyDescent="0.25">
      <c r="A16248" s="1">
        <v>42655.281944444447</v>
      </c>
      <c r="B16248" s="2">
        <v>-41.857642019544919</v>
      </c>
    </row>
    <row r="16249" spans="1:2" x14ac:dyDescent="0.25">
      <c r="A16249" s="1">
        <v>42655.282638888886</v>
      </c>
      <c r="B16249" s="2">
        <v>-36.574267985244902</v>
      </c>
    </row>
    <row r="16250" spans="1:2" x14ac:dyDescent="0.25">
      <c r="A16250" s="1">
        <v>42655.283333333333</v>
      </c>
      <c r="B16250" s="2">
        <v>-27.939290634548524</v>
      </c>
    </row>
    <row r="16251" spans="1:2" x14ac:dyDescent="0.25">
      <c r="A16251" s="1">
        <v>42655.28402777778</v>
      </c>
      <c r="B16251" s="2">
        <v>-26.658466116667842</v>
      </c>
    </row>
    <row r="16252" spans="1:2" x14ac:dyDescent="0.25">
      <c r="A16252" s="1">
        <v>42655.284722222219</v>
      </c>
      <c r="B16252" s="2">
        <v>-27.237934586315045</v>
      </c>
    </row>
    <row r="16253" spans="1:2" x14ac:dyDescent="0.25">
      <c r="A16253" s="1">
        <v>42655.285416666666</v>
      </c>
      <c r="B16253" s="2">
        <v>-24.770500053945579</v>
      </c>
    </row>
    <row r="16254" spans="1:2" x14ac:dyDescent="0.25">
      <c r="A16254" s="1">
        <v>42655.286111111112</v>
      </c>
      <c r="B16254" s="2">
        <v>-26.110487592012699</v>
      </c>
    </row>
    <row r="16255" spans="1:2" x14ac:dyDescent="0.25">
      <c r="A16255" s="1">
        <v>42655.286805555559</v>
      </c>
      <c r="B16255" s="2">
        <v>-24.712782018030701</v>
      </c>
    </row>
    <row r="16256" spans="1:2" x14ac:dyDescent="0.25">
      <c r="A16256" s="1">
        <v>42655.287499999999</v>
      </c>
      <c r="B16256" s="2">
        <v>-3.6197557277851349</v>
      </c>
    </row>
    <row r="16257" spans="1:2" x14ac:dyDescent="0.25">
      <c r="A16257" s="1">
        <v>42655.288194444445</v>
      </c>
      <c r="B16257" s="2">
        <v>8.1375244724515756</v>
      </c>
    </row>
    <row r="16258" spans="1:2" x14ac:dyDescent="0.25">
      <c r="A16258" s="1">
        <v>42655.288888888892</v>
      </c>
      <c r="B16258" s="2">
        <v>10.522149849392008</v>
      </c>
    </row>
    <row r="16259" spans="1:2" x14ac:dyDescent="0.25">
      <c r="A16259" s="1">
        <v>42655.289583333331</v>
      </c>
      <c r="B16259" s="2">
        <v>16.991208020950822</v>
      </c>
    </row>
    <row r="16260" spans="1:2" x14ac:dyDescent="0.25">
      <c r="A16260" s="1">
        <v>42655.290277777778</v>
      </c>
      <c r="B16260" s="2">
        <v>3.7533342844845419</v>
      </c>
    </row>
    <row r="16261" spans="1:2" x14ac:dyDescent="0.25">
      <c r="A16261" s="1">
        <v>42655.290972222225</v>
      </c>
      <c r="B16261" s="2">
        <v>-5.4587315478051703</v>
      </c>
    </row>
    <row r="16262" spans="1:2" x14ac:dyDescent="0.25">
      <c r="A16262" s="1">
        <v>42655.291666666664</v>
      </c>
      <c r="B16262" s="2">
        <v>-12.571796484301254</v>
      </c>
    </row>
    <row r="16263" spans="1:2" x14ac:dyDescent="0.25">
      <c r="A16263" s="1">
        <v>42655.292361111111</v>
      </c>
      <c r="B16263" s="2">
        <v>-25.819443682844092</v>
      </c>
    </row>
    <row r="16264" spans="1:2" x14ac:dyDescent="0.25">
      <c r="A16264" s="1">
        <v>42655.293055555558</v>
      </c>
      <c r="B16264" s="2">
        <v>-23.223052289141926</v>
      </c>
    </row>
    <row r="16265" spans="1:2" x14ac:dyDescent="0.25">
      <c r="A16265" s="1">
        <v>42655.293749999997</v>
      </c>
      <c r="B16265" s="2">
        <v>-24.475864343938884</v>
      </c>
    </row>
    <row r="16266" spans="1:2" x14ac:dyDescent="0.25">
      <c r="A16266" s="1">
        <v>42655.294444444444</v>
      </c>
      <c r="B16266" s="2">
        <v>-27.419955462881383</v>
      </c>
    </row>
    <row r="16267" spans="1:2" x14ac:dyDescent="0.25">
      <c r="A16267" s="1">
        <v>42655.295138888891</v>
      </c>
      <c r="B16267" s="2">
        <v>-26.800907451521198</v>
      </c>
    </row>
    <row r="16268" spans="1:2" x14ac:dyDescent="0.25">
      <c r="A16268" s="1">
        <v>42655.29583333333</v>
      </c>
      <c r="B16268" s="2">
        <v>-24.393778766299754</v>
      </c>
    </row>
    <row r="16269" spans="1:2" x14ac:dyDescent="0.25">
      <c r="A16269" s="1">
        <v>42655.296527777777</v>
      </c>
      <c r="B16269" s="2">
        <v>-30.195941603233223</v>
      </c>
    </row>
    <row r="16270" spans="1:2" x14ac:dyDescent="0.25">
      <c r="A16270" s="1">
        <v>42655.297222222223</v>
      </c>
      <c r="B16270" s="2">
        <v>-24.977784408878748</v>
      </c>
    </row>
    <row r="16271" spans="1:2" x14ac:dyDescent="0.25">
      <c r="A16271" s="1">
        <v>42655.29791666667</v>
      </c>
      <c r="B16271" s="2">
        <v>-26.556245694471485</v>
      </c>
    </row>
    <row r="16272" spans="1:2" x14ac:dyDescent="0.25">
      <c r="A16272" s="1">
        <v>42655.298611111109</v>
      </c>
      <c r="B16272" s="2">
        <v>-29.31456722324268</v>
      </c>
    </row>
    <row r="16273" spans="1:2" x14ac:dyDescent="0.25">
      <c r="A16273" s="1">
        <v>42655.299305555556</v>
      </c>
      <c r="B16273" s="2">
        <v>-28.163589610667259</v>
      </c>
    </row>
    <row r="16274" spans="1:2" x14ac:dyDescent="0.25">
      <c r="A16274" s="1">
        <v>42655.3</v>
      </c>
      <c r="B16274" s="2">
        <v>-10.899637981252939</v>
      </c>
    </row>
    <row r="16275" spans="1:2" x14ac:dyDescent="0.25">
      <c r="A16275" s="1">
        <v>42655.300694444442</v>
      </c>
      <c r="B16275" s="2">
        <v>-0.36123820116918071</v>
      </c>
    </row>
    <row r="16276" spans="1:2" x14ac:dyDescent="0.25">
      <c r="A16276" s="1">
        <v>42655.301388888889</v>
      </c>
      <c r="B16276" s="2">
        <v>3.3024347743485123</v>
      </c>
    </row>
    <row r="16277" spans="1:2" x14ac:dyDescent="0.25">
      <c r="A16277" s="1">
        <v>42655.302083333336</v>
      </c>
      <c r="B16277" s="2">
        <v>-7.0153108426524948</v>
      </c>
    </row>
    <row r="16278" spans="1:2" x14ac:dyDescent="0.25">
      <c r="A16278" s="1">
        <v>42655.302777777775</v>
      </c>
      <c r="B16278" s="2">
        <v>-7.0942419455881467</v>
      </c>
    </row>
    <row r="16279" spans="1:2" x14ac:dyDescent="0.25">
      <c r="A16279" s="1">
        <v>42655.303472222222</v>
      </c>
      <c r="B16279" s="2">
        <v>-10.249255629842326</v>
      </c>
    </row>
    <row r="16280" spans="1:2" x14ac:dyDescent="0.25">
      <c r="A16280" s="1">
        <v>42655.304166666669</v>
      </c>
      <c r="B16280" s="2">
        <v>-7.1182151638466165</v>
      </c>
    </row>
    <row r="16281" spans="1:2" x14ac:dyDescent="0.25">
      <c r="A16281" s="1">
        <v>42655.304861111108</v>
      </c>
      <c r="B16281" s="2">
        <v>-3.6565138825477335</v>
      </c>
    </row>
    <row r="16282" spans="1:2" x14ac:dyDescent="0.25">
      <c r="A16282" s="1">
        <v>42655.305555555555</v>
      </c>
      <c r="B16282" s="2">
        <v>-1.7772150273095273</v>
      </c>
    </row>
    <row r="16283" spans="1:2" x14ac:dyDescent="0.25">
      <c r="A16283" s="1">
        <v>42655.306250000001</v>
      </c>
      <c r="B16283" s="2">
        <v>0.76690069486600498</v>
      </c>
    </row>
    <row r="16284" spans="1:2" x14ac:dyDescent="0.25">
      <c r="A16284" s="1">
        <v>42655.306944444441</v>
      </c>
      <c r="B16284" s="2">
        <v>2.6191122871338544</v>
      </c>
    </row>
    <row r="16285" spans="1:2" x14ac:dyDescent="0.25">
      <c r="A16285" s="1">
        <v>42655.307638888888</v>
      </c>
      <c r="B16285" s="2">
        <v>3.2977341278077801</v>
      </c>
    </row>
    <row r="16286" spans="1:2" x14ac:dyDescent="0.25">
      <c r="A16286" s="1">
        <v>42655.308333333334</v>
      </c>
      <c r="B16286" s="2">
        <v>4.2056268876321461</v>
      </c>
    </row>
    <row r="16287" spans="1:2" x14ac:dyDescent="0.25">
      <c r="A16287" s="1">
        <v>42655.309027777781</v>
      </c>
      <c r="B16287" s="2">
        <v>6.3469936825043991</v>
      </c>
    </row>
    <row r="16288" spans="1:2" x14ac:dyDescent="0.25">
      <c r="A16288" s="1">
        <v>42655.30972222222</v>
      </c>
      <c r="B16288" s="2">
        <v>-7.2934219074066879</v>
      </c>
    </row>
    <row r="16289" spans="1:2" x14ac:dyDescent="0.25">
      <c r="A16289" s="1">
        <v>42655.310416666667</v>
      </c>
      <c r="B16289" s="2">
        <v>-12.734819431934739</v>
      </c>
    </row>
    <row r="16290" spans="1:2" x14ac:dyDescent="0.25">
      <c r="A16290" s="1">
        <v>42655.311111111114</v>
      </c>
      <c r="B16290" s="2">
        <v>-11.330126166975242</v>
      </c>
    </row>
    <row r="16291" spans="1:2" x14ac:dyDescent="0.25">
      <c r="A16291" s="1">
        <v>42655.311805555553</v>
      </c>
      <c r="B16291" s="2">
        <v>-1.3427590154838982</v>
      </c>
    </row>
    <row r="16292" spans="1:2" x14ac:dyDescent="0.25">
      <c r="A16292" s="1">
        <v>42655.3125</v>
      </c>
      <c r="B16292" s="2">
        <v>3.0628318552131533</v>
      </c>
    </row>
    <row r="16293" spans="1:2" x14ac:dyDescent="0.25">
      <c r="A16293" s="1">
        <v>42655.313194444447</v>
      </c>
      <c r="B16293" s="2">
        <v>7.7402612884645352</v>
      </c>
    </row>
    <row r="16294" spans="1:2" x14ac:dyDescent="0.25">
      <c r="A16294" s="1">
        <v>42655.313888888886</v>
      </c>
      <c r="B16294" s="2">
        <v>1.0560189241232971</v>
      </c>
    </row>
    <row r="16295" spans="1:2" x14ac:dyDescent="0.25">
      <c r="A16295" s="1">
        <v>42655.314583333333</v>
      </c>
      <c r="B16295" s="2">
        <v>0.62119767628416112</v>
      </c>
    </row>
    <row r="16296" spans="1:2" x14ac:dyDescent="0.25">
      <c r="A16296" s="1">
        <v>42655.31527777778</v>
      </c>
      <c r="B16296" s="2">
        <v>2.0141836602832579</v>
      </c>
    </row>
    <row r="16297" spans="1:2" x14ac:dyDescent="0.25">
      <c r="A16297" s="1">
        <v>42655.315972222219</v>
      </c>
      <c r="B16297" s="2">
        <v>-4.4489522161893547</v>
      </c>
    </row>
    <row r="16298" spans="1:2" x14ac:dyDescent="0.25">
      <c r="A16298" s="1">
        <v>42655.316666666666</v>
      </c>
      <c r="B16298" s="2">
        <v>-5.5340718090737937</v>
      </c>
    </row>
    <row r="16299" spans="1:2" x14ac:dyDescent="0.25">
      <c r="A16299" s="1">
        <v>42655.317361111112</v>
      </c>
      <c r="B16299" s="2">
        <v>-7.7658682871939773</v>
      </c>
    </row>
    <row r="16300" spans="1:2" x14ac:dyDescent="0.25">
      <c r="A16300" s="1">
        <v>42655.318055555559</v>
      </c>
      <c r="B16300" s="2">
        <v>2.1249406458062974</v>
      </c>
    </row>
    <row r="16301" spans="1:2" x14ac:dyDescent="0.25">
      <c r="A16301" s="1">
        <v>42655.318749999999</v>
      </c>
      <c r="B16301" s="2">
        <v>8.3164951367264928E-2</v>
      </c>
    </row>
    <row r="16302" spans="1:2" x14ac:dyDescent="0.25">
      <c r="A16302" s="1">
        <v>42655.319444444445</v>
      </c>
      <c r="B16302" s="2">
        <v>7.3274004510817274</v>
      </c>
    </row>
    <row r="16303" spans="1:2" x14ac:dyDescent="0.25">
      <c r="A16303" s="1">
        <v>42655.320138888892</v>
      </c>
      <c r="B16303" s="2">
        <v>4.8908515618978221</v>
      </c>
    </row>
    <row r="16304" spans="1:2" x14ac:dyDescent="0.25">
      <c r="A16304" s="1">
        <v>42655.320833333331</v>
      </c>
      <c r="B16304" s="2">
        <v>9.2926012014368702</v>
      </c>
    </row>
    <row r="16305" spans="1:2" x14ac:dyDescent="0.25">
      <c r="A16305" s="1">
        <v>42655.321527777778</v>
      </c>
      <c r="B16305" s="2">
        <v>9.5520211509535624</v>
      </c>
    </row>
    <row r="16306" spans="1:2" x14ac:dyDescent="0.25">
      <c r="A16306" s="1">
        <v>42655.322222222225</v>
      </c>
      <c r="B16306" s="2">
        <v>-0.47996412819290224</v>
      </c>
    </row>
    <row r="16307" spans="1:2" x14ac:dyDescent="0.25">
      <c r="A16307" s="1">
        <v>42655.322916666664</v>
      </c>
      <c r="B16307" s="2">
        <v>-4.7036793398438022</v>
      </c>
    </row>
    <row r="16308" spans="1:2" x14ac:dyDescent="0.25">
      <c r="A16308" s="1">
        <v>42655.323611111111</v>
      </c>
      <c r="B16308" s="2">
        <v>-12.281121075882886</v>
      </c>
    </row>
    <row r="16309" spans="1:2" x14ac:dyDescent="0.25">
      <c r="A16309" s="1">
        <v>42655.324305555558</v>
      </c>
      <c r="B16309" s="2">
        <v>-13.246257883302556</v>
      </c>
    </row>
    <row r="16310" spans="1:2" x14ac:dyDescent="0.25">
      <c r="A16310" s="1">
        <v>42655.324999999997</v>
      </c>
      <c r="B16310" s="2">
        <v>8.1812307242701845</v>
      </c>
    </row>
    <row r="16311" spans="1:2" x14ac:dyDescent="0.25">
      <c r="A16311" s="1">
        <v>42655.325694444444</v>
      </c>
      <c r="B16311" s="2">
        <v>61.873646016622658</v>
      </c>
    </row>
    <row r="16312" spans="1:2" x14ac:dyDescent="0.25">
      <c r="A16312" s="1">
        <v>42655.326388888891</v>
      </c>
      <c r="B16312" s="2">
        <v>90.863839980094539</v>
      </c>
    </row>
    <row r="16313" spans="1:2" x14ac:dyDescent="0.25">
      <c r="A16313" s="1">
        <v>42655.32708333333</v>
      </c>
      <c r="B16313" s="2">
        <v>129.58745818324775</v>
      </c>
    </row>
    <row r="16314" spans="1:2" x14ac:dyDescent="0.25">
      <c r="A16314" s="1">
        <v>42655.327777777777</v>
      </c>
      <c r="B16314" s="2">
        <v>171.65603635297546</v>
      </c>
    </row>
    <row r="16315" spans="1:2" x14ac:dyDescent="0.25">
      <c r="A16315" s="1">
        <v>42655.328472222223</v>
      </c>
      <c r="B16315" s="2">
        <v>182.20234152353757</v>
      </c>
    </row>
    <row r="16316" spans="1:2" x14ac:dyDescent="0.25">
      <c r="A16316" s="1">
        <v>42655.32916666667</v>
      </c>
      <c r="B16316" s="2">
        <v>174.36454767389611</v>
      </c>
    </row>
    <row r="16317" spans="1:2" x14ac:dyDescent="0.25">
      <c r="A16317" s="1">
        <v>42655.329861111109</v>
      </c>
      <c r="B16317" s="2">
        <v>176.31859239323143</v>
      </c>
    </row>
    <row r="16318" spans="1:2" x14ac:dyDescent="0.25">
      <c r="A16318" s="1">
        <v>42655.330555555556</v>
      </c>
      <c r="B16318" s="2">
        <v>177.42411122294919</v>
      </c>
    </row>
    <row r="16319" spans="1:2" x14ac:dyDescent="0.25">
      <c r="A16319" s="1">
        <v>42655.331250000003</v>
      </c>
      <c r="B16319" s="2">
        <v>174.19338908471789</v>
      </c>
    </row>
    <row r="16320" spans="1:2" x14ac:dyDescent="0.25">
      <c r="A16320" s="1">
        <v>42655.331944444442</v>
      </c>
      <c r="B16320" s="2">
        <v>160.82329147421211</v>
      </c>
    </row>
    <row r="16321" spans="1:2" x14ac:dyDescent="0.25">
      <c r="A16321" s="1">
        <v>42655.332638888889</v>
      </c>
      <c r="B16321" s="2">
        <v>144.21646104022901</v>
      </c>
    </row>
    <row r="16322" spans="1:2" x14ac:dyDescent="0.25">
      <c r="A16322" s="1">
        <v>42655.333333333336</v>
      </c>
      <c r="B16322" s="2">
        <v>122.01157280194069</v>
      </c>
    </row>
    <row r="16323" spans="1:2" x14ac:dyDescent="0.25">
      <c r="A16323" s="1">
        <v>42655.334027777775</v>
      </c>
      <c r="B16323" s="2">
        <v>106.55738529347194</v>
      </c>
    </row>
    <row r="16324" spans="1:2" x14ac:dyDescent="0.25">
      <c r="A16324" s="1">
        <v>42655.334722222222</v>
      </c>
      <c r="B16324" s="2">
        <v>90.15034945525889</v>
      </c>
    </row>
    <row r="16325" spans="1:2" x14ac:dyDescent="0.25">
      <c r="A16325" s="1">
        <v>42655.335416666669</v>
      </c>
      <c r="B16325" s="2">
        <v>87.967638783263581</v>
      </c>
    </row>
    <row r="16326" spans="1:2" x14ac:dyDescent="0.25">
      <c r="A16326" s="1">
        <v>42655.336111111108</v>
      </c>
      <c r="B16326" s="2">
        <v>101.03376774872692</v>
      </c>
    </row>
    <row r="16327" spans="1:2" x14ac:dyDescent="0.25">
      <c r="A16327" s="1">
        <v>42655.336805555555</v>
      </c>
      <c r="B16327" s="2">
        <v>109.58458582675472</v>
      </c>
    </row>
    <row r="16328" spans="1:2" x14ac:dyDescent="0.25">
      <c r="A16328" s="1">
        <v>42655.337500000001</v>
      </c>
      <c r="B16328" s="2">
        <v>111.87026559392689</v>
      </c>
    </row>
    <row r="16329" spans="1:2" x14ac:dyDescent="0.25">
      <c r="A16329" s="1">
        <v>42655.338194444441</v>
      </c>
      <c r="B16329" s="2">
        <v>123.17606937205419</v>
      </c>
    </row>
    <row r="16330" spans="1:2" x14ac:dyDescent="0.25">
      <c r="A16330" s="1">
        <v>42655.338888888888</v>
      </c>
      <c r="B16330" s="2">
        <v>125.69491807271454</v>
      </c>
    </row>
    <row r="16331" spans="1:2" x14ac:dyDescent="0.25">
      <c r="A16331" s="1">
        <v>42655.339583333334</v>
      </c>
      <c r="B16331" s="2">
        <v>134.90733770630712</v>
      </c>
    </row>
    <row r="16332" spans="1:2" x14ac:dyDescent="0.25">
      <c r="A16332" s="1">
        <v>42655.340277777781</v>
      </c>
      <c r="B16332" s="2">
        <v>143.38337338407291</v>
      </c>
    </row>
    <row r="16333" spans="1:2" x14ac:dyDescent="0.25">
      <c r="A16333" s="1">
        <v>42655.34097222222</v>
      </c>
      <c r="B16333" s="2">
        <v>144.67071192385239</v>
      </c>
    </row>
    <row r="16334" spans="1:2" x14ac:dyDescent="0.25">
      <c r="A16334" s="1">
        <v>42655.341666666667</v>
      </c>
      <c r="B16334" s="2">
        <v>152.96521169885139</v>
      </c>
    </row>
    <row r="16335" spans="1:2" x14ac:dyDescent="0.25">
      <c r="A16335" s="1">
        <v>42655.342361111114</v>
      </c>
      <c r="B16335" s="2">
        <v>156.75360305722569</v>
      </c>
    </row>
    <row r="16336" spans="1:2" x14ac:dyDescent="0.25">
      <c r="A16336" s="1">
        <v>42655.343055555553</v>
      </c>
      <c r="B16336" s="2">
        <v>167.46277210475722</v>
      </c>
    </row>
    <row r="16337" spans="1:2" x14ac:dyDescent="0.25">
      <c r="A16337" s="1">
        <v>42655.34375</v>
      </c>
      <c r="B16337" s="2">
        <v>164.21642292305285</v>
      </c>
    </row>
    <row r="16338" spans="1:2" x14ac:dyDescent="0.25">
      <c r="A16338" s="1">
        <v>42655.344444444447</v>
      </c>
      <c r="B16338" s="2">
        <v>171.2732641228591</v>
      </c>
    </row>
    <row r="16339" spans="1:2" x14ac:dyDescent="0.25">
      <c r="A16339" s="1">
        <v>42655.345138888886</v>
      </c>
      <c r="B16339" s="2">
        <v>163.13170448412032</v>
      </c>
    </row>
    <row r="16340" spans="1:2" x14ac:dyDescent="0.25">
      <c r="A16340" s="1">
        <v>42655.345833333333</v>
      </c>
      <c r="B16340" s="2">
        <v>179.43837813429613</v>
      </c>
    </row>
    <row r="16341" spans="1:2" x14ac:dyDescent="0.25">
      <c r="A16341" s="1">
        <v>42655.34652777778</v>
      </c>
      <c r="B16341" s="2">
        <v>191.10563580098872</v>
      </c>
    </row>
    <row r="16342" spans="1:2" x14ac:dyDescent="0.25">
      <c r="A16342" s="1">
        <v>42655.347222222219</v>
      </c>
      <c r="B16342" s="2">
        <v>193.68927001502985</v>
      </c>
    </row>
    <row r="16343" spans="1:2" x14ac:dyDescent="0.25">
      <c r="A16343" s="1">
        <v>42655.347916666666</v>
      </c>
      <c r="B16343" s="2">
        <v>188.74047181432059</v>
      </c>
    </row>
    <row r="16344" spans="1:2" x14ac:dyDescent="0.25">
      <c r="A16344" s="1">
        <v>42655.348611111112</v>
      </c>
      <c r="B16344" s="2">
        <v>186.94623151981892</v>
      </c>
    </row>
    <row r="16345" spans="1:2" x14ac:dyDescent="0.25">
      <c r="A16345" s="1">
        <v>42655.349305555559</v>
      </c>
      <c r="B16345" s="2">
        <v>178.18002328601045</v>
      </c>
    </row>
    <row r="16346" spans="1:2" x14ac:dyDescent="0.25">
      <c r="A16346" s="1">
        <v>42655.35</v>
      </c>
      <c r="B16346" s="2">
        <v>185.72804030485761</v>
      </c>
    </row>
    <row r="16347" spans="1:2" x14ac:dyDescent="0.25">
      <c r="A16347" s="1">
        <v>42655.350694444445</v>
      </c>
      <c r="B16347" s="2">
        <v>183.49571727534058</v>
      </c>
    </row>
    <row r="16348" spans="1:2" x14ac:dyDescent="0.25">
      <c r="A16348" s="1">
        <v>42655.351388888892</v>
      </c>
      <c r="B16348" s="2">
        <v>181.50321662146209</v>
      </c>
    </row>
    <row r="16349" spans="1:2" x14ac:dyDescent="0.25">
      <c r="A16349" s="1">
        <v>42655.352083333331</v>
      </c>
      <c r="B16349" s="2">
        <v>186.02706767129712</v>
      </c>
    </row>
    <row r="16350" spans="1:2" x14ac:dyDescent="0.25">
      <c r="A16350" s="1">
        <v>42655.352777777778</v>
      </c>
      <c r="B16350" s="2">
        <v>181.12866946855405</v>
      </c>
    </row>
    <row r="16351" spans="1:2" x14ac:dyDescent="0.25">
      <c r="A16351" s="1">
        <v>42655.353472222225</v>
      </c>
      <c r="B16351" s="2">
        <v>185.12834049030207</v>
      </c>
    </row>
    <row r="16352" spans="1:2" x14ac:dyDescent="0.25">
      <c r="A16352" s="1">
        <v>42655.354166666664</v>
      </c>
      <c r="B16352" s="2">
        <v>167.07554308563704</v>
      </c>
    </row>
    <row r="16353" spans="1:2" x14ac:dyDescent="0.25">
      <c r="A16353" s="1">
        <v>42655.354861111111</v>
      </c>
      <c r="B16353" s="2">
        <v>120.93272849407512</v>
      </c>
    </row>
    <row r="16354" spans="1:2" x14ac:dyDescent="0.25">
      <c r="A16354" s="1">
        <v>42655.355555555558</v>
      </c>
      <c r="B16354" s="2">
        <v>77.079736965229188</v>
      </c>
    </row>
    <row r="16355" spans="1:2" x14ac:dyDescent="0.25">
      <c r="A16355" s="1">
        <v>42655.356249999997</v>
      </c>
      <c r="B16355" s="2">
        <v>57.822423380976154</v>
      </c>
    </row>
    <row r="16356" spans="1:2" x14ac:dyDescent="0.25">
      <c r="A16356" s="1">
        <v>42655.356944444444</v>
      </c>
      <c r="B16356" s="2">
        <v>38.942375530451436</v>
      </c>
    </row>
    <row r="16357" spans="1:2" x14ac:dyDescent="0.25">
      <c r="A16357" s="1">
        <v>42655.357638888891</v>
      </c>
      <c r="B16357" s="2">
        <v>45.945393412142103</v>
      </c>
    </row>
    <row r="16358" spans="1:2" x14ac:dyDescent="0.25">
      <c r="A16358" s="1">
        <v>42655.35833333333</v>
      </c>
      <c r="B16358" s="2">
        <v>49.79419293924002</v>
      </c>
    </row>
    <row r="16359" spans="1:2" x14ac:dyDescent="0.25">
      <c r="A16359" s="1">
        <v>42655.359027777777</v>
      </c>
      <c r="B16359" s="2">
        <v>25.803667291969759</v>
      </c>
    </row>
    <row r="16360" spans="1:2" x14ac:dyDescent="0.25">
      <c r="A16360" s="1">
        <v>42655.359722222223</v>
      </c>
      <c r="B16360" s="2">
        <v>16.263206292433704</v>
      </c>
    </row>
    <row r="16361" spans="1:2" x14ac:dyDescent="0.25">
      <c r="A16361" s="1">
        <v>42655.36041666667</v>
      </c>
      <c r="B16361" s="2">
        <v>43.666377478830206</v>
      </c>
    </row>
    <row r="16362" spans="1:2" x14ac:dyDescent="0.25">
      <c r="A16362" s="1">
        <v>42655.361111111109</v>
      </c>
      <c r="B16362" s="2">
        <v>51.990648423478703</v>
      </c>
    </row>
    <row r="16363" spans="1:2" x14ac:dyDescent="0.25">
      <c r="A16363" s="1">
        <v>42655.361805555556</v>
      </c>
      <c r="B16363" s="2">
        <v>63.63308838440571</v>
      </c>
    </row>
    <row r="16364" spans="1:2" x14ac:dyDescent="0.25">
      <c r="A16364" s="1">
        <v>42655.362500000003</v>
      </c>
      <c r="B16364" s="2">
        <v>74.751340898768589</v>
      </c>
    </row>
    <row r="16365" spans="1:2" x14ac:dyDescent="0.25">
      <c r="A16365" s="1">
        <v>42655.363194444442</v>
      </c>
      <c r="B16365" s="2">
        <v>97.284654870216031</v>
      </c>
    </row>
    <row r="16366" spans="1:2" x14ac:dyDescent="0.25">
      <c r="A16366" s="1">
        <v>42655.363888888889</v>
      </c>
      <c r="B16366" s="2">
        <v>98.083218028780536</v>
      </c>
    </row>
    <row r="16367" spans="1:2" x14ac:dyDescent="0.25">
      <c r="A16367" s="1">
        <v>42655.364583333336</v>
      </c>
      <c r="B16367" s="2">
        <v>102.46590287209256</v>
      </c>
    </row>
    <row r="16368" spans="1:2" x14ac:dyDescent="0.25">
      <c r="A16368" s="1">
        <v>42655.365277777775</v>
      </c>
      <c r="B16368" s="2">
        <v>90.371541276446081</v>
      </c>
    </row>
    <row r="16369" spans="1:2" x14ac:dyDescent="0.25">
      <c r="A16369" s="1">
        <v>42655.365972222222</v>
      </c>
      <c r="B16369" s="2">
        <v>99.374678748205767</v>
      </c>
    </row>
    <row r="16370" spans="1:2" x14ac:dyDescent="0.25">
      <c r="A16370" s="1">
        <v>42655.366666666669</v>
      </c>
      <c r="B16370" s="2">
        <v>107.15145212649949</v>
      </c>
    </row>
    <row r="16371" spans="1:2" x14ac:dyDescent="0.25">
      <c r="A16371" s="1">
        <v>42655.367361111108</v>
      </c>
      <c r="B16371" s="2">
        <v>112.25156848374367</v>
      </c>
    </row>
    <row r="16372" spans="1:2" x14ac:dyDescent="0.25">
      <c r="A16372" s="1">
        <v>42655.368055555555</v>
      </c>
      <c r="B16372" s="2">
        <v>127.13506287999529</v>
      </c>
    </row>
    <row r="16373" spans="1:2" x14ac:dyDescent="0.25">
      <c r="A16373" s="1">
        <v>42655.368750000001</v>
      </c>
      <c r="B16373" s="2">
        <v>130.46396231477266</v>
      </c>
    </row>
    <row r="16374" spans="1:2" x14ac:dyDescent="0.25">
      <c r="A16374" s="1">
        <v>42655.369444444441</v>
      </c>
      <c r="B16374" s="2">
        <v>138.33422392555124</v>
      </c>
    </row>
    <row r="16375" spans="1:2" x14ac:dyDescent="0.25">
      <c r="A16375" s="1">
        <v>42655.370138888888</v>
      </c>
      <c r="B16375" s="2">
        <v>145.07924336028907</v>
      </c>
    </row>
    <row r="16376" spans="1:2" x14ac:dyDescent="0.25">
      <c r="A16376" s="1">
        <v>42655.370833333334</v>
      </c>
      <c r="B16376" s="2">
        <v>152.2631983579214</v>
      </c>
    </row>
    <row r="16377" spans="1:2" x14ac:dyDescent="0.25">
      <c r="A16377" s="1">
        <v>42655.371527777781</v>
      </c>
      <c r="B16377" s="2">
        <v>146.77136753284529</v>
      </c>
    </row>
    <row r="16378" spans="1:2" x14ac:dyDescent="0.25">
      <c r="A16378" s="1">
        <v>42655.37222222222</v>
      </c>
      <c r="B16378" s="2">
        <v>147.36616119509173</v>
      </c>
    </row>
    <row r="16379" spans="1:2" x14ac:dyDescent="0.25">
      <c r="A16379" s="1">
        <v>42655.372916666667</v>
      </c>
      <c r="B16379" s="2">
        <v>142.17833169998485</v>
      </c>
    </row>
    <row r="16380" spans="1:2" x14ac:dyDescent="0.25">
      <c r="A16380" s="1">
        <v>42655.373611111114</v>
      </c>
      <c r="B16380" s="2">
        <v>120.72222129911145</v>
      </c>
    </row>
    <row r="16381" spans="1:2" x14ac:dyDescent="0.25">
      <c r="A16381" s="1">
        <v>42655.374305555553</v>
      </c>
      <c r="B16381" s="2">
        <v>71.015188017419618</v>
      </c>
    </row>
    <row r="16382" spans="1:2" x14ac:dyDescent="0.25">
      <c r="A16382" s="1">
        <v>42655.375</v>
      </c>
      <c r="B16382" s="2">
        <v>23.655595889115162</v>
      </c>
    </row>
    <row r="16383" spans="1:2" x14ac:dyDescent="0.25">
      <c r="A16383" s="1">
        <v>42655.375694444447</v>
      </c>
      <c r="B16383" s="2">
        <v>-11.438413298422528</v>
      </c>
    </row>
    <row r="16384" spans="1:2" x14ac:dyDescent="0.25">
      <c r="A16384" s="1">
        <v>42655.376388888886</v>
      </c>
      <c r="B16384" s="2">
        <v>17.214365439651012</v>
      </c>
    </row>
    <row r="16385" spans="1:2" x14ac:dyDescent="0.25">
      <c r="A16385" s="1">
        <v>42655.377083333333</v>
      </c>
      <c r="B16385" s="2">
        <v>20.289702819559899</v>
      </c>
    </row>
    <row r="16386" spans="1:2" x14ac:dyDescent="0.25">
      <c r="A16386" s="1">
        <v>42655.37777777778</v>
      </c>
      <c r="B16386" s="2">
        <v>30.036087212048006</v>
      </c>
    </row>
    <row r="16387" spans="1:2" x14ac:dyDescent="0.25">
      <c r="A16387" s="1">
        <v>42655.378472222219</v>
      </c>
      <c r="B16387" s="2">
        <v>20.177032154221767</v>
      </c>
    </row>
    <row r="16388" spans="1:2" x14ac:dyDescent="0.25">
      <c r="A16388" s="1">
        <v>42655.379166666666</v>
      </c>
      <c r="B16388" s="2">
        <v>23.358283164434638</v>
      </c>
    </row>
    <row r="16389" spans="1:2" x14ac:dyDescent="0.25">
      <c r="A16389" s="1">
        <v>42655.379861111112</v>
      </c>
      <c r="B16389" s="2">
        <v>21.445692740951198</v>
      </c>
    </row>
    <row r="16390" spans="1:2" x14ac:dyDescent="0.25">
      <c r="A16390" s="1">
        <v>42655.380555555559</v>
      </c>
      <c r="B16390" s="2">
        <v>14.820481097405233</v>
      </c>
    </row>
    <row r="16391" spans="1:2" x14ac:dyDescent="0.25">
      <c r="A16391" s="1">
        <v>42655.381249999999</v>
      </c>
      <c r="B16391" s="2">
        <v>10.082031744688477</v>
      </c>
    </row>
    <row r="16392" spans="1:2" x14ac:dyDescent="0.25">
      <c r="A16392" s="1">
        <v>42655.381944444445</v>
      </c>
      <c r="B16392" s="2">
        <v>9.6627729837675975</v>
      </c>
    </row>
    <row r="16393" spans="1:2" x14ac:dyDescent="0.25">
      <c r="A16393" s="1">
        <v>42655.382638888892</v>
      </c>
      <c r="B16393" s="2">
        <v>9.1400073697703199</v>
      </c>
    </row>
    <row r="16394" spans="1:2" x14ac:dyDescent="0.25">
      <c r="A16394" s="1">
        <v>42655.383333333331</v>
      </c>
      <c r="B16394" s="2">
        <v>8.675009880959017</v>
      </c>
    </row>
    <row r="16395" spans="1:2" x14ac:dyDescent="0.25">
      <c r="A16395" s="1">
        <v>42655.384027777778</v>
      </c>
      <c r="B16395" s="2">
        <v>6.2502603097634468</v>
      </c>
    </row>
    <row r="16396" spans="1:2" x14ac:dyDescent="0.25">
      <c r="A16396" s="1">
        <v>42655.384722222225</v>
      </c>
      <c r="B16396" s="2">
        <v>0.91626438914778796</v>
      </c>
    </row>
    <row r="16397" spans="1:2" x14ac:dyDescent="0.25">
      <c r="A16397" s="1">
        <v>42655.385416666664</v>
      </c>
      <c r="B16397" s="2">
        <v>-3.0040242465358462</v>
      </c>
    </row>
    <row r="16398" spans="1:2" x14ac:dyDescent="0.25">
      <c r="A16398" s="1">
        <v>42655.386111111111</v>
      </c>
      <c r="B16398" s="2">
        <v>-3.1022383051332629</v>
      </c>
    </row>
    <row r="16399" spans="1:2" x14ac:dyDescent="0.25">
      <c r="A16399" s="1">
        <v>42655.386805555558</v>
      </c>
      <c r="B16399" s="2">
        <v>-4.3733114198713645</v>
      </c>
    </row>
    <row r="16400" spans="1:2" x14ac:dyDescent="0.25">
      <c r="A16400" s="1">
        <v>42655.387499999997</v>
      </c>
      <c r="B16400" s="2">
        <v>-11.790768287472504</v>
      </c>
    </row>
    <row r="16401" spans="1:2" x14ac:dyDescent="0.25">
      <c r="A16401" s="1">
        <v>42655.388194444444</v>
      </c>
      <c r="B16401" s="2">
        <v>-10.760093666581088</v>
      </c>
    </row>
    <row r="16402" spans="1:2" x14ac:dyDescent="0.25">
      <c r="A16402" s="1">
        <v>42655.388888888891</v>
      </c>
      <c r="B16402" s="2">
        <v>-5.5421680138077738</v>
      </c>
    </row>
    <row r="16403" spans="1:2" x14ac:dyDescent="0.25">
      <c r="A16403" s="1">
        <v>42655.38958333333</v>
      </c>
      <c r="B16403" s="2">
        <v>1.4300576925753072</v>
      </c>
    </row>
    <row r="16404" spans="1:2" x14ac:dyDescent="0.25">
      <c r="A16404" s="1">
        <v>42655.390277777777</v>
      </c>
      <c r="B16404" s="2">
        <v>8.8730909413968515</v>
      </c>
    </row>
    <row r="16405" spans="1:2" x14ac:dyDescent="0.25">
      <c r="A16405" s="1">
        <v>42655.390972222223</v>
      </c>
      <c r="B16405" s="2">
        <v>5.749502448143903</v>
      </c>
    </row>
    <row r="16406" spans="1:2" x14ac:dyDescent="0.25">
      <c r="A16406" s="1">
        <v>42655.39166666667</v>
      </c>
      <c r="B16406" s="2">
        <v>3.968207128268356</v>
      </c>
    </row>
    <row r="16407" spans="1:2" x14ac:dyDescent="0.25">
      <c r="A16407" s="1">
        <v>42655.392361111109</v>
      </c>
      <c r="B16407" s="2">
        <v>4.9846448747227745</v>
      </c>
    </row>
    <row r="16408" spans="1:2" x14ac:dyDescent="0.25">
      <c r="A16408" s="1">
        <v>42655.393055555556</v>
      </c>
      <c r="B16408" s="2">
        <v>5.9963159801651882</v>
      </c>
    </row>
    <row r="16409" spans="1:2" x14ac:dyDescent="0.25">
      <c r="A16409" s="1">
        <v>42655.393750000003</v>
      </c>
      <c r="B16409" s="2">
        <v>11.867046887143321</v>
      </c>
    </row>
    <row r="16410" spans="1:2" x14ac:dyDescent="0.25">
      <c r="A16410" s="1">
        <v>42655.394444444442</v>
      </c>
      <c r="B16410" s="2">
        <v>10.212858577609101</v>
      </c>
    </row>
    <row r="16411" spans="1:2" x14ac:dyDescent="0.25">
      <c r="A16411" s="1">
        <v>42655.395138888889</v>
      </c>
      <c r="B16411" s="2">
        <v>8.3482613500867355</v>
      </c>
    </row>
    <row r="16412" spans="1:2" x14ac:dyDescent="0.25">
      <c r="A16412" s="1">
        <v>42655.395833333336</v>
      </c>
      <c r="B16412" s="2">
        <v>4.0840071840182643</v>
      </c>
    </row>
    <row r="16413" spans="1:2" x14ac:dyDescent="0.25">
      <c r="A16413" s="1">
        <v>42655.396527777775</v>
      </c>
      <c r="B16413" s="2">
        <v>9.910690438888075</v>
      </c>
    </row>
    <row r="16414" spans="1:2" x14ac:dyDescent="0.25">
      <c r="A16414" s="1">
        <v>42655.397222222222</v>
      </c>
      <c r="B16414" s="2">
        <v>8.6988259656519702</v>
      </c>
    </row>
    <row r="16415" spans="1:2" x14ac:dyDescent="0.25">
      <c r="A16415" s="1">
        <v>42655.397916666669</v>
      </c>
      <c r="B16415" s="2">
        <v>-3.1404504364472814</v>
      </c>
    </row>
    <row r="16416" spans="1:2" x14ac:dyDescent="0.25">
      <c r="A16416" s="1">
        <v>42655.398611111108</v>
      </c>
      <c r="B16416" s="2">
        <v>7.699786927202755</v>
      </c>
    </row>
    <row r="16417" spans="1:2" x14ac:dyDescent="0.25">
      <c r="A16417" s="1">
        <v>42655.399305555555</v>
      </c>
      <c r="B16417" s="2">
        <v>17.290565067790642</v>
      </c>
    </row>
    <row r="16418" spans="1:2" x14ac:dyDescent="0.25">
      <c r="A16418" s="1">
        <v>42655.4</v>
      </c>
      <c r="B16418" s="2">
        <v>23.069379263713198</v>
      </c>
    </row>
    <row r="16419" spans="1:2" x14ac:dyDescent="0.25">
      <c r="A16419" s="1">
        <v>42655.400694444441</v>
      </c>
      <c r="B16419" s="2">
        <v>34.724115819248254</v>
      </c>
    </row>
    <row r="16420" spans="1:2" x14ac:dyDescent="0.25">
      <c r="A16420" s="1">
        <v>42655.401388888888</v>
      </c>
      <c r="B16420" s="2">
        <v>40.301204622870621</v>
      </c>
    </row>
    <row r="16421" spans="1:2" x14ac:dyDescent="0.25">
      <c r="A16421" s="1">
        <v>42655.402083333334</v>
      </c>
      <c r="B16421" s="2">
        <v>37.535235739630785</v>
      </c>
    </row>
    <row r="16422" spans="1:2" x14ac:dyDescent="0.25">
      <c r="A16422" s="1">
        <v>42655.402777777781</v>
      </c>
      <c r="B16422" s="2">
        <v>40.65113724779124</v>
      </c>
    </row>
    <row r="16423" spans="1:2" x14ac:dyDescent="0.25">
      <c r="A16423" s="1">
        <v>42655.40347222222</v>
      </c>
      <c r="B16423" s="2">
        <v>39.111538011648129</v>
      </c>
    </row>
    <row r="16424" spans="1:2" x14ac:dyDescent="0.25">
      <c r="A16424" s="1">
        <v>42655.404166666667</v>
      </c>
      <c r="B16424" s="2">
        <v>37.48087160250337</v>
      </c>
    </row>
    <row r="16425" spans="1:2" x14ac:dyDescent="0.25">
      <c r="A16425" s="1">
        <v>42655.404861111114</v>
      </c>
      <c r="B16425" s="2">
        <v>21.036455056776564</v>
      </c>
    </row>
    <row r="16426" spans="1:2" x14ac:dyDescent="0.25">
      <c r="A16426" s="1">
        <v>42655.405555555553</v>
      </c>
      <c r="B16426" s="2">
        <v>12.284961652303657</v>
      </c>
    </row>
    <row r="16427" spans="1:2" x14ac:dyDescent="0.25">
      <c r="A16427" s="1">
        <v>42655.40625</v>
      </c>
      <c r="B16427" s="2">
        <v>12.753080797878404</v>
      </c>
    </row>
    <row r="16428" spans="1:2" x14ac:dyDescent="0.25">
      <c r="A16428" s="1">
        <v>42655.406944444447</v>
      </c>
      <c r="B16428" s="2">
        <v>-3.9711697005841415</v>
      </c>
    </row>
    <row r="16429" spans="1:2" x14ac:dyDescent="0.25">
      <c r="A16429" s="1">
        <v>42655.407638888886</v>
      </c>
      <c r="B16429" s="2">
        <v>-14.304771429589406</v>
      </c>
    </row>
    <row r="16430" spans="1:2" x14ac:dyDescent="0.25">
      <c r="A16430" s="1">
        <v>42655.408333333333</v>
      </c>
      <c r="B16430" s="2">
        <v>-5.7021593220085682</v>
      </c>
    </row>
    <row r="16431" spans="1:2" x14ac:dyDescent="0.25">
      <c r="A16431" s="1">
        <v>42655.40902777778</v>
      </c>
      <c r="B16431" s="2">
        <v>-5.9082670565345321</v>
      </c>
    </row>
    <row r="16432" spans="1:2" x14ac:dyDescent="0.25">
      <c r="A16432" s="1">
        <v>42655.409722222219</v>
      </c>
      <c r="B16432" s="2">
        <v>-3.7750750653416616</v>
      </c>
    </row>
    <row r="16433" spans="1:2" x14ac:dyDescent="0.25">
      <c r="A16433" s="1">
        <v>42655.410416666666</v>
      </c>
      <c r="B16433" s="2">
        <v>9.7954396369643906</v>
      </c>
    </row>
    <row r="16434" spans="1:2" x14ac:dyDescent="0.25">
      <c r="A16434" s="1">
        <v>42655.411111111112</v>
      </c>
      <c r="B16434" s="2">
        <v>21.416625035081232</v>
      </c>
    </row>
    <row r="16435" spans="1:2" x14ac:dyDescent="0.25">
      <c r="A16435" s="1">
        <v>42655.411805555559</v>
      </c>
      <c r="B16435" s="2">
        <v>17.269609468812995</v>
      </c>
    </row>
    <row r="16436" spans="1:2" x14ac:dyDescent="0.25">
      <c r="A16436" s="1">
        <v>42655.412499999999</v>
      </c>
      <c r="B16436" s="2">
        <v>5.1945316104703432</v>
      </c>
    </row>
    <row r="16437" spans="1:2" x14ac:dyDescent="0.25">
      <c r="A16437" s="1">
        <v>42655.413194444445</v>
      </c>
      <c r="B16437" s="2">
        <v>-1.9117796740019306</v>
      </c>
    </row>
    <row r="16438" spans="1:2" x14ac:dyDescent="0.25">
      <c r="A16438" s="1">
        <v>42655.413888888892</v>
      </c>
      <c r="B16438" s="2">
        <v>-8.4043883555355325</v>
      </c>
    </row>
    <row r="16439" spans="1:2" x14ac:dyDescent="0.25">
      <c r="A16439" s="1">
        <v>42655.414583333331</v>
      </c>
      <c r="B16439" s="2">
        <v>-8.2208984808501562</v>
      </c>
    </row>
    <row r="16440" spans="1:2" x14ac:dyDescent="0.25">
      <c r="A16440" s="1">
        <v>42655.415277777778</v>
      </c>
      <c r="B16440" s="2">
        <v>9.2780301002164673</v>
      </c>
    </row>
    <row r="16441" spans="1:2" x14ac:dyDescent="0.25">
      <c r="A16441" s="1">
        <v>42655.415972222225</v>
      </c>
      <c r="B16441" s="2">
        <v>16.39257110660207</v>
      </c>
    </row>
    <row r="16442" spans="1:2" x14ac:dyDescent="0.25">
      <c r="A16442" s="1">
        <v>42655.416666666664</v>
      </c>
      <c r="B16442" s="2">
        <v>23.449842013845529</v>
      </c>
    </row>
    <row r="16443" spans="1:2" x14ac:dyDescent="0.25">
      <c r="A16443" s="1">
        <v>42655.417361111111</v>
      </c>
      <c r="B16443" s="2">
        <v>32.422480482608563</v>
      </c>
    </row>
    <row r="16444" spans="1:2" x14ac:dyDescent="0.25">
      <c r="A16444" s="1">
        <v>42655.418055555558</v>
      </c>
      <c r="B16444" s="2">
        <v>25.163849761867215</v>
      </c>
    </row>
    <row r="16445" spans="1:2" x14ac:dyDescent="0.25">
      <c r="A16445" s="1">
        <v>42655.418749999997</v>
      </c>
      <c r="B16445" s="2">
        <v>28.548273193390923</v>
      </c>
    </row>
    <row r="16446" spans="1:2" x14ac:dyDescent="0.25">
      <c r="A16446" s="1">
        <v>42655.419444444444</v>
      </c>
      <c r="B16446" s="2">
        <v>31.274478208414802</v>
      </c>
    </row>
    <row r="16447" spans="1:2" x14ac:dyDescent="0.25">
      <c r="A16447" s="1">
        <v>42655.420138888891</v>
      </c>
      <c r="B16447" s="2">
        <v>16.018470735949329</v>
      </c>
    </row>
    <row r="16448" spans="1:2" x14ac:dyDescent="0.25">
      <c r="A16448" s="1">
        <v>42655.42083333333</v>
      </c>
      <c r="B16448" s="2">
        <v>31.296610762164345</v>
      </c>
    </row>
    <row r="16449" spans="1:2" x14ac:dyDescent="0.25">
      <c r="A16449" s="1">
        <v>42655.421527777777</v>
      </c>
      <c r="B16449" s="2">
        <v>46.527263821204059</v>
      </c>
    </row>
    <row r="16450" spans="1:2" x14ac:dyDescent="0.25">
      <c r="A16450" s="1">
        <v>42655.422222222223</v>
      </c>
      <c r="B16450" s="2">
        <v>31.551121255830125</v>
      </c>
    </row>
    <row r="16451" spans="1:2" x14ac:dyDescent="0.25">
      <c r="A16451" s="1">
        <v>42655.42291666667</v>
      </c>
      <c r="B16451" s="2">
        <v>31.233984626884435</v>
      </c>
    </row>
    <row r="16452" spans="1:2" x14ac:dyDescent="0.25">
      <c r="A16452" s="1">
        <v>42655.423611111109</v>
      </c>
      <c r="B16452" s="2">
        <v>28.668469336804993</v>
      </c>
    </row>
    <row r="16453" spans="1:2" x14ac:dyDescent="0.25">
      <c r="A16453" s="1">
        <v>42655.424305555556</v>
      </c>
      <c r="B16453" s="2">
        <v>33.904330834418943</v>
      </c>
    </row>
    <row r="16454" spans="1:2" x14ac:dyDescent="0.25">
      <c r="A16454" s="1">
        <v>42655.425000000003</v>
      </c>
      <c r="B16454" s="2">
        <v>35.62674829834917</v>
      </c>
    </row>
    <row r="16455" spans="1:2" x14ac:dyDescent="0.25">
      <c r="A16455" s="1">
        <v>42655.425694444442</v>
      </c>
      <c r="B16455" s="2">
        <v>47.270083239625095</v>
      </c>
    </row>
    <row r="16456" spans="1:2" x14ac:dyDescent="0.25">
      <c r="A16456" s="1">
        <v>42655.426388888889</v>
      </c>
      <c r="B16456" s="2">
        <v>42.309198702676802</v>
      </c>
    </row>
    <row r="16457" spans="1:2" x14ac:dyDescent="0.25">
      <c r="A16457" s="1">
        <v>42655.427083333336</v>
      </c>
      <c r="B16457" s="2">
        <v>52.861337925319091</v>
      </c>
    </row>
    <row r="16458" spans="1:2" x14ac:dyDescent="0.25">
      <c r="A16458" s="1">
        <v>42655.427777777775</v>
      </c>
      <c r="B16458" s="2">
        <v>46.536003166370207</v>
      </c>
    </row>
    <row r="16459" spans="1:2" x14ac:dyDescent="0.25">
      <c r="A16459" s="1">
        <v>42655.428472222222</v>
      </c>
      <c r="B16459" s="2">
        <v>17.372321198069645</v>
      </c>
    </row>
    <row r="16460" spans="1:2" x14ac:dyDescent="0.25">
      <c r="A16460" s="1">
        <v>42655.429166666669</v>
      </c>
      <c r="B16460" s="2">
        <v>9.1063807509567898</v>
      </c>
    </row>
    <row r="16461" spans="1:2" x14ac:dyDescent="0.25">
      <c r="A16461" s="1">
        <v>42655.429861111108</v>
      </c>
      <c r="B16461" s="2">
        <v>11.097607720553061</v>
      </c>
    </row>
    <row r="16462" spans="1:2" x14ac:dyDescent="0.25">
      <c r="A16462" s="1">
        <v>42655.430555555555</v>
      </c>
      <c r="B16462" s="2">
        <v>11.058505757919436</v>
      </c>
    </row>
    <row r="16463" spans="1:2" x14ac:dyDescent="0.25">
      <c r="A16463" s="1">
        <v>42655.431250000001</v>
      </c>
      <c r="B16463" s="2">
        <v>23.54236080633515</v>
      </c>
    </row>
    <row r="16464" spans="1:2" x14ac:dyDescent="0.25">
      <c r="A16464" s="1">
        <v>42655.431944444441</v>
      </c>
      <c r="B16464" s="2">
        <v>27.480502856761934</v>
      </c>
    </row>
    <row r="16465" spans="1:2" x14ac:dyDescent="0.25">
      <c r="A16465" s="1">
        <v>42655.432638888888</v>
      </c>
      <c r="B16465" s="2">
        <v>26.771492422778103</v>
      </c>
    </row>
    <row r="16466" spans="1:2" x14ac:dyDescent="0.25">
      <c r="A16466" s="1">
        <v>42655.433333333334</v>
      </c>
      <c r="B16466" s="2">
        <v>36.841169702987827</v>
      </c>
    </row>
    <row r="16467" spans="1:2" x14ac:dyDescent="0.25">
      <c r="A16467" s="1">
        <v>42655.434027777781</v>
      </c>
      <c r="B16467" s="2">
        <v>37.996313933199175</v>
      </c>
    </row>
    <row r="16468" spans="1:2" x14ac:dyDescent="0.25">
      <c r="A16468" s="1">
        <v>42655.43472222222</v>
      </c>
      <c r="B16468" s="2">
        <v>46.314496501638011</v>
      </c>
    </row>
    <row r="16469" spans="1:2" x14ac:dyDescent="0.25">
      <c r="A16469" s="1">
        <v>42655.435416666667</v>
      </c>
      <c r="B16469" s="2">
        <v>53.716009395210129</v>
      </c>
    </row>
    <row r="16470" spans="1:2" x14ac:dyDescent="0.25">
      <c r="A16470" s="1">
        <v>42655.436111111114</v>
      </c>
      <c r="B16470" s="2">
        <v>56.497755298761575</v>
      </c>
    </row>
    <row r="16471" spans="1:2" x14ac:dyDescent="0.25">
      <c r="A16471" s="1">
        <v>42655.436805555553</v>
      </c>
      <c r="B16471" s="2">
        <v>63.147579598223089</v>
      </c>
    </row>
    <row r="16472" spans="1:2" x14ac:dyDescent="0.25">
      <c r="A16472" s="1">
        <v>42655.4375</v>
      </c>
      <c r="B16472" s="2">
        <v>66.540198914336116</v>
      </c>
    </row>
    <row r="16473" spans="1:2" x14ac:dyDescent="0.25">
      <c r="A16473" s="1">
        <v>42655.438194444447</v>
      </c>
      <c r="B16473" s="2">
        <v>63.864754196091475</v>
      </c>
    </row>
    <row r="16474" spans="1:2" x14ac:dyDescent="0.25">
      <c r="A16474" s="1">
        <v>42655.438888888886</v>
      </c>
      <c r="B16474" s="2">
        <v>56.822457734086008</v>
      </c>
    </row>
    <row r="16475" spans="1:2" x14ac:dyDescent="0.25">
      <c r="A16475" s="1">
        <v>42655.439583333333</v>
      </c>
      <c r="B16475" s="2">
        <v>59.036059192620449</v>
      </c>
    </row>
    <row r="16476" spans="1:2" x14ac:dyDescent="0.25">
      <c r="A16476" s="1">
        <v>42655.44027777778</v>
      </c>
      <c r="B16476" s="2">
        <v>60.584981657459863</v>
      </c>
    </row>
    <row r="16477" spans="1:2" x14ac:dyDescent="0.25">
      <c r="A16477" s="1">
        <v>42655.440972222219</v>
      </c>
      <c r="B16477" s="2">
        <v>67.592738256950781</v>
      </c>
    </row>
    <row r="16478" spans="1:2" x14ac:dyDescent="0.25">
      <c r="A16478" s="1">
        <v>42655.441666666666</v>
      </c>
      <c r="B16478" s="2">
        <v>67.694375642070852</v>
      </c>
    </row>
    <row r="16479" spans="1:2" x14ac:dyDescent="0.25">
      <c r="A16479" s="1">
        <v>42655.442361111112</v>
      </c>
      <c r="B16479" s="2">
        <v>70.853612653996478</v>
      </c>
    </row>
    <row r="16480" spans="1:2" x14ac:dyDescent="0.25">
      <c r="A16480" s="1">
        <v>42655.443055555559</v>
      </c>
      <c r="B16480" s="2">
        <v>70.854282219599312</v>
      </c>
    </row>
    <row r="16481" spans="1:2" x14ac:dyDescent="0.25">
      <c r="A16481" s="1">
        <v>42655.443749999999</v>
      </c>
      <c r="B16481" s="2">
        <v>78.784454192201764</v>
      </c>
    </row>
    <row r="16482" spans="1:2" x14ac:dyDescent="0.25">
      <c r="A16482" s="1">
        <v>42655.444444444445</v>
      </c>
      <c r="B16482" s="2">
        <v>72.558669076045049</v>
      </c>
    </row>
    <row r="16483" spans="1:2" x14ac:dyDescent="0.25">
      <c r="A16483" s="1">
        <v>42655.445138888892</v>
      </c>
      <c r="B16483" s="2">
        <v>64.496625477044532</v>
      </c>
    </row>
    <row r="16484" spans="1:2" x14ac:dyDescent="0.25">
      <c r="A16484" s="1">
        <v>42655.445833333331</v>
      </c>
      <c r="B16484" s="2">
        <v>58.212364389446641</v>
      </c>
    </row>
    <row r="16485" spans="1:2" x14ac:dyDescent="0.25">
      <c r="A16485" s="1">
        <v>42655.446527777778</v>
      </c>
      <c r="B16485" s="2">
        <v>41.869178811929302</v>
      </c>
    </row>
    <row r="16486" spans="1:2" x14ac:dyDescent="0.25">
      <c r="A16486" s="1">
        <v>42655.447222222225</v>
      </c>
      <c r="B16486" s="2">
        <v>41.584404583471766</v>
      </c>
    </row>
    <row r="16487" spans="1:2" x14ac:dyDescent="0.25">
      <c r="A16487" s="1">
        <v>42655.447916666664</v>
      </c>
      <c r="B16487" s="2">
        <v>30.956257881797502</v>
      </c>
    </row>
    <row r="16488" spans="1:2" x14ac:dyDescent="0.25">
      <c r="A16488" s="1">
        <v>42655.448611111111</v>
      </c>
      <c r="B16488" s="2">
        <v>21.096764099617335</v>
      </c>
    </row>
    <row r="16489" spans="1:2" x14ac:dyDescent="0.25">
      <c r="A16489" s="1">
        <v>42655.449305555558</v>
      </c>
      <c r="B16489" s="2">
        <v>8.7129237525514327</v>
      </c>
    </row>
    <row r="16490" spans="1:2" x14ac:dyDescent="0.25">
      <c r="A16490" s="1">
        <v>42655.45</v>
      </c>
      <c r="B16490" s="2">
        <v>9.1829598208656531</v>
      </c>
    </row>
    <row r="16491" spans="1:2" x14ac:dyDescent="0.25">
      <c r="A16491" s="1">
        <v>42655.450694444444</v>
      </c>
      <c r="B16491" s="2">
        <v>8.1764104429923457</v>
      </c>
    </row>
    <row r="16492" spans="1:2" x14ac:dyDescent="0.25">
      <c r="A16492" s="1">
        <v>42655.451388888891</v>
      </c>
      <c r="B16492" s="2">
        <v>7.0058903962267021</v>
      </c>
    </row>
    <row r="16493" spans="1:2" x14ac:dyDescent="0.25">
      <c r="A16493" s="1">
        <v>42655.45208333333</v>
      </c>
      <c r="B16493" s="2">
        <v>10.719486230035546</v>
      </c>
    </row>
    <row r="16494" spans="1:2" x14ac:dyDescent="0.25">
      <c r="A16494" s="1">
        <v>42655.452777777777</v>
      </c>
      <c r="B16494" s="2">
        <v>22.023473506834126</v>
      </c>
    </row>
    <row r="16495" spans="1:2" x14ac:dyDescent="0.25">
      <c r="A16495" s="1">
        <v>42655.453472222223</v>
      </c>
      <c r="B16495" s="2">
        <v>27.086237609757518</v>
      </c>
    </row>
    <row r="16496" spans="1:2" x14ac:dyDescent="0.25">
      <c r="A16496" s="1">
        <v>42655.45416666667</v>
      </c>
      <c r="B16496" s="2">
        <v>37.065940780024299</v>
      </c>
    </row>
    <row r="16497" spans="1:2" x14ac:dyDescent="0.25">
      <c r="A16497" s="1">
        <v>42655.454861111109</v>
      </c>
      <c r="B16497" s="2">
        <v>34.408501365945753</v>
      </c>
    </row>
    <row r="16498" spans="1:2" x14ac:dyDescent="0.25">
      <c r="A16498" s="1">
        <v>42655.455555555556</v>
      </c>
      <c r="B16498" s="2">
        <v>36.480469451294148</v>
      </c>
    </row>
    <row r="16499" spans="1:2" x14ac:dyDescent="0.25">
      <c r="A16499" s="1">
        <v>42655.456250000003</v>
      </c>
      <c r="B16499" s="2">
        <v>42.395849508250343</v>
      </c>
    </row>
    <row r="16500" spans="1:2" x14ac:dyDescent="0.25">
      <c r="A16500" s="1">
        <v>42655.456944444442</v>
      </c>
      <c r="B16500" s="2">
        <v>34.113266416416444</v>
      </c>
    </row>
    <row r="16501" spans="1:2" x14ac:dyDescent="0.25">
      <c r="A16501" s="1">
        <v>42655.457638888889</v>
      </c>
      <c r="B16501" s="2">
        <v>32.584462046133318</v>
      </c>
    </row>
    <row r="16502" spans="1:2" x14ac:dyDescent="0.25">
      <c r="A16502" s="1">
        <v>42655.458333333336</v>
      </c>
      <c r="B16502" s="2">
        <v>23.49851856011519</v>
      </c>
    </row>
    <row r="16503" spans="1:2" x14ac:dyDescent="0.25">
      <c r="A16503" s="1">
        <v>42655.459027777775</v>
      </c>
      <c r="B16503" s="2">
        <v>22.495372552369371</v>
      </c>
    </row>
    <row r="16504" spans="1:2" x14ac:dyDescent="0.25">
      <c r="A16504" s="1">
        <v>42655.459722222222</v>
      </c>
      <c r="B16504" s="2">
        <v>23.437632023722593</v>
      </c>
    </row>
    <row r="16505" spans="1:2" x14ac:dyDescent="0.25">
      <c r="A16505" s="1">
        <v>42655.460416666669</v>
      </c>
      <c r="B16505" s="2">
        <v>15.15748391537927</v>
      </c>
    </row>
    <row r="16506" spans="1:2" x14ac:dyDescent="0.25">
      <c r="A16506" s="1">
        <v>42655.461111111108</v>
      </c>
      <c r="B16506" s="2">
        <v>18.373001120114349</v>
      </c>
    </row>
    <row r="16507" spans="1:2" x14ac:dyDescent="0.25">
      <c r="A16507" s="1">
        <v>42655.461805555555</v>
      </c>
      <c r="B16507" s="2">
        <v>23.937592384739641</v>
      </c>
    </row>
    <row r="16508" spans="1:2" x14ac:dyDescent="0.25">
      <c r="A16508" s="1">
        <v>42655.462500000001</v>
      </c>
      <c r="B16508" s="2">
        <v>31.1208215003969</v>
      </c>
    </row>
    <row r="16509" spans="1:2" x14ac:dyDescent="0.25">
      <c r="A16509" s="1">
        <v>42655.463194444441</v>
      </c>
      <c r="B16509" s="2">
        <v>39.96572648894265</v>
      </c>
    </row>
    <row r="16510" spans="1:2" x14ac:dyDescent="0.25">
      <c r="A16510" s="1">
        <v>42655.463888888888</v>
      </c>
      <c r="B16510" s="2">
        <v>43.501436784473483</v>
      </c>
    </row>
    <row r="16511" spans="1:2" x14ac:dyDescent="0.25">
      <c r="A16511" s="1">
        <v>42655.464583333334</v>
      </c>
      <c r="B16511" s="2">
        <v>56.911282433150333</v>
      </c>
    </row>
    <row r="16512" spans="1:2" x14ac:dyDescent="0.25">
      <c r="A16512" s="1">
        <v>42655.465277777781</v>
      </c>
      <c r="B16512" s="2">
        <v>59.224455679551468</v>
      </c>
    </row>
    <row r="16513" spans="1:2" x14ac:dyDescent="0.25">
      <c r="A16513" s="1">
        <v>42655.46597222222</v>
      </c>
      <c r="B16513" s="2">
        <v>75.314539748888151</v>
      </c>
    </row>
    <row r="16514" spans="1:2" x14ac:dyDescent="0.25">
      <c r="A16514" s="1">
        <v>42655.466666666667</v>
      </c>
      <c r="B16514" s="2">
        <v>66.749290080942828</v>
      </c>
    </row>
    <row r="16515" spans="1:2" x14ac:dyDescent="0.25">
      <c r="A16515" s="1">
        <v>42655.467361111114</v>
      </c>
      <c r="B16515" s="2">
        <v>68.558146136793468</v>
      </c>
    </row>
    <row r="16516" spans="1:2" x14ac:dyDescent="0.25">
      <c r="A16516" s="1">
        <v>42655.468055555553</v>
      </c>
      <c r="B16516" s="2">
        <v>70.206166696168168</v>
      </c>
    </row>
    <row r="16517" spans="1:2" x14ac:dyDescent="0.25">
      <c r="A16517" s="1">
        <v>42655.46875</v>
      </c>
      <c r="B16517" s="2">
        <v>67.101797669551644</v>
      </c>
    </row>
    <row r="16518" spans="1:2" x14ac:dyDescent="0.25">
      <c r="A16518" s="1">
        <v>42655.469444444447</v>
      </c>
      <c r="B16518" s="2">
        <v>69.694707101422438</v>
      </c>
    </row>
    <row r="16519" spans="1:2" x14ac:dyDescent="0.25">
      <c r="A16519" s="1">
        <v>42655.470138888886</v>
      </c>
      <c r="B16519" s="2">
        <v>67.516586131555954</v>
      </c>
    </row>
    <row r="16520" spans="1:2" x14ac:dyDescent="0.25">
      <c r="A16520" s="1">
        <v>42655.470833333333</v>
      </c>
      <c r="B16520" s="2">
        <v>69.709022118768189</v>
      </c>
    </row>
    <row r="16521" spans="1:2" x14ac:dyDescent="0.25">
      <c r="A16521" s="1">
        <v>42655.47152777778</v>
      </c>
      <c r="B16521" s="2">
        <v>63.838075915852095</v>
      </c>
    </row>
    <row r="16522" spans="1:2" x14ac:dyDescent="0.25">
      <c r="A16522" s="1">
        <v>42655.472222222219</v>
      </c>
      <c r="B16522" s="2">
        <v>64.43438868821832</v>
      </c>
    </row>
    <row r="16523" spans="1:2" x14ac:dyDescent="0.25">
      <c r="A16523" s="1">
        <v>42655.472916666666</v>
      </c>
      <c r="B16523" s="2">
        <v>63.290991944714918</v>
      </c>
    </row>
    <row r="16524" spans="1:2" x14ac:dyDescent="0.25">
      <c r="A16524" s="1">
        <v>42655.473611111112</v>
      </c>
      <c r="B16524" s="2">
        <v>65.487794468889476</v>
      </c>
    </row>
    <row r="16525" spans="1:2" x14ac:dyDescent="0.25">
      <c r="A16525" s="1">
        <v>42655.474305555559</v>
      </c>
      <c r="B16525" s="2">
        <v>72.876244512753331</v>
      </c>
    </row>
    <row r="16526" spans="1:2" x14ac:dyDescent="0.25">
      <c r="A16526" s="1">
        <v>42655.474999999999</v>
      </c>
      <c r="B16526" s="2">
        <v>82.11233694829474</v>
      </c>
    </row>
    <row r="16527" spans="1:2" x14ac:dyDescent="0.25">
      <c r="A16527" s="1">
        <v>42655.475694444445</v>
      </c>
      <c r="B16527" s="2">
        <v>81.106359144639768</v>
      </c>
    </row>
    <row r="16528" spans="1:2" x14ac:dyDescent="0.25">
      <c r="A16528" s="1">
        <v>42655.476388888892</v>
      </c>
      <c r="B16528" s="2">
        <v>80.916590560757328</v>
      </c>
    </row>
    <row r="16529" spans="1:2" x14ac:dyDescent="0.25">
      <c r="A16529" s="1">
        <v>42655.477083333331</v>
      </c>
      <c r="B16529" s="2">
        <v>69.511103196023029</v>
      </c>
    </row>
    <row r="16530" spans="1:2" x14ac:dyDescent="0.25">
      <c r="A16530" s="1">
        <v>42655.477777777778</v>
      </c>
      <c r="B16530" s="2">
        <v>50.362827968461595</v>
      </c>
    </row>
    <row r="16531" spans="1:2" x14ac:dyDescent="0.25">
      <c r="A16531" s="1">
        <v>42655.478472222225</v>
      </c>
      <c r="B16531" s="2">
        <v>32.592139761616032</v>
      </c>
    </row>
    <row r="16532" spans="1:2" x14ac:dyDescent="0.25">
      <c r="A16532" s="1">
        <v>42655.479166666664</v>
      </c>
      <c r="B16532" s="2">
        <v>18.478663484118684</v>
      </c>
    </row>
    <row r="16533" spans="1:2" x14ac:dyDescent="0.25">
      <c r="A16533" s="1">
        <v>42655.479861111111</v>
      </c>
      <c r="B16533" s="2">
        <v>-2.2651626430665299</v>
      </c>
    </row>
    <row r="16534" spans="1:2" x14ac:dyDescent="0.25">
      <c r="A16534" s="1">
        <v>42655.480555555558</v>
      </c>
      <c r="B16534" s="2">
        <v>-19.054729119383651</v>
      </c>
    </row>
    <row r="16535" spans="1:2" x14ac:dyDescent="0.25">
      <c r="A16535" s="1">
        <v>42655.481249999997</v>
      </c>
      <c r="B16535" s="2">
        <v>-33.599245010369245</v>
      </c>
    </row>
    <row r="16536" spans="1:2" x14ac:dyDescent="0.25">
      <c r="A16536" s="1">
        <v>42655.481944444444</v>
      </c>
      <c r="B16536" s="2">
        <v>-35.815710120684528</v>
      </c>
    </row>
    <row r="16537" spans="1:2" x14ac:dyDescent="0.25">
      <c r="A16537" s="1">
        <v>42655.482638888891</v>
      </c>
      <c r="B16537" s="2">
        <v>-46.477426789704865</v>
      </c>
    </row>
    <row r="16538" spans="1:2" x14ac:dyDescent="0.25">
      <c r="A16538" s="1">
        <v>42655.48333333333</v>
      </c>
      <c r="B16538" s="2">
        <v>-46.085119039167573</v>
      </c>
    </row>
    <row r="16539" spans="1:2" x14ac:dyDescent="0.25">
      <c r="A16539" s="1">
        <v>42655.484027777777</v>
      </c>
      <c r="B16539" s="2">
        <v>-31.002277554634688</v>
      </c>
    </row>
    <row r="16540" spans="1:2" x14ac:dyDescent="0.25">
      <c r="A16540" s="1">
        <v>42655.484722222223</v>
      </c>
      <c r="B16540" s="2">
        <v>-36.054127745439473</v>
      </c>
    </row>
    <row r="16541" spans="1:2" x14ac:dyDescent="0.25">
      <c r="A16541" s="1">
        <v>42655.48541666667</v>
      </c>
      <c r="B16541" s="2">
        <v>-23.478481871531887</v>
      </c>
    </row>
    <row r="16542" spans="1:2" x14ac:dyDescent="0.25">
      <c r="A16542" s="1">
        <v>42655.486111111109</v>
      </c>
      <c r="B16542" s="2">
        <v>-21.335943729657448</v>
      </c>
    </row>
    <row r="16543" spans="1:2" x14ac:dyDescent="0.25">
      <c r="A16543" s="1">
        <v>42655.486805555556</v>
      </c>
      <c r="B16543" s="2">
        <v>-25.835014907409398</v>
      </c>
    </row>
    <row r="16544" spans="1:2" x14ac:dyDescent="0.25">
      <c r="A16544" s="1">
        <v>42655.487500000003</v>
      </c>
      <c r="B16544" s="2">
        <v>-24.781082357155295</v>
      </c>
    </row>
    <row r="16545" spans="1:2" x14ac:dyDescent="0.25">
      <c r="A16545" s="1">
        <v>42655.488194444442</v>
      </c>
      <c r="B16545" s="2">
        <v>-30.029910428129856</v>
      </c>
    </row>
    <row r="16546" spans="1:2" x14ac:dyDescent="0.25">
      <c r="A16546" s="1">
        <v>42655.488888888889</v>
      </c>
      <c r="B16546" s="2">
        <v>-28.884264906731552</v>
      </c>
    </row>
    <row r="16547" spans="1:2" x14ac:dyDescent="0.25">
      <c r="A16547" s="1">
        <v>42655.489583333336</v>
      </c>
      <c r="B16547" s="2">
        <v>-28.83055627295786</v>
      </c>
    </row>
    <row r="16548" spans="1:2" x14ac:dyDescent="0.25">
      <c r="A16548" s="1">
        <v>42655.490277777775</v>
      </c>
      <c r="B16548" s="2">
        <v>-31.706169134762604</v>
      </c>
    </row>
    <row r="16549" spans="1:2" x14ac:dyDescent="0.25">
      <c r="A16549" s="1">
        <v>42655.490972222222</v>
      </c>
      <c r="B16549" s="2">
        <v>-32.977652874369717</v>
      </c>
    </row>
    <row r="16550" spans="1:2" x14ac:dyDescent="0.25">
      <c r="A16550" s="1">
        <v>42655.491666666669</v>
      </c>
      <c r="B16550" s="2">
        <v>-33.588876402125365</v>
      </c>
    </row>
    <row r="16551" spans="1:2" x14ac:dyDescent="0.25">
      <c r="A16551" s="1">
        <v>42655.492361111108</v>
      </c>
      <c r="B16551" s="2">
        <v>-27.17687721628657</v>
      </c>
    </row>
    <row r="16552" spans="1:2" x14ac:dyDescent="0.25">
      <c r="A16552" s="1">
        <v>42655.493055555555</v>
      </c>
      <c r="B16552" s="2">
        <v>-28.893559870366396</v>
      </c>
    </row>
    <row r="16553" spans="1:2" x14ac:dyDescent="0.25">
      <c r="A16553" s="1">
        <v>42655.493750000001</v>
      </c>
      <c r="B16553" s="2">
        <v>-30.334968942390212</v>
      </c>
    </row>
    <row r="16554" spans="1:2" x14ac:dyDescent="0.25">
      <c r="A16554" s="1">
        <v>42655.494444444441</v>
      </c>
      <c r="B16554" s="2">
        <v>-27.426965232785246</v>
      </c>
    </row>
    <row r="16555" spans="1:2" x14ac:dyDescent="0.25">
      <c r="A16555" s="1">
        <v>42655.495138888888</v>
      </c>
      <c r="B16555" s="2">
        <v>-34.509475560996606</v>
      </c>
    </row>
    <row r="16556" spans="1:2" x14ac:dyDescent="0.25">
      <c r="A16556" s="1">
        <v>42655.495833333334</v>
      </c>
      <c r="B16556" s="2">
        <v>-32.550759896446834</v>
      </c>
    </row>
    <row r="16557" spans="1:2" x14ac:dyDescent="0.25">
      <c r="A16557" s="1">
        <v>42655.496527777781</v>
      </c>
      <c r="B16557" s="2">
        <v>-37.185492164814299</v>
      </c>
    </row>
    <row r="16558" spans="1:2" x14ac:dyDescent="0.25">
      <c r="A16558" s="1">
        <v>42655.49722222222</v>
      </c>
      <c r="B16558" s="2">
        <v>-34.426690253173</v>
      </c>
    </row>
    <row r="16559" spans="1:2" x14ac:dyDescent="0.25">
      <c r="A16559" s="1">
        <v>42655.497916666667</v>
      </c>
      <c r="B16559" s="2">
        <v>-37.893074997890409</v>
      </c>
    </row>
    <row r="16560" spans="1:2" x14ac:dyDescent="0.25">
      <c r="A16560" s="1">
        <v>42655.498611111114</v>
      </c>
      <c r="B16560" s="2">
        <v>-40.238035345725557</v>
      </c>
    </row>
    <row r="16561" spans="1:2" x14ac:dyDescent="0.25">
      <c r="A16561" s="1">
        <v>42655.499305555553</v>
      </c>
      <c r="B16561" s="2">
        <v>-39.774146831581795</v>
      </c>
    </row>
    <row r="16562" spans="1:2" x14ac:dyDescent="0.25">
      <c r="A16562" s="1">
        <v>42655.5</v>
      </c>
      <c r="B16562" s="2">
        <v>-39.338316235237777</v>
      </c>
    </row>
    <row r="16563" spans="1:2" x14ac:dyDescent="0.25">
      <c r="A16563" s="1">
        <v>42655.500694444447</v>
      </c>
      <c r="B16563" s="2">
        <v>-39.431523243326225</v>
      </c>
    </row>
    <row r="16564" spans="1:2" x14ac:dyDescent="0.25">
      <c r="A16564" s="1">
        <v>42655.501388888886</v>
      </c>
      <c r="B16564" s="2">
        <v>-45.398025755867032</v>
      </c>
    </row>
    <row r="16565" spans="1:2" x14ac:dyDescent="0.25">
      <c r="A16565" s="1">
        <v>42655.502083333333</v>
      </c>
      <c r="B16565" s="2">
        <v>-45.396770458590858</v>
      </c>
    </row>
    <row r="16566" spans="1:2" x14ac:dyDescent="0.25">
      <c r="A16566" s="1">
        <v>42655.50277777778</v>
      </c>
      <c r="B16566" s="2">
        <v>-44.798111422015545</v>
      </c>
    </row>
    <row r="16567" spans="1:2" x14ac:dyDescent="0.25">
      <c r="A16567" s="1">
        <v>42655.503472222219</v>
      </c>
      <c r="B16567" s="2">
        <v>-49.932085762072042</v>
      </c>
    </row>
    <row r="16568" spans="1:2" x14ac:dyDescent="0.25">
      <c r="A16568" s="1">
        <v>42655.504166666666</v>
      </c>
      <c r="B16568" s="2">
        <v>-47.973742305016884</v>
      </c>
    </row>
    <row r="16569" spans="1:2" x14ac:dyDescent="0.25">
      <c r="A16569" s="1">
        <v>42655.504861111112</v>
      </c>
      <c r="B16569" s="2">
        <v>-45.570021149015517</v>
      </c>
    </row>
    <row r="16570" spans="1:2" x14ac:dyDescent="0.25">
      <c r="A16570" s="1">
        <v>42655.505555555559</v>
      </c>
      <c r="B16570" s="2">
        <v>-47.827564562204252</v>
      </c>
    </row>
    <row r="16571" spans="1:2" x14ac:dyDescent="0.25">
      <c r="A16571" s="1">
        <v>42655.506249999999</v>
      </c>
      <c r="B16571" s="2">
        <v>-39.323456345097902</v>
      </c>
    </row>
    <row r="16572" spans="1:2" x14ac:dyDescent="0.25">
      <c r="A16572" s="1">
        <v>42655.506944444445</v>
      </c>
      <c r="B16572" s="2">
        <v>-36.953540009718076</v>
      </c>
    </row>
    <row r="16573" spans="1:2" x14ac:dyDescent="0.25">
      <c r="A16573" s="1">
        <v>42655.507638888892</v>
      </c>
      <c r="B16573" s="2">
        <v>-38.086162887121709</v>
      </c>
    </row>
    <row r="16574" spans="1:2" x14ac:dyDescent="0.25">
      <c r="A16574" s="1">
        <v>42655.508333333331</v>
      </c>
      <c r="B16574" s="2">
        <v>-35.478085102574063</v>
      </c>
    </row>
    <row r="16575" spans="1:2" x14ac:dyDescent="0.25">
      <c r="A16575" s="1">
        <v>42655.509027777778</v>
      </c>
      <c r="B16575" s="2">
        <v>-39.085101126769828</v>
      </c>
    </row>
    <row r="16576" spans="1:2" x14ac:dyDescent="0.25">
      <c r="A16576" s="1">
        <v>42655.509722222225</v>
      </c>
      <c r="B16576" s="2">
        <v>-34.158354728191625</v>
      </c>
    </row>
    <row r="16577" spans="1:2" x14ac:dyDescent="0.25">
      <c r="A16577" s="1">
        <v>42655.510416666664</v>
      </c>
      <c r="B16577" s="2">
        <v>-30.23145628189862</v>
      </c>
    </row>
    <row r="16578" spans="1:2" x14ac:dyDescent="0.25">
      <c r="A16578" s="1">
        <v>42655.511111111111</v>
      </c>
      <c r="B16578" s="2">
        <v>-26.466907821525819</v>
      </c>
    </row>
    <row r="16579" spans="1:2" x14ac:dyDescent="0.25">
      <c r="A16579" s="1">
        <v>42655.511805555558</v>
      </c>
      <c r="B16579" s="2">
        <v>-29.063618973992803</v>
      </c>
    </row>
    <row r="16580" spans="1:2" x14ac:dyDescent="0.25">
      <c r="A16580" s="1">
        <v>42655.512499999997</v>
      </c>
      <c r="B16580" s="2">
        <v>-37.309697069909696</v>
      </c>
    </row>
    <row r="16581" spans="1:2" x14ac:dyDescent="0.25">
      <c r="A16581" s="1">
        <v>42655.513194444444</v>
      </c>
      <c r="B16581" s="2">
        <v>-46.388565865783796</v>
      </c>
    </row>
    <row r="16582" spans="1:2" x14ac:dyDescent="0.25">
      <c r="A16582" s="1">
        <v>42655.513888888891</v>
      </c>
      <c r="B16582" s="2">
        <v>-39.000812569648652</v>
      </c>
    </row>
    <row r="16583" spans="1:2" x14ac:dyDescent="0.25">
      <c r="A16583" s="1">
        <v>42655.51458333333</v>
      </c>
      <c r="B16583" s="2">
        <v>-38.059929640728903</v>
      </c>
    </row>
    <row r="16584" spans="1:2" x14ac:dyDescent="0.25">
      <c r="A16584" s="1">
        <v>42655.515277777777</v>
      </c>
      <c r="B16584" s="2">
        <v>-39.55482817575394</v>
      </c>
    </row>
    <row r="16585" spans="1:2" x14ac:dyDescent="0.25">
      <c r="A16585" s="1">
        <v>42655.515972222223</v>
      </c>
      <c r="B16585" s="2">
        <v>-36.472467809570176</v>
      </c>
    </row>
    <row r="16586" spans="1:2" x14ac:dyDescent="0.25">
      <c r="A16586" s="1">
        <v>42655.51666666667</v>
      </c>
      <c r="B16586" s="2">
        <v>-31.603398202577957</v>
      </c>
    </row>
    <row r="16587" spans="1:2" x14ac:dyDescent="0.25">
      <c r="A16587" s="1">
        <v>42655.517361111109</v>
      </c>
      <c r="B16587" s="2">
        <v>-51.499724176877258</v>
      </c>
    </row>
    <row r="16588" spans="1:2" x14ac:dyDescent="0.25">
      <c r="A16588" s="1">
        <v>42655.518055555556</v>
      </c>
      <c r="B16588" s="2">
        <v>-34.588169002213299</v>
      </c>
    </row>
    <row r="16589" spans="1:2" x14ac:dyDescent="0.25">
      <c r="A16589" s="1">
        <v>42655.518750000003</v>
      </c>
      <c r="B16589" s="2">
        <v>-39.898009325356298</v>
      </c>
    </row>
    <row r="16590" spans="1:2" x14ac:dyDescent="0.25">
      <c r="A16590" s="1">
        <v>42655.519444444442</v>
      </c>
      <c r="B16590" s="2">
        <v>-39.920469130886097</v>
      </c>
    </row>
    <row r="16591" spans="1:2" x14ac:dyDescent="0.25">
      <c r="A16591" s="1">
        <v>42655.520138888889</v>
      </c>
      <c r="B16591" s="2">
        <v>-37.289883196749727</v>
      </c>
    </row>
    <row r="16592" spans="1:2" x14ac:dyDescent="0.25">
      <c r="A16592" s="1">
        <v>42655.520833333336</v>
      </c>
      <c r="B16592" s="2">
        <v>-36.875536206367059</v>
      </c>
    </row>
    <row r="16593" spans="1:2" x14ac:dyDescent="0.25">
      <c r="A16593" s="1">
        <v>42655.521527777775</v>
      </c>
      <c r="B16593" s="2">
        <v>-38.541859594397827</v>
      </c>
    </row>
    <row r="16594" spans="1:2" x14ac:dyDescent="0.25">
      <c r="A16594" s="1">
        <v>42655.522222222222</v>
      </c>
      <c r="B16594" s="2">
        <v>-35.026003382580527</v>
      </c>
    </row>
    <row r="16595" spans="1:2" x14ac:dyDescent="0.25">
      <c r="A16595" s="1">
        <v>42655.522916666669</v>
      </c>
      <c r="B16595" s="2">
        <v>-33.634592033671893</v>
      </c>
    </row>
    <row r="16596" spans="1:2" x14ac:dyDescent="0.25">
      <c r="A16596" s="1">
        <v>42655.523611111108</v>
      </c>
      <c r="B16596" s="2">
        <v>-23.693284167266878</v>
      </c>
    </row>
    <row r="16597" spans="1:2" x14ac:dyDescent="0.25">
      <c r="A16597" s="1">
        <v>42655.524305555555</v>
      </c>
      <c r="B16597" s="2">
        <v>-48.987284290019304</v>
      </c>
    </row>
    <row r="16598" spans="1:2" x14ac:dyDescent="0.25">
      <c r="A16598" s="1">
        <v>42655.525000000001</v>
      </c>
      <c r="B16598" s="2">
        <v>3.4027877565211382</v>
      </c>
    </row>
    <row r="16599" spans="1:2" x14ac:dyDescent="0.25">
      <c r="A16599" s="1">
        <v>42655.525694444441</v>
      </c>
      <c r="B16599" s="2">
        <v>20.019301897770493</v>
      </c>
    </row>
    <row r="16600" spans="1:2" x14ac:dyDescent="0.25">
      <c r="A16600" s="1">
        <v>42655.526388888888</v>
      </c>
      <c r="B16600" s="2">
        <v>18.251996494893682</v>
      </c>
    </row>
    <row r="16601" spans="1:2" x14ac:dyDescent="0.25">
      <c r="A16601" s="1">
        <v>42655.527083333334</v>
      </c>
      <c r="B16601" s="2">
        <v>-1.6992766368134957</v>
      </c>
    </row>
    <row r="16602" spans="1:2" x14ac:dyDescent="0.25">
      <c r="A16602" s="1">
        <v>42655.527777777781</v>
      </c>
      <c r="B16602" s="2">
        <v>-15.889913725711812</v>
      </c>
    </row>
    <row r="16603" spans="1:2" x14ac:dyDescent="0.25">
      <c r="A16603" s="1">
        <v>42655.52847222222</v>
      </c>
      <c r="B16603" s="2">
        <v>-29.055327610705476</v>
      </c>
    </row>
    <row r="16604" spans="1:2" x14ac:dyDescent="0.25">
      <c r="A16604" s="1">
        <v>42655.529166666667</v>
      </c>
      <c r="B16604" s="2">
        <v>-34.239308725887291</v>
      </c>
    </row>
    <row r="16605" spans="1:2" x14ac:dyDescent="0.25">
      <c r="A16605" s="1">
        <v>42655.529861111114</v>
      </c>
      <c r="B16605" s="2">
        <v>-21.15325080368202</v>
      </c>
    </row>
    <row r="16606" spans="1:2" x14ac:dyDescent="0.25">
      <c r="A16606" s="1">
        <v>42655.530555555553</v>
      </c>
      <c r="B16606" s="2">
        <v>-13.047877354292238</v>
      </c>
    </row>
    <row r="16607" spans="1:2" x14ac:dyDescent="0.25">
      <c r="A16607" s="1">
        <v>42655.53125</v>
      </c>
      <c r="B16607" s="2">
        <v>-1.06074599782393</v>
      </c>
    </row>
    <row r="16608" spans="1:2" x14ac:dyDescent="0.25">
      <c r="A16608" s="1">
        <v>42655.531944444447</v>
      </c>
      <c r="B16608" s="2">
        <v>-1.4134505550997953</v>
      </c>
    </row>
    <row r="16609" spans="1:2" x14ac:dyDescent="0.25">
      <c r="A16609" s="1">
        <v>42655.532638888886</v>
      </c>
      <c r="B16609" s="2">
        <v>3.2921060933644184</v>
      </c>
    </row>
    <row r="16610" spans="1:2" x14ac:dyDescent="0.25">
      <c r="A16610" s="1">
        <v>42655.533333333333</v>
      </c>
      <c r="B16610" s="2">
        <v>0.32035194099201664</v>
      </c>
    </row>
    <row r="16611" spans="1:2" x14ac:dyDescent="0.25">
      <c r="A16611" s="1">
        <v>42655.53402777778</v>
      </c>
      <c r="B16611" s="2">
        <v>-3.7383717020638869</v>
      </c>
    </row>
    <row r="16612" spans="1:2" x14ac:dyDescent="0.25">
      <c r="A16612" s="1">
        <v>42655.534722222219</v>
      </c>
      <c r="B16612" s="2">
        <v>-18.527903946814089</v>
      </c>
    </row>
    <row r="16613" spans="1:2" x14ac:dyDescent="0.25">
      <c r="A16613" s="1">
        <v>42655.535416666666</v>
      </c>
      <c r="B16613" s="2">
        <v>-25.900409081756759</v>
      </c>
    </row>
    <row r="16614" spans="1:2" x14ac:dyDescent="0.25">
      <c r="A16614" s="1">
        <v>42655.536111111112</v>
      </c>
      <c r="B16614" s="2">
        <v>-15.042054379172622</v>
      </c>
    </row>
    <row r="16615" spans="1:2" x14ac:dyDescent="0.25">
      <c r="A16615" s="1">
        <v>42655.536805555559</v>
      </c>
      <c r="B16615" s="2">
        <v>-14.802122805996138</v>
      </c>
    </row>
    <row r="16616" spans="1:2" x14ac:dyDescent="0.25">
      <c r="A16616" s="1">
        <v>42655.537499999999</v>
      </c>
      <c r="B16616" s="2">
        <v>-11.822067312322906</v>
      </c>
    </row>
    <row r="16617" spans="1:2" x14ac:dyDescent="0.25">
      <c r="A16617" s="1">
        <v>42655.538194444445</v>
      </c>
      <c r="B16617" s="2">
        <v>-7.5860647897614397</v>
      </c>
    </row>
    <row r="16618" spans="1:2" x14ac:dyDescent="0.25">
      <c r="A16618" s="1">
        <v>42655.538888888892</v>
      </c>
      <c r="B16618" s="2">
        <v>-8.7392621924916352</v>
      </c>
    </row>
    <row r="16619" spans="1:2" x14ac:dyDescent="0.25">
      <c r="A16619" s="1">
        <v>42655.539583333331</v>
      </c>
      <c r="B16619" s="2">
        <v>-12.719023747253232</v>
      </c>
    </row>
    <row r="16620" spans="1:2" x14ac:dyDescent="0.25">
      <c r="A16620" s="1">
        <v>42655.540277777778</v>
      </c>
      <c r="B16620" s="2">
        <v>-10.368002231418602</v>
      </c>
    </row>
    <row r="16621" spans="1:2" x14ac:dyDescent="0.25">
      <c r="A16621" s="1">
        <v>42655.540972222225</v>
      </c>
      <c r="B16621" s="2">
        <v>-13.665740426936342</v>
      </c>
    </row>
    <row r="16622" spans="1:2" x14ac:dyDescent="0.25">
      <c r="A16622" s="1">
        <v>42655.541666666664</v>
      </c>
      <c r="B16622" s="2">
        <v>-3.5683306848727323</v>
      </c>
    </row>
    <row r="16623" spans="1:2" x14ac:dyDescent="0.25">
      <c r="A16623" s="1">
        <v>42655.542361111111</v>
      </c>
      <c r="B16623" s="2">
        <v>1.7614692457825489</v>
      </c>
    </row>
    <row r="16624" spans="1:2" x14ac:dyDescent="0.25">
      <c r="A16624" s="1">
        <v>42655.543055555558</v>
      </c>
      <c r="B16624" s="2">
        <v>7.672508317474664</v>
      </c>
    </row>
    <row r="16625" spans="1:2" x14ac:dyDescent="0.25">
      <c r="A16625" s="1">
        <v>42655.543749999997</v>
      </c>
      <c r="B16625" s="2">
        <v>8.0325306571690209</v>
      </c>
    </row>
    <row r="16626" spans="1:2" x14ac:dyDescent="0.25">
      <c r="A16626" s="1">
        <v>42655.544444444444</v>
      </c>
      <c r="B16626" s="2">
        <v>-5.8932113080275785</v>
      </c>
    </row>
    <row r="16627" spans="1:2" x14ac:dyDescent="0.25">
      <c r="A16627" s="1">
        <v>42655.545138888891</v>
      </c>
      <c r="B16627" s="2">
        <v>0.88234818837275575</v>
      </c>
    </row>
    <row r="16628" spans="1:2" x14ac:dyDescent="0.25">
      <c r="A16628" s="1">
        <v>42655.54583333333</v>
      </c>
      <c r="B16628" s="2">
        <v>-16.080808005606134</v>
      </c>
    </row>
    <row r="16629" spans="1:2" x14ac:dyDescent="0.25">
      <c r="A16629" s="1">
        <v>42655.546527777777</v>
      </c>
      <c r="B16629" s="2">
        <v>-19.408873518866312</v>
      </c>
    </row>
    <row r="16630" spans="1:2" x14ac:dyDescent="0.25">
      <c r="A16630" s="1">
        <v>42655.547222222223</v>
      </c>
      <c r="B16630" s="2">
        <v>-27.106420603497828</v>
      </c>
    </row>
    <row r="16631" spans="1:2" x14ac:dyDescent="0.25">
      <c r="A16631" s="1">
        <v>42655.54791666667</v>
      </c>
      <c r="B16631" s="2">
        <v>-27.392792155581024</v>
      </c>
    </row>
    <row r="16632" spans="1:2" x14ac:dyDescent="0.25">
      <c r="A16632" s="1">
        <v>42655.548611111109</v>
      </c>
      <c r="B16632" s="2">
        <v>-36.88822687722859</v>
      </c>
    </row>
    <row r="16633" spans="1:2" x14ac:dyDescent="0.25">
      <c r="A16633" s="1">
        <v>42655.549305555556</v>
      </c>
      <c r="B16633" s="2">
        <v>-41.514056002093518</v>
      </c>
    </row>
    <row r="16634" spans="1:2" x14ac:dyDescent="0.25">
      <c r="A16634" s="1">
        <v>42655.55</v>
      </c>
      <c r="B16634" s="2">
        <v>-51.152606584224849</v>
      </c>
    </row>
    <row r="16635" spans="1:2" x14ac:dyDescent="0.25">
      <c r="A16635" s="1">
        <v>42655.550694444442</v>
      </c>
      <c r="B16635" s="2">
        <v>-53.416168455593287</v>
      </c>
    </row>
    <row r="16636" spans="1:2" x14ac:dyDescent="0.25">
      <c r="A16636" s="1">
        <v>42655.551388888889</v>
      </c>
      <c r="B16636" s="2">
        <v>-46.007935698916363</v>
      </c>
    </row>
    <row r="16637" spans="1:2" x14ac:dyDescent="0.25">
      <c r="A16637" s="1">
        <v>42655.552083333336</v>
      </c>
      <c r="B16637" s="2">
        <v>-39.001612298319621</v>
      </c>
    </row>
    <row r="16638" spans="1:2" x14ac:dyDescent="0.25">
      <c r="A16638" s="1">
        <v>42655.552777777775</v>
      </c>
      <c r="B16638" s="2">
        <v>-39.859184790994917</v>
      </c>
    </row>
    <row r="16639" spans="1:2" x14ac:dyDescent="0.25">
      <c r="A16639" s="1">
        <v>42655.553472222222</v>
      </c>
      <c r="B16639" s="2">
        <v>-32.757538291241026</v>
      </c>
    </row>
    <row r="16640" spans="1:2" x14ac:dyDescent="0.25">
      <c r="A16640" s="1">
        <v>42655.554166666669</v>
      </c>
      <c r="B16640" s="2">
        <v>-29.990710347106507</v>
      </c>
    </row>
    <row r="16641" spans="1:2" x14ac:dyDescent="0.25">
      <c r="A16641" s="1">
        <v>42655.554861111108</v>
      </c>
      <c r="B16641" s="2">
        <v>-32.485229254929678</v>
      </c>
    </row>
    <row r="16642" spans="1:2" x14ac:dyDescent="0.25">
      <c r="A16642" s="1">
        <v>42655.555555555555</v>
      </c>
      <c r="B16642" s="2">
        <v>-33.042959529087724</v>
      </c>
    </row>
    <row r="16643" spans="1:2" x14ac:dyDescent="0.25">
      <c r="A16643" s="1">
        <v>42655.556250000001</v>
      </c>
      <c r="B16643" s="2">
        <v>-34.469431616233969</v>
      </c>
    </row>
    <row r="16644" spans="1:2" x14ac:dyDescent="0.25">
      <c r="A16644" s="1">
        <v>42655.556944444441</v>
      </c>
      <c r="B16644" s="2">
        <v>-35.794392793656634</v>
      </c>
    </row>
    <row r="16645" spans="1:2" x14ac:dyDescent="0.25">
      <c r="A16645" s="1">
        <v>42655.557638888888</v>
      </c>
      <c r="B16645" s="2">
        <v>-35.974593594255083</v>
      </c>
    </row>
    <row r="16646" spans="1:2" x14ac:dyDescent="0.25">
      <c r="A16646" s="1">
        <v>42655.558333333334</v>
      </c>
      <c r="B16646" s="2">
        <v>-30.475257899681552</v>
      </c>
    </row>
    <row r="16647" spans="1:2" x14ac:dyDescent="0.25">
      <c r="A16647" s="1">
        <v>42655.559027777781</v>
      </c>
      <c r="B16647" s="2">
        <v>-34.050684932270087</v>
      </c>
    </row>
    <row r="16648" spans="1:2" x14ac:dyDescent="0.25">
      <c r="A16648" s="1">
        <v>42655.55972222222</v>
      </c>
      <c r="B16648" s="2">
        <v>-31.895169525407741</v>
      </c>
    </row>
    <row r="16649" spans="1:2" x14ac:dyDescent="0.25">
      <c r="A16649" s="1">
        <v>42655.560416666667</v>
      </c>
      <c r="B16649" s="2">
        <v>-33.191346316909765</v>
      </c>
    </row>
    <row r="16650" spans="1:2" x14ac:dyDescent="0.25">
      <c r="A16650" s="1">
        <v>42655.561111111114</v>
      </c>
      <c r="B16650" s="2">
        <v>-40.859626108793599</v>
      </c>
    </row>
    <row r="16651" spans="1:2" x14ac:dyDescent="0.25">
      <c r="A16651" s="1">
        <v>42655.561805555553</v>
      </c>
      <c r="B16651" s="2">
        <v>-33.046485201589533</v>
      </c>
    </row>
    <row r="16652" spans="1:2" x14ac:dyDescent="0.25">
      <c r="A16652" s="1">
        <v>42655.5625</v>
      </c>
      <c r="B16652" s="2">
        <v>-23.390106507321857</v>
      </c>
    </row>
    <row r="16653" spans="1:2" x14ac:dyDescent="0.25">
      <c r="A16653" s="1">
        <v>42655.563194444447</v>
      </c>
      <c r="B16653" s="2">
        <v>-8.3166117280256007</v>
      </c>
    </row>
    <row r="16654" spans="1:2" x14ac:dyDescent="0.25">
      <c r="A16654" s="1">
        <v>42655.563888888886</v>
      </c>
      <c r="B16654" s="2">
        <v>-2.2629285177710701</v>
      </c>
    </row>
    <row r="16655" spans="1:2" x14ac:dyDescent="0.25">
      <c r="A16655" s="1">
        <v>42655.564583333333</v>
      </c>
      <c r="B16655" s="2">
        <v>17.708375317284176</v>
      </c>
    </row>
    <row r="16656" spans="1:2" x14ac:dyDescent="0.25">
      <c r="A16656" s="1">
        <v>42655.56527777778</v>
      </c>
      <c r="B16656" s="2">
        <v>8.8287895957202025</v>
      </c>
    </row>
    <row r="16657" spans="1:2" x14ac:dyDescent="0.25">
      <c r="A16657" s="1">
        <v>42655.565972222219</v>
      </c>
      <c r="B16657" s="2">
        <v>-1.8008166979619999</v>
      </c>
    </row>
    <row r="16658" spans="1:2" x14ac:dyDescent="0.25">
      <c r="A16658" s="1">
        <v>42655.566666666666</v>
      </c>
      <c r="B16658" s="2">
        <v>-4.2230601507539784</v>
      </c>
    </row>
    <row r="16659" spans="1:2" x14ac:dyDescent="0.25">
      <c r="A16659" s="1">
        <v>42655.567361111112</v>
      </c>
      <c r="B16659" s="2">
        <v>-2.9869358285223524</v>
      </c>
    </row>
    <row r="16660" spans="1:2" x14ac:dyDescent="0.25">
      <c r="A16660" s="1">
        <v>42655.568055555559</v>
      </c>
      <c r="B16660" s="2">
        <v>-13.345013770761822</v>
      </c>
    </row>
    <row r="16661" spans="1:2" x14ac:dyDescent="0.25">
      <c r="A16661" s="1">
        <v>42655.568749999999</v>
      </c>
      <c r="B16661" s="2">
        <v>-11.232189123720552</v>
      </c>
    </row>
    <row r="16662" spans="1:2" x14ac:dyDescent="0.25">
      <c r="A16662" s="1">
        <v>42655.569444444445</v>
      </c>
      <c r="B16662" s="2">
        <v>-3.267091354317381</v>
      </c>
    </row>
    <row r="16663" spans="1:2" x14ac:dyDescent="0.25">
      <c r="A16663" s="1">
        <v>42655.570138888892</v>
      </c>
      <c r="B16663" s="2">
        <v>6.7391844052607972</v>
      </c>
    </row>
    <row r="16664" spans="1:2" x14ac:dyDescent="0.25">
      <c r="A16664" s="1">
        <v>42655.570833333331</v>
      </c>
      <c r="B16664" s="2">
        <v>8.9536884813433666</v>
      </c>
    </row>
    <row r="16665" spans="1:2" x14ac:dyDescent="0.25">
      <c r="A16665" s="1">
        <v>42655.571527777778</v>
      </c>
      <c r="B16665" s="2">
        <v>3.4711238167714327</v>
      </c>
    </row>
    <row r="16666" spans="1:2" x14ac:dyDescent="0.25">
      <c r="A16666" s="1">
        <v>42655.572222222225</v>
      </c>
      <c r="B16666" s="2">
        <v>3.1438156108565938</v>
      </c>
    </row>
    <row r="16667" spans="1:2" x14ac:dyDescent="0.25">
      <c r="A16667" s="1">
        <v>42655.572916666664</v>
      </c>
      <c r="B16667" s="2">
        <v>0.48111272151290907</v>
      </c>
    </row>
    <row r="16668" spans="1:2" x14ac:dyDescent="0.25">
      <c r="A16668" s="1">
        <v>42655.573611111111</v>
      </c>
      <c r="B16668" s="2">
        <v>3.9761077569555101</v>
      </c>
    </row>
    <row r="16669" spans="1:2" x14ac:dyDescent="0.25">
      <c r="A16669" s="1">
        <v>42655.574305555558</v>
      </c>
      <c r="B16669" s="2">
        <v>2.0897354172338964</v>
      </c>
    </row>
    <row r="16670" spans="1:2" x14ac:dyDescent="0.25">
      <c r="A16670" s="1">
        <v>42655.574999999997</v>
      </c>
      <c r="B16670" s="2">
        <v>-13.794881480992869</v>
      </c>
    </row>
    <row r="16671" spans="1:2" x14ac:dyDescent="0.25">
      <c r="A16671" s="1">
        <v>42655.575694444444</v>
      </c>
      <c r="B16671" s="2">
        <v>-10.242005052727958</v>
      </c>
    </row>
    <row r="16672" spans="1:2" x14ac:dyDescent="0.25">
      <c r="A16672" s="1">
        <v>42655.576388888891</v>
      </c>
      <c r="B16672" s="2">
        <v>-12.312435047478841</v>
      </c>
    </row>
    <row r="16673" spans="1:2" x14ac:dyDescent="0.25">
      <c r="A16673" s="1">
        <v>42655.57708333333</v>
      </c>
      <c r="B16673" s="2">
        <v>-14.355038437136681</v>
      </c>
    </row>
    <row r="16674" spans="1:2" x14ac:dyDescent="0.25">
      <c r="A16674" s="1">
        <v>42655.577777777777</v>
      </c>
      <c r="B16674" s="2">
        <v>-12.823672373084992</v>
      </c>
    </row>
    <row r="16675" spans="1:2" x14ac:dyDescent="0.25">
      <c r="A16675" s="1">
        <v>42655.578472222223</v>
      </c>
      <c r="B16675" s="2">
        <v>0.27517499691457487</v>
      </c>
    </row>
    <row r="16676" spans="1:2" x14ac:dyDescent="0.25">
      <c r="A16676" s="1">
        <v>42655.57916666667</v>
      </c>
      <c r="B16676" s="2">
        <v>-1.3009135904586098</v>
      </c>
    </row>
    <row r="16677" spans="1:2" x14ac:dyDescent="0.25">
      <c r="A16677" s="1">
        <v>42655.579861111109</v>
      </c>
      <c r="B16677" s="2">
        <v>1.8825701042602305</v>
      </c>
    </row>
    <row r="16678" spans="1:2" x14ac:dyDescent="0.25">
      <c r="A16678" s="1">
        <v>42655.580555555556</v>
      </c>
      <c r="B16678" s="2">
        <v>-0.44106066764118929</v>
      </c>
    </row>
    <row r="16679" spans="1:2" x14ac:dyDescent="0.25">
      <c r="A16679" s="1">
        <v>42655.581250000003</v>
      </c>
      <c r="B16679" s="2">
        <v>-6.6880674114091869</v>
      </c>
    </row>
    <row r="16680" spans="1:2" x14ac:dyDescent="0.25">
      <c r="A16680" s="1">
        <v>42655.581944444442</v>
      </c>
      <c r="B16680" s="2">
        <v>-9.0442747881713625</v>
      </c>
    </row>
    <row r="16681" spans="1:2" x14ac:dyDescent="0.25">
      <c r="A16681" s="1">
        <v>42655.582638888889</v>
      </c>
      <c r="B16681" s="2">
        <v>-10.149753378333601</v>
      </c>
    </row>
    <row r="16682" spans="1:2" x14ac:dyDescent="0.25">
      <c r="A16682" s="1">
        <v>42655.583333333336</v>
      </c>
      <c r="B16682" s="2">
        <v>-8.9636577549856149</v>
      </c>
    </row>
    <row r="16683" spans="1:2" x14ac:dyDescent="0.25">
      <c r="A16683" s="1">
        <v>42655.584027777775</v>
      </c>
      <c r="B16683" s="2">
        <v>-6.5104265124527352</v>
      </c>
    </row>
    <row r="16684" spans="1:2" x14ac:dyDescent="0.25">
      <c r="A16684" s="1">
        <v>42655.584722222222</v>
      </c>
      <c r="B16684" s="2">
        <v>11.779913674256143</v>
      </c>
    </row>
    <row r="16685" spans="1:2" x14ac:dyDescent="0.25">
      <c r="A16685" s="1">
        <v>42655.585416666669</v>
      </c>
      <c r="B16685" s="2">
        <v>17.051572343246274</v>
      </c>
    </row>
    <row r="16686" spans="1:2" x14ac:dyDescent="0.25">
      <c r="A16686" s="1">
        <v>42655.586111111108</v>
      </c>
      <c r="B16686" s="2">
        <v>28.967733414887821</v>
      </c>
    </row>
    <row r="16687" spans="1:2" x14ac:dyDescent="0.25">
      <c r="A16687" s="1">
        <v>42655.586805555555</v>
      </c>
      <c r="B16687" s="2">
        <v>40.629692455059555</v>
      </c>
    </row>
    <row r="16688" spans="1:2" x14ac:dyDescent="0.25">
      <c r="A16688" s="1">
        <v>42655.587500000001</v>
      </c>
      <c r="B16688" s="2">
        <v>47.314624053539589</v>
      </c>
    </row>
    <row r="16689" spans="1:2" x14ac:dyDescent="0.25">
      <c r="A16689" s="1">
        <v>42655.588194444441</v>
      </c>
      <c r="B16689" s="2">
        <v>64.584257070167226</v>
      </c>
    </row>
    <row r="16690" spans="1:2" x14ac:dyDescent="0.25">
      <c r="A16690" s="1">
        <v>42655.588888888888</v>
      </c>
      <c r="B16690" s="2">
        <v>62.992414644993069</v>
      </c>
    </row>
    <row r="16691" spans="1:2" x14ac:dyDescent="0.25">
      <c r="A16691" s="1">
        <v>42655.589583333334</v>
      </c>
      <c r="B16691" s="2">
        <v>67.515653810694729</v>
      </c>
    </row>
    <row r="16692" spans="1:2" x14ac:dyDescent="0.25">
      <c r="A16692" s="1">
        <v>42655.590277777781</v>
      </c>
      <c r="B16692" s="2">
        <v>70.381266631438237</v>
      </c>
    </row>
    <row r="16693" spans="1:2" x14ac:dyDescent="0.25">
      <c r="A16693" s="1">
        <v>42655.59097222222</v>
      </c>
      <c r="B16693" s="2">
        <v>82.488177552196433</v>
      </c>
    </row>
    <row r="16694" spans="1:2" x14ac:dyDescent="0.25">
      <c r="A16694" s="1">
        <v>42655.591666666667</v>
      </c>
      <c r="B16694" s="2">
        <v>96.847223577531992</v>
      </c>
    </row>
    <row r="16695" spans="1:2" x14ac:dyDescent="0.25">
      <c r="A16695" s="1">
        <v>42655.592361111114</v>
      </c>
      <c r="B16695" s="2">
        <v>98.625976029667072</v>
      </c>
    </row>
    <row r="16696" spans="1:2" x14ac:dyDescent="0.25">
      <c r="A16696" s="1">
        <v>42655.593055555553</v>
      </c>
      <c r="B16696" s="2">
        <v>94.881657760161517</v>
      </c>
    </row>
    <row r="16697" spans="1:2" x14ac:dyDescent="0.25">
      <c r="A16697" s="1">
        <v>42655.59375</v>
      </c>
      <c r="B16697" s="2">
        <v>98.53657913338975</v>
      </c>
    </row>
    <row r="16698" spans="1:2" x14ac:dyDescent="0.25">
      <c r="A16698" s="1">
        <v>42655.594444444447</v>
      </c>
      <c r="B16698" s="2">
        <v>111.82365327981921</v>
      </c>
    </row>
    <row r="16699" spans="1:2" x14ac:dyDescent="0.25">
      <c r="A16699" s="1">
        <v>42655.595138888886</v>
      </c>
      <c r="B16699" s="2">
        <v>106.92043959685058</v>
      </c>
    </row>
    <row r="16700" spans="1:2" x14ac:dyDescent="0.25">
      <c r="A16700" s="1">
        <v>42655.595833333333</v>
      </c>
      <c r="B16700" s="2">
        <v>91.361067546907961</v>
      </c>
    </row>
    <row r="16701" spans="1:2" x14ac:dyDescent="0.25">
      <c r="A16701" s="1">
        <v>42655.59652777778</v>
      </c>
      <c r="B16701" s="2">
        <v>76.802939465166617</v>
      </c>
    </row>
    <row r="16702" spans="1:2" x14ac:dyDescent="0.25">
      <c r="A16702" s="1">
        <v>42655.597222222219</v>
      </c>
      <c r="B16702" s="2">
        <v>61.297525818632373</v>
      </c>
    </row>
    <row r="16703" spans="1:2" x14ac:dyDescent="0.25">
      <c r="A16703" s="1">
        <v>42655.597916666666</v>
      </c>
      <c r="B16703" s="2">
        <v>31.900293951132333</v>
      </c>
    </row>
    <row r="16704" spans="1:2" x14ac:dyDescent="0.25">
      <c r="A16704" s="1">
        <v>42655.598611111112</v>
      </c>
      <c r="B16704" s="2">
        <v>9.9533169767111147</v>
      </c>
    </row>
    <row r="16705" spans="1:2" x14ac:dyDescent="0.25">
      <c r="A16705" s="1">
        <v>42655.599305555559</v>
      </c>
      <c r="B16705" s="2">
        <v>1.8011369712388841</v>
      </c>
    </row>
    <row r="16706" spans="1:2" x14ac:dyDescent="0.25">
      <c r="A16706" s="1">
        <v>42655.6</v>
      </c>
      <c r="B16706" s="2">
        <v>-6.7897016822855223</v>
      </c>
    </row>
    <row r="16707" spans="1:2" x14ac:dyDescent="0.25">
      <c r="A16707" s="1">
        <v>42655.600694444445</v>
      </c>
      <c r="B16707" s="2">
        <v>-6.7707052536017729</v>
      </c>
    </row>
    <row r="16708" spans="1:2" x14ac:dyDescent="0.25">
      <c r="A16708" s="1">
        <v>42655.601388888892</v>
      </c>
      <c r="B16708" s="2">
        <v>-12.548127428734249</v>
      </c>
    </row>
    <row r="16709" spans="1:2" x14ac:dyDescent="0.25">
      <c r="A16709" s="1">
        <v>42655.602083333331</v>
      </c>
      <c r="B16709" s="2">
        <v>-3.1454107833706075</v>
      </c>
    </row>
    <row r="16710" spans="1:2" x14ac:dyDescent="0.25">
      <c r="A16710" s="1">
        <v>42655.602777777778</v>
      </c>
      <c r="B16710" s="2">
        <v>10.38843304689799</v>
      </c>
    </row>
    <row r="16711" spans="1:2" x14ac:dyDescent="0.25">
      <c r="A16711" s="1">
        <v>42655.603472222225</v>
      </c>
      <c r="B16711" s="2">
        <v>16.69235568230603</v>
      </c>
    </row>
    <row r="16712" spans="1:2" x14ac:dyDescent="0.25">
      <c r="A16712" s="1">
        <v>42655.604166666664</v>
      </c>
      <c r="B16712" s="2">
        <v>28.522377679717707</v>
      </c>
    </row>
    <row r="16713" spans="1:2" x14ac:dyDescent="0.25">
      <c r="A16713" s="1">
        <v>42655.604861111111</v>
      </c>
      <c r="B16713" s="2">
        <v>23.522256964324818</v>
      </c>
    </row>
    <row r="16714" spans="1:2" x14ac:dyDescent="0.25">
      <c r="A16714" s="1">
        <v>42655.605555555558</v>
      </c>
      <c r="B16714" s="2">
        <v>31.653361908431787</v>
      </c>
    </row>
    <row r="16715" spans="1:2" x14ac:dyDescent="0.25">
      <c r="A16715" s="1">
        <v>42655.606249999997</v>
      </c>
      <c r="B16715" s="2">
        <v>38.163609089337115</v>
      </c>
    </row>
    <row r="16716" spans="1:2" x14ac:dyDescent="0.25">
      <c r="A16716" s="1">
        <v>42655.606944444444</v>
      </c>
      <c r="B16716" s="2">
        <v>55.18876366370629</v>
      </c>
    </row>
    <row r="16717" spans="1:2" x14ac:dyDescent="0.25">
      <c r="A16717" s="1">
        <v>42655.607638888891</v>
      </c>
      <c r="B16717" s="2">
        <v>57.594136179504375</v>
      </c>
    </row>
    <row r="16718" spans="1:2" x14ac:dyDescent="0.25">
      <c r="A16718" s="1">
        <v>42655.60833333333</v>
      </c>
      <c r="B16718" s="2">
        <v>65.53292394825452</v>
      </c>
    </row>
    <row r="16719" spans="1:2" x14ac:dyDescent="0.25">
      <c r="A16719" s="1">
        <v>42655.609027777777</v>
      </c>
      <c r="B16719" s="2">
        <v>77.406026209462041</v>
      </c>
    </row>
    <row r="16720" spans="1:2" x14ac:dyDescent="0.25">
      <c r="A16720" s="1">
        <v>42655.609722222223</v>
      </c>
      <c r="B16720" s="2">
        <v>79.124902946026609</v>
      </c>
    </row>
    <row r="16721" spans="1:2" x14ac:dyDescent="0.25">
      <c r="A16721" s="1">
        <v>42655.61041666667</v>
      </c>
      <c r="B16721" s="2">
        <v>82.128559778987736</v>
      </c>
    </row>
    <row r="16722" spans="1:2" x14ac:dyDescent="0.25">
      <c r="A16722" s="1">
        <v>42655.611111111109</v>
      </c>
      <c r="B16722" s="2">
        <v>97.582313798996623</v>
      </c>
    </row>
    <row r="16723" spans="1:2" x14ac:dyDescent="0.25">
      <c r="A16723" s="1">
        <v>42655.611805555556</v>
      </c>
      <c r="B16723" s="2">
        <v>103.45497550965132</v>
      </c>
    </row>
    <row r="16724" spans="1:2" x14ac:dyDescent="0.25">
      <c r="A16724" s="1">
        <v>42655.612500000003</v>
      </c>
      <c r="B16724" s="2">
        <v>114.66733121152889</v>
      </c>
    </row>
    <row r="16725" spans="1:2" x14ac:dyDescent="0.25">
      <c r="A16725" s="1">
        <v>42655.613194444442</v>
      </c>
      <c r="B16725" s="2">
        <v>109.82138222138552</v>
      </c>
    </row>
    <row r="16726" spans="1:2" x14ac:dyDescent="0.25">
      <c r="A16726" s="1">
        <v>42655.613888888889</v>
      </c>
      <c r="B16726" s="2">
        <v>111.44014225017163</v>
      </c>
    </row>
    <row r="16727" spans="1:2" x14ac:dyDescent="0.25">
      <c r="A16727" s="1">
        <v>42655.614583333336</v>
      </c>
      <c r="B16727" s="2">
        <v>120.34060173628774</v>
      </c>
    </row>
    <row r="16728" spans="1:2" x14ac:dyDescent="0.25">
      <c r="A16728" s="1">
        <v>42655.615277777775</v>
      </c>
      <c r="B16728" s="2">
        <v>110.62253877708766</v>
      </c>
    </row>
    <row r="16729" spans="1:2" x14ac:dyDescent="0.25">
      <c r="A16729" s="1">
        <v>42655.615972222222</v>
      </c>
      <c r="B16729" s="2">
        <v>123.03079905748213</v>
      </c>
    </row>
    <row r="16730" spans="1:2" x14ac:dyDescent="0.25">
      <c r="A16730" s="1">
        <v>42655.616666666669</v>
      </c>
      <c r="B16730" s="2">
        <v>143.37698111860857</v>
      </c>
    </row>
    <row r="16731" spans="1:2" x14ac:dyDescent="0.25">
      <c r="A16731" s="1">
        <v>42655.617361111108</v>
      </c>
      <c r="B16731" s="2">
        <v>163.90417037458391</v>
      </c>
    </row>
    <row r="16732" spans="1:2" x14ac:dyDescent="0.25">
      <c r="A16732" s="1">
        <v>42655.618055555555</v>
      </c>
      <c r="B16732" s="2">
        <v>168.57433769473963</v>
      </c>
    </row>
    <row r="16733" spans="1:2" x14ac:dyDescent="0.25">
      <c r="A16733" s="1">
        <v>42655.618750000001</v>
      </c>
      <c r="B16733" s="2">
        <v>184.142731353431</v>
      </c>
    </row>
    <row r="16734" spans="1:2" x14ac:dyDescent="0.25">
      <c r="A16734" s="1">
        <v>42655.619444444441</v>
      </c>
      <c r="B16734" s="2">
        <v>192.12915967787461</v>
      </c>
    </row>
    <row r="16735" spans="1:2" x14ac:dyDescent="0.25">
      <c r="A16735" s="1">
        <v>42655.620138888888</v>
      </c>
      <c r="B16735" s="2">
        <v>186.66323345435086</v>
      </c>
    </row>
    <row r="16736" spans="1:2" x14ac:dyDescent="0.25">
      <c r="A16736" s="1">
        <v>42655.620833333334</v>
      </c>
      <c r="B16736" s="2">
        <v>178.29022290407448</v>
      </c>
    </row>
    <row r="16737" spans="1:2" x14ac:dyDescent="0.25">
      <c r="A16737" s="1">
        <v>42655.621527777781</v>
      </c>
      <c r="B16737" s="2">
        <v>158.26830386808143</v>
      </c>
    </row>
    <row r="16738" spans="1:2" x14ac:dyDescent="0.25">
      <c r="A16738" s="1">
        <v>42655.62222222222</v>
      </c>
      <c r="B16738" s="2">
        <v>131.7527404075469</v>
      </c>
    </row>
    <row r="16739" spans="1:2" x14ac:dyDescent="0.25">
      <c r="A16739" s="1">
        <v>42655.622916666667</v>
      </c>
      <c r="B16739" s="2">
        <v>113.31907999122437</v>
      </c>
    </row>
    <row r="16740" spans="1:2" x14ac:dyDescent="0.25">
      <c r="A16740" s="1">
        <v>42655.623611111114</v>
      </c>
      <c r="B16740" s="2">
        <v>125.27936567160262</v>
      </c>
    </row>
    <row r="16741" spans="1:2" x14ac:dyDescent="0.25">
      <c r="A16741" s="1">
        <v>42655.624305555553</v>
      </c>
      <c r="B16741" s="2">
        <v>132.03719805371367</v>
      </c>
    </row>
    <row r="16742" spans="1:2" x14ac:dyDescent="0.25">
      <c r="A16742" s="1">
        <v>42655.625</v>
      </c>
      <c r="B16742" s="2">
        <v>143.63641497875795</v>
      </c>
    </row>
    <row r="16743" spans="1:2" x14ac:dyDescent="0.25">
      <c r="A16743" s="1">
        <v>42655.625694444447</v>
      </c>
      <c r="B16743" s="2">
        <v>166.65115788253024</v>
      </c>
    </row>
    <row r="16744" spans="1:2" x14ac:dyDescent="0.25">
      <c r="A16744" s="1">
        <v>42655.626388888886</v>
      </c>
      <c r="B16744" s="2">
        <v>179.00351041215472</v>
      </c>
    </row>
    <row r="16745" spans="1:2" x14ac:dyDescent="0.25">
      <c r="A16745" s="1">
        <v>42655.627083333333</v>
      </c>
      <c r="B16745" s="2">
        <v>171.61859385747229</v>
      </c>
    </row>
    <row r="16746" spans="1:2" x14ac:dyDescent="0.25">
      <c r="A16746" s="1">
        <v>42655.62777777778</v>
      </c>
      <c r="B16746" s="2">
        <v>179.96390433247822</v>
      </c>
    </row>
    <row r="16747" spans="1:2" x14ac:dyDescent="0.25">
      <c r="A16747" s="1">
        <v>42655.628472222219</v>
      </c>
      <c r="B16747" s="2">
        <v>184.60878147117717</v>
      </c>
    </row>
    <row r="16748" spans="1:2" x14ac:dyDescent="0.25">
      <c r="A16748" s="1">
        <v>42655.629166666666</v>
      </c>
      <c r="B16748" s="2">
        <v>176.95995918366438</v>
      </c>
    </row>
    <row r="16749" spans="1:2" x14ac:dyDescent="0.25">
      <c r="A16749" s="1">
        <v>42655.629861111112</v>
      </c>
      <c r="B16749" s="2">
        <v>186.27082306679415</v>
      </c>
    </row>
    <row r="16750" spans="1:2" x14ac:dyDescent="0.25">
      <c r="A16750" s="1">
        <v>42655.630555555559</v>
      </c>
      <c r="B16750" s="2">
        <v>163.31426750306662</v>
      </c>
    </row>
    <row r="16751" spans="1:2" x14ac:dyDescent="0.25">
      <c r="A16751" s="1">
        <v>42655.631249999999</v>
      </c>
      <c r="B16751" s="2">
        <v>139.83323885482193</v>
      </c>
    </row>
    <row r="16752" spans="1:2" x14ac:dyDescent="0.25">
      <c r="A16752" s="1">
        <v>42655.631944444445</v>
      </c>
      <c r="B16752" s="2">
        <v>115.82600555383833</v>
      </c>
    </row>
    <row r="16753" spans="1:2" x14ac:dyDescent="0.25">
      <c r="A16753" s="1">
        <v>42655.632638888892</v>
      </c>
      <c r="B16753" s="2">
        <v>95.603251345841755</v>
      </c>
    </row>
    <row r="16754" spans="1:2" x14ac:dyDescent="0.25">
      <c r="A16754" s="1">
        <v>42655.633333333331</v>
      </c>
      <c r="B16754" s="2">
        <v>81.149079013179289</v>
      </c>
    </row>
    <row r="16755" spans="1:2" x14ac:dyDescent="0.25">
      <c r="A16755" s="1">
        <v>42655.634027777778</v>
      </c>
      <c r="B16755" s="2">
        <v>73.841142996548058</v>
      </c>
    </row>
    <row r="16756" spans="1:2" x14ac:dyDescent="0.25">
      <c r="A16756" s="1">
        <v>42655.634722222225</v>
      </c>
      <c r="B16756" s="2">
        <v>93.311769825169662</v>
      </c>
    </row>
    <row r="16757" spans="1:2" x14ac:dyDescent="0.25">
      <c r="A16757" s="1">
        <v>42655.635416666664</v>
      </c>
      <c r="B16757" s="2">
        <v>100.00411786151041</v>
      </c>
    </row>
    <row r="16758" spans="1:2" x14ac:dyDescent="0.25">
      <c r="A16758" s="1">
        <v>42655.636111111111</v>
      </c>
      <c r="B16758" s="2">
        <v>103.84776286438573</v>
      </c>
    </row>
    <row r="16759" spans="1:2" x14ac:dyDescent="0.25">
      <c r="A16759" s="1">
        <v>42655.636805555558</v>
      </c>
      <c r="B16759" s="2">
        <v>110.93468443559443</v>
      </c>
    </row>
    <row r="16760" spans="1:2" x14ac:dyDescent="0.25">
      <c r="A16760" s="1">
        <v>42655.637499999997</v>
      </c>
      <c r="B16760" s="2">
        <v>110.78878283574207</v>
      </c>
    </row>
    <row r="16761" spans="1:2" x14ac:dyDescent="0.25">
      <c r="A16761" s="1">
        <v>42655.638194444444</v>
      </c>
      <c r="B16761" s="2">
        <v>108.848229236862</v>
      </c>
    </row>
    <row r="16762" spans="1:2" x14ac:dyDescent="0.25">
      <c r="A16762" s="1">
        <v>42655.638888888891</v>
      </c>
      <c r="B16762" s="2">
        <v>108.2028305370962</v>
      </c>
    </row>
    <row r="16763" spans="1:2" x14ac:dyDescent="0.25">
      <c r="A16763" s="1">
        <v>42655.63958333333</v>
      </c>
      <c r="B16763" s="2">
        <v>91.704794196914492</v>
      </c>
    </row>
    <row r="16764" spans="1:2" x14ac:dyDescent="0.25">
      <c r="A16764" s="1">
        <v>42655.640277777777</v>
      </c>
      <c r="B16764" s="2">
        <v>93.688642121325628</v>
      </c>
    </row>
    <row r="16765" spans="1:2" x14ac:dyDescent="0.25">
      <c r="A16765" s="1">
        <v>42655.640972222223</v>
      </c>
      <c r="B16765" s="2">
        <v>86.549871451281561</v>
      </c>
    </row>
    <row r="16766" spans="1:2" x14ac:dyDescent="0.25">
      <c r="A16766" s="1">
        <v>42655.64166666667</v>
      </c>
      <c r="B16766" s="2">
        <v>87.302794140631647</v>
      </c>
    </row>
    <row r="16767" spans="1:2" x14ac:dyDescent="0.25">
      <c r="A16767" s="1">
        <v>42655.642361111109</v>
      </c>
      <c r="B16767" s="2">
        <v>81.314960562550311</v>
      </c>
    </row>
    <row r="16768" spans="1:2" x14ac:dyDescent="0.25">
      <c r="A16768" s="1">
        <v>42655.643055555556</v>
      </c>
      <c r="B16768" s="2">
        <v>87.780101680848745</v>
      </c>
    </row>
    <row r="16769" spans="1:2" x14ac:dyDescent="0.25">
      <c r="A16769" s="1">
        <v>42655.643750000003</v>
      </c>
      <c r="B16769" s="2">
        <v>88.160424878729586</v>
      </c>
    </row>
    <row r="16770" spans="1:2" x14ac:dyDescent="0.25">
      <c r="A16770" s="1">
        <v>42655.644444444442</v>
      </c>
      <c r="B16770" s="2">
        <v>106.0412070355805</v>
      </c>
    </row>
    <row r="16771" spans="1:2" x14ac:dyDescent="0.25">
      <c r="A16771" s="1">
        <v>42655.645138888889</v>
      </c>
      <c r="B16771" s="2">
        <v>113.27774413941661</v>
      </c>
    </row>
    <row r="16772" spans="1:2" x14ac:dyDescent="0.25">
      <c r="A16772" s="1">
        <v>42655.645833333336</v>
      </c>
      <c r="B16772" s="2">
        <v>122.89581397312382</v>
      </c>
    </row>
    <row r="16773" spans="1:2" x14ac:dyDescent="0.25">
      <c r="A16773" s="1">
        <v>42655.646527777775</v>
      </c>
      <c r="B16773" s="2">
        <v>135.77590246334827</v>
      </c>
    </row>
    <row r="16774" spans="1:2" x14ac:dyDescent="0.25">
      <c r="A16774" s="1">
        <v>42655.647222222222</v>
      </c>
      <c r="B16774" s="2">
        <v>143.49618658041581</v>
      </c>
    </row>
    <row r="16775" spans="1:2" x14ac:dyDescent="0.25">
      <c r="A16775" s="1">
        <v>42655.647916666669</v>
      </c>
      <c r="B16775" s="2">
        <v>117.43373409666819</v>
      </c>
    </row>
    <row r="16776" spans="1:2" x14ac:dyDescent="0.25">
      <c r="A16776" s="1">
        <v>42655.648611111108</v>
      </c>
      <c r="B16776" s="2">
        <v>87.637412491091524</v>
      </c>
    </row>
    <row r="16777" spans="1:2" x14ac:dyDescent="0.25">
      <c r="A16777" s="1">
        <v>42655.649305555555</v>
      </c>
      <c r="B16777" s="2">
        <v>63.199993501108835</v>
      </c>
    </row>
    <row r="16778" spans="1:2" x14ac:dyDescent="0.25">
      <c r="A16778" s="1">
        <v>42655.65</v>
      </c>
      <c r="B16778" s="2">
        <v>47.391271221416538</v>
      </c>
    </row>
    <row r="16779" spans="1:2" x14ac:dyDescent="0.25">
      <c r="A16779" s="1">
        <v>42655.650694444441</v>
      </c>
      <c r="B16779" s="2">
        <v>18.706515400512338</v>
      </c>
    </row>
    <row r="16780" spans="1:2" x14ac:dyDescent="0.25">
      <c r="A16780" s="1">
        <v>42655.651388888888</v>
      </c>
      <c r="B16780" s="2">
        <v>10.397453533793062</v>
      </c>
    </row>
    <row r="16781" spans="1:2" x14ac:dyDescent="0.25">
      <c r="A16781" s="1">
        <v>42655.652083333334</v>
      </c>
      <c r="B16781" s="2">
        <v>13.834797025834753</v>
      </c>
    </row>
    <row r="16782" spans="1:2" x14ac:dyDescent="0.25">
      <c r="A16782" s="1">
        <v>42655.652777777781</v>
      </c>
      <c r="B16782" s="2">
        <v>5.1796936151658883</v>
      </c>
    </row>
    <row r="16783" spans="1:2" x14ac:dyDescent="0.25">
      <c r="A16783" s="1">
        <v>42655.65347222222</v>
      </c>
      <c r="B16783" s="2">
        <v>-2.9743885104175813</v>
      </c>
    </row>
    <row r="16784" spans="1:2" x14ac:dyDescent="0.25">
      <c r="A16784" s="1">
        <v>42655.654166666667</v>
      </c>
      <c r="B16784" s="2">
        <v>0.71249621266809604</v>
      </c>
    </row>
    <row r="16785" spans="1:2" x14ac:dyDescent="0.25">
      <c r="A16785" s="1">
        <v>42655.654861111114</v>
      </c>
      <c r="B16785" s="2">
        <v>-8.9561488997545293</v>
      </c>
    </row>
    <row r="16786" spans="1:2" x14ac:dyDescent="0.25">
      <c r="A16786" s="1">
        <v>42655.655555555553</v>
      </c>
      <c r="B16786" s="2">
        <v>-7.0642649704299405</v>
      </c>
    </row>
    <row r="16787" spans="1:2" x14ac:dyDescent="0.25">
      <c r="A16787" s="1">
        <v>42655.65625</v>
      </c>
      <c r="B16787" s="2">
        <v>1.4514734168866805</v>
      </c>
    </row>
    <row r="16788" spans="1:2" x14ac:dyDescent="0.25">
      <c r="A16788" s="1">
        <v>42655.656944444447</v>
      </c>
      <c r="B16788" s="2">
        <v>4.644964150673089</v>
      </c>
    </row>
    <row r="16789" spans="1:2" x14ac:dyDescent="0.25">
      <c r="A16789" s="1">
        <v>42655.657638888886</v>
      </c>
      <c r="B16789" s="2">
        <v>-16.526858109002447</v>
      </c>
    </row>
    <row r="16790" spans="1:2" x14ac:dyDescent="0.25">
      <c r="A16790" s="1">
        <v>42655.658333333333</v>
      </c>
      <c r="B16790" s="2">
        <v>-22.089451383402047</v>
      </c>
    </row>
    <row r="16791" spans="1:2" x14ac:dyDescent="0.25">
      <c r="A16791" s="1">
        <v>42655.65902777778</v>
      </c>
      <c r="B16791" s="2">
        <v>-40.730146502818876</v>
      </c>
    </row>
    <row r="16792" spans="1:2" x14ac:dyDescent="0.25">
      <c r="A16792" s="1">
        <v>42655.659722222219</v>
      </c>
      <c r="B16792" s="2">
        <v>-51.493971325322249</v>
      </c>
    </row>
    <row r="16793" spans="1:2" x14ac:dyDescent="0.25">
      <c r="A16793" s="1">
        <v>42655.660416666666</v>
      </c>
      <c r="B16793" s="2">
        <v>-8.1675919706283207</v>
      </c>
    </row>
    <row r="16794" spans="1:2" x14ac:dyDescent="0.25">
      <c r="A16794" s="1">
        <v>42655.661111111112</v>
      </c>
      <c r="B16794" s="2">
        <v>-2.6654816755462281</v>
      </c>
    </row>
    <row r="16795" spans="1:2" x14ac:dyDescent="0.25">
      <c r="A16795" s="1">
        <v>42655.661805555559</v>
      </c>
      <c r="B16795" s="2">
        <v>15.885426550021899</v>
      </c>
    </row>
    <row r="16796" spans="1:2" x14ac:dyDescent="0.25">
      <c r="A16796" s="1">
        <v>42655.662499999999</v>
      </c>
      <c r="B16796" s="2">
        <v>16.962771642956067</v>
      </c>
    </row>
    <row r="16797" spans="1:2" x14ac:dyDescent="0.25">
      <c r="A16797" s="1">
        <v>42655.663194444445</v>
      </c>
      <c r="B16797" s="2">
        <v>27.956486377575494</v>
      </c>
    </row>
    <row r="16798" spans="1:2" x14ac:dyDescent="0.25">
      <c r="A16798" s="1">
        <v>42655.663888888892</v>
      </c>
      <c r="B16798" s="2">
        <v>29.148654975335617</v>
      </c>
    </row>
    <row r="16799" spans="1:2" x14ac:dyDescent="0.25">
      <c r="A16799" s="1">
        <v>42655.664583333331</v>
      </c>
      <c r="B16799" s="2">
        <v>18.162238672480452</v>
      </c>
    </row>
    <row r="16800" spans="1:2" x14ac:dyDescent="0.25">
      <c r="A16800" s="1">
        <v>42655.665277777778</v>
      </c>
      <c r="B16800" s="2">
        <v>11.026227948559487</v>
      </c>
    </row>
    <row r="16801" spans="1:2" x14ac:dyDescent="0.25">
      <c r="A16801" s="1">
        <v>42655.665972222225</v>
      </c>
      <c r="B16801" s="2">
        <v>-3.1154392179790498</v>
      </c>
    </row>
    <row r="16802" spans="1:2" x14ac:dyDescent="0.25">
      <c r="A16802" s="1">
        <v>42655.666666666664</v>
      </c>
      <c r="B16802" s="2">
        <v>-21.941182734306008</v>
      </c>
    </row>
    <row r="16803" spans="1:2" x14ac:dyDescent="0.25">
      <c r="A16803" s="1">
        <v>42655.667361111111</v>
      </c>
      <c r="B16803" s="2">
        <v>-12.782682479556145</v>
      </c>
    </row>
    <row r="16804" spans="1:2" x14ac:dyDescent="0.25">
      <c r="A16804" s="1">
        <v>42655.668055555558</v>
      </c>
      <c r="B16804" s="2">
        <v>-14.025139142145054</v>
      </c>
    </row>
    <row r="16805" spans="1:2" x14ac:dyDescent="0.25">
      <c r="A16805" s="1">
        <v>42655.668749999997</v>
      </c>
      <c r="B16805" s="2">
        <v>8.3141977306717312</v>
      </c>
    </row>
    <row r="16806" spans="1:2" x14ac:dyDescent="0.25">
      <c r="A16806" s="1">
        <v>42655.669444444444</v>
      </c>
      <c r="B16806" s="2">
        <v>22.418860834845692</v>
      </c>
    </row>
    <row r="16807" spans="1:2" x14ac:dyDescent="0.25">
      <c r="A16807" s="1">
        <v>42655.670138888891</v>
      </c>
      <c r="B16807" s="2">
        <v>31.735434197279393</v>
      </c>
    </row>
    <row r="16808" spans="1:2" x14ac:dyDescent="0.25">
      <c r="A16808" s="1">
        <v>42655.67083333333</v>
      </c>
      <c r="B16808" s="2">
        <v>37.881438358384671</v>
      </c>
    </row>
    <row r="16809" spans="1:2" x14ac:dyDescent="0.25">
      <c r="A16809" s="1">
        <v>42655.671527777777</v>
      </c>
      <c r="B16809" s="2">
        <v>56.53719146717922</v>
      </c>
    </row>
    <row r="16810" spans="1:2" x14ac:dyDescent="0.25">
      <c r="A16810" s="1">
        <v>42655.672222222223</v>
      </c>
      <c r="B16810" s="2">
        <v>97.104818811708057</v>
      </c>
    </row>
    <row r="16811" spans="1:2" x14ac:dyDescent="0.25">
      <c r="A16811" s="1">
        <v>42655.67291666667</v>
      </c>
      <c r="B16811" s="2">
        <v>140.24775037116876</v>
      </c>
    </row>
    <row r="16812" spans="1:2" x14ac:dyDescent="0.25">
      <c r="A16812" s="1">
        <v>42655.673611111109</v>
      </c>
      <c r="B16812" s="2">
        <v>190.1977557553638</v>
      </c>
    </row>
    <row r="16813" spans="1:2" x14ac:dyDescent="0.25">
      <c r="A16813" s="1">
        <v>42655.674305555556</v>
      </c>
      <c r="B16813" s="2">
        <v>211.77078065151969</v>
      </c>
    </row>
    <row r="16814" spans="1:2" x14ac:dyDescent="0.25">
      <c r="A16814" s="1">
        <v>42655.675000000003</v>
      </c>
      <c r="B16814" s="2">
        <v>219.4918344012772</v>
      </c>
    </row>
    <row r="16815" spans="1:2" x14ac:dyDescent="0.25">
      <c r="A16815" s="1">
        <v>42655.675694444442</v>
      </c>
      <c r="B16815" s="2">
        <v>265.49518995472073</v>
      </c>
    </row>
    <row r="16816" spans="1:2" x14ac:dyDescent="0.25">
      <c r="A16816" s="1">
        <v>42655.676388888889</v>
      </c>
      <c r="B16816" s="2">
        <v>263.73846865355733</v>
      </c>
    </row>
    <row r="16817" spans="1:2" x14ac:dyDescent="0.25">
      <c r="A16817" s="1">
        <v>42655.677083333336</v>
      </c>
      <c r="B16817" s="2">
        <v>266.91013413046022</v>
      </c>
    </row>
    <row r="16818" spans="1:2" x14ac:dyDescent="0.25">
      <c r="A16818" s="1">
        <v>42655.677777777775</v>
      </c>
      <c r="B16818" s="2">
        <v>270.88307862031894</v>
      </c>
    </row>
    <row r="16819" spans="1:2" x14ac:dyDescent="0.25">
      <c r="A16819" s="1">
        <v>42655.678472222222</v>
      </c>
      <c r="B16819" s="2">
        <v>269.79374736588602</v>
      </c>
    </row>
    <row r="16820" spans="1:2" x14ac:dyDescent="0.25">
      <c r="A16820" s="1">
        <v>42655.679166666669</v>
      </c>
      <c r="B16820" s="2">
        <v>237.49981838804283</v>
      </c>
    </row>
    <row r="16821" spans="1:2" x14ac:dyDescent="0.25">
      <c r="A16821" s="1">
        <v>42655.679861111108</v>
      </c>
      <c r="B16821" s="2">
        <v>208.31529090945841</v>
      </c>
    </row>
    <row r="16822" spans="1:2" x14ac:dyDescent="0.25">
      <c r="A16822" s="1">
        <v>42655.680555555555</v>
      </c>
      <c r="B16822" s="2">
        <v>176.80822280646146</v>
      </c>
    </row>
    <row r="16823" spans="1:2" x14ac:dyDescent="0.25">
      <c r="A16823" s="1">
        <v>42655.681250000001</v>
      </c>
      <c r="B16823" s="2">
        <v>138.72354513414319</v>
      </c>
    </row>
    <row r="16824" spans="1:2" x14ac:dyDescent="0.25">
      <c r="A16824" s="1">
        <v>42655.681944444441</v>
      </c>
      <c r="B16824" s="2">
        <v>98.172967242577585</v>
      </c>
    </row>
    <row r="16825" spans="1:2" x14ac:dyDescent="0.25">
      <c r="A16825" s="1">
        <v>42655.682638888888</v>
      </c>
      <c r="B16825" s="2">
        <v>80.564582828414856</v>
      </c>
    </row>
    <row r="16826" spans="1:2" x14ac:dyDescent="0.25">
      <c r="A16826" s="1">
        <v>42655.683333333334</v>
      </c>
      <c r="B16826" s="2">
        <v>68.475474602463265</v>
      </c>
    </row>
    <row r="16827" spans="1:2" x14ac:dyDescent="0.25">
      <c r="A16827" s="1">
        <v>42655.684027777781</v>
      </c>
      <c r="B16827" s="2">
        <v>41.099917086881277</v>
      </c>
    </row>
    <row r="16828" spans="1:2" x14ac:dyDescent="0.25">
      <c r="A16828" s="1">
        <v>42655.68472222222</v>
      </c>
      <c r="B16828" s="2">
        <v>39.310612677314687</v>
      </c>
    </row>
    <row r="16829" spans="1:2" x14ac:dyDescent="0.25">
      <c r="A16829" s="1">
        <v>42655.685416666667</v>
      </c>
      <c r="B16829" s="2">
        <v>27.30022188701599</v>
      </c>
    </row>
    <row r="16830" spans="1:2" x14ac:dyDescent="0.25">
      <c r="A16830" s="1">
        <v>42655.686111111114</v>
      </c>
      <c r="B16830" s="2">
        <v>29.132128541345203</v>
      </c>
    </row>
    <row r="16831" spans="1:2" x14ac:dyDescent="0.25">
      <c r="A16831" s="1">
        <v>42655.686805555553</v>
      </c>
      <c r="B16831" s="2">
        <v>41.378280955841184</v>
      </c>
    </row>
    <row r="16832" spans="1:2" x14ac:dyDescent="0.25">
      <c r="A16832" s="1">
        <v>42655.6875</v>
      </c>
      <c r="B16832" s="2">
        <v>50.64178092716223</v>
      </c>
    </row>
    <row r="16833" spans="1:2" x14ac:dyDescent="0.25">
      <c r="A16833" s="1">
        <v>42655.688194444447</v>
      </c>
      <c r="B16833" s="2">
        <v>58.064376718131825</v>
      </c>
    </row>
    <row r="16834" spans="1:2" x14ac:dyDescent="0.25">
      <c r="A16834" s="1">
        <v>42655.688888888886</v>
      </c>
      <c r="B16834" s="2">
        <v>56.276379381826459</v>
      </c>
    </row>
    <row r="16835" spans="1:2" x14ac:dyDescent="0.25">
      <c r="A16835" s="1">
        <v>42655.689583333333</v>
      </c>
      <c r="B16835" s="2">
        <v>62.045441783087639</v>
      </c>
    </row>
    <row r="16836" spans="1:2" x14ac:dyDescent="0.25">
      <c r="A16836" s="1">
        <v>42655.69027777778</v>
      </c>
      <c r="B16836" s="2">
        <v>64.795917680395846</v>
      </c>
    </row>
    <row r="16837" spans="1:2" x14ac:dyDescent="0.25">
      <c r="A16837" s="1">
        <v>42655.690972222219</v>
      </c>
      <c r="B16837" s="2">
        <v>47.761466040807619</v>
      </c>
    </row>
    <row r="16838" spans="1:2" x14ac:dyDescent="0.25">
      <c r="A16838" s="1">
        <v>42655.691666666666</v>
      </c>
      <c r="B16838" s="2">
        <v>49.721699889489294</v>
      </c>
    </row>
    <row r="16839" spans="1:2" x14ac:dyDescent="0.25">
      <c r="A16839" s="1">
        <v>42655.692361111112</v>
      </c>
      <c r="B16839" s="2">
        <v>53.15057630084921</v>
      </c>
    </row>
    <row r="16840" spans="1:2" x14ac:dyDescent="0.25">
      <c r="A16840" s="1">
        <v>42655.693055555559</v>
      </c>
      <c r="B16840" s="2">
        <v>49.175353090088656</v>
      </c>
    </row>
    <row r="16841" spans="1:2" x14ac:dyDescent="0.25">
      <c r="A16841" s="1">
        <v>42655.693749999999</v>
      </c>
      <c r="B16841" s="2">
        <v>56.402875403755267</v>
      </c>
    </row>
    <row r="16842" spans="1:2" x14ac:dyDescent="0.25">
      <c r="A16842" s="1">
        <v>42655.694444444445</v>
      </c>
      <c r="B16842" s="2">
        <v>60.058112605880403</v>
      </c>
    </row>
    <row r="16843" spans="1:2" x14ac:dyDescent="0.25">
      <c r="A16843" s="1">
        <v>42655.695138888892</v>
      </c>
      <c r="B16843" s="2">
        <v>55.758088871008177</v>
      </c>
    </row>
    <row r="16844" spans="1:2" x14ac:dyDescent="0.25">
      <c r="A16844" s="1">
        <v>42655.695833333331</v>
      </c>
      <c r="B16844" s="2">
        <v>63.66897044827153</v>
      </c>
    </row>
    <row r="16845" spans="1:2" x14ac:dyDescent="0.25">
      <c r="A16845" s="1">
        <v>42655.696527777778</v>
      </c>
      <c r="B16845" s="2">
        <v>44.430901349844255</v>
      </c>
    </row>
    <row r="16846" spans="1:2" x14ac:dyDescent="0.25">
      <c r="A16846" s="1">
        <v>42655.697222222225</v>
      </c>
      <c r="B16846" s="2">
        <v>14.460449941244345</v>
      </c>
    </row>
    <row r="16847" spans="1:2" x14ac:dyDescent="0.25">
      <c r="A16847" s="1">
        <v>42655.697916666664</v>
      </c>
      <c r="B16847" s="2">
        <v>5.3583953688818537</v>
      </c>
    </row>
    <row r="16848" spans="1:2" x14ac:dyDescent="0.25">
      <c r="A16848" s="1">
        <v>42655.698611111111</v>
      </c>
      <c r="B16848" s="2">
        <v>-30.094804047388607</v>
      </c>
    </row>
    <row r="16849" spans="1:2" x14ac:dyDescent="0.25">
      <c r="A16849" s="1">
        <v>42655.699305555558</v>
      </c>
      <c r="B16849" s="2">
        <v>-48.893537536863974</v>
      </c>
    </row>
    <row r="16850" spans="1:2" x14ac:dyDescent="0.25">
      <c r="A16850" s="1">
        <v>42655.7</v>
      </c>
      <c r="B16850" s="2">
        <v>-50.965619804975965</v>
      </c>
    </row>
    <row r="16851" spans="1:2" x14ac:dyDescent="0.25">
      <c r="A16851" s="1">
        <v>42655.700694444444</v>
      </c>
      <c r="B16851" s="2">
        <v>-39.651451919156536</v>
      </c>
    </row>
    <row r="16852" spans="1:2" x14ac:dyDescent="0.25">
      <c r="A16852" s="1">
        <v>42655.701388888891</v>
      </c>
      <c r="B16852" s="2">
        <v>-27.147589758091879</v>
      </c>
    </row>
    <row r="16853" spans="1:2" x14ac:dyDescent="0.25">
      <c r="A16853" s="1">
        <v>42655.70208333333</v>
      </c>
      <c r="B16853" s="2">
        <v>-9.8106151624883449</v>
      </c>
    </row>
    <row r="16854" spans="1:2" x14ac:dyDescent="0.25">
      <c r="A16854" s="1">
        <v>42655.702777777777</v>
      </c>
      <c r="B16854" s="2">
        <v>8.051138420060548</v>
      </c>
    </row>
    <row r="16855" spans="1:2" x14ac:dyDescent="0.25">
      <c r="A16855" s="1">
        <v>42655.703472222223</v>
      </c>
      <c r="B16855" s="2">
        <v>16.627169808344721</v>
      </c>
    </row>
    <row r="16856" spans="1:2" x14ac:dyDescent="0.25">
      <c r="A16856" s="1">
        <v>42655.70416666667</v>
      </c>
      <c r="B16856" s="2">
        <v>34.268171087360919</v>
      </c>
    </row>
    <row r="16857" spans="1:2" x14ac:dyDescent="0.25">
      <c r="A16857" s="1">
        <v>42655.704861111109</v>
      </c>
      <c r="B16857" s="2">
        <v>24.277276994893814</v>
      </c>
    </row>
    <row r="16858" spans="1:2" x14ac:dyDescent="0.25">
      <c r="A16858" s="1">
        <v>42655.705555555556</v>
      </c>
      <c r="B16858" s="2">
        <v>25.472438636016644</v>
      </c>
    </row>
    <row r="16859" spans="1:2" x14ac:dyDescent="0.25">
      <c r="A16859" s="1">
        <v>42655.706250000003</v>
      </c>
      <c r="B16859" s="2">
        <v>22.706058120460753</v>
      </c>
    </row>
    <row r="16860" spans="1:2" x14ac:dyDescent="0.25">
      <c r="A16860" s="1">
        <v>42655.706944444442</v>
      </c>
      <c r="B16860" s="2">
        <v>27.983531329658096</v>
      </c>
    </row>
    <row r="16861" spans="1:2" x14ac:dyDescent="0.25">
      <c r="A16861" s="1">
        <v>42655.707638888889</v>
      </c>
      <c r="B16861" s="2">
        <v>22.394570010065216</v>
      </c>
    </row>
    <row r="16862" spans="1:2" x14ac:dyDescent="0.25">
      <c r="A16862" s="1">
        <v>42655.708333333336</v>
      </c>
      <c r="B16862" s="2">
        <v>29.13630919114609</v>
      </c>
    </row>
    <row r="16863" spans="1:2" x14ac:dyDescent="0.25">
      <c r="A16863" s="1">
        <v>42655.709027777775</v>
      </c>
      <c r="B16863" s="2">
        <v>40.7027826389618</v>
      </c>
    </row>
    <row r="16864" spans="1:2" x14ac:dyDescent="0.25">
      <c r="A16864" s="1">
        <v>42655.709722222222</v>
      </c>
      <c r="B16864" s="2">
        <v>40.066511512713625</v>
      </c>
    </row>
    <row r="16865" spans="1:2" x14ac:dyDescent="0.25">
      <c r="A16865" s="1">
        <v>42655.710416666669</v>
      </c>
      <c r="B16865" s="2">
        <v>53.844612428994154</v>
      </c>
    </row>
    <row r="16866" spans="1:2" x14ac:dyDescent="0.25">
      <c r="A16866" s="1">
        <v>42655.711111111108</v>
      </c>
      <c r="B16866" s="2">
        <v>61.250333017200077</v>
      </c>
    </row>
    <row r="16867" spans="1:2" x14ac:dyDescent="0.25">
      <c r="A16867" s="1">
        <v>42655.711805555555</v>
      </c>
      <c r="B16867" s="2">
        <v>57.988979109491147</v>
      </c>
    </row>
    <row r="16868" spans="1:2" x14ac:dyDescent="0.25">
      <c r="A16868" s="1">
        <v>42655.712500000001</v>
      </c>
      <c r="B16868" s="2">
        <v>60.46973790661044</v>
      </c>
    </row>
    <row r="16869" spans="1:2" x14ac:dyDescent="0.25">
      <c r="A16869" s="1">
        <v>42655.713194444441</v>
      </c>
      <c r="B16869" s="2">
        <v>63.064694948896069</v>
      </c>
    </row>
    <row r="16870" spans="1:2" x14ac:dyDescent="0.25">
      <c r="A16870" s="1">
        <v>42655.713888888888</v>
      </c>
      <c r="B16870" s="2">
        <v>52.172029581390476</v>
      </c>
    </row>
    <row r="16871" spans="1:2" x14ac:dyDescent="0.25">
      <c r="A16871" s="1">
        <v>42655.714583333334</v>
      </c>
      <c r="B16871" s="2">
        <v>35.244777219530562</v>
      </c>
    </row>
    <row r="16872" spans="1:2" x14ac:dyDescent="0.25">
      <c r="A16872" s="1">
        <v>42655.715277777781</v>
      </c>
      <c r="B16872" s="2">
        <v>13.357347736420342</v>
      </c>
    </row>
    <row r="16873" spans="1:2" x14ac:dyDescent="0.25">
      <c r="A16873" s="1">
        <v>42655.71597222222</v>
      </c>
      <c r="B16873" s="2">
        <v>2.8930720436784516</v>
      </c>
    </row>
    <row r="16874" spans="1:2" x14ac:dyDescent="0.25">
      <c r="A16874" s="1">
        <v>42655.716666666667</v>
      </c>
      <c r="B16874" s="2">
        <v>5.4939275441992015</v>
      </c>
    </row>
    <row r="16875" spans="1:2" x14ac:dyDescent="0.25">
      <c r="A16875" s="1">
        <v>42655.717361111114</v>
      </c>
      <c r="B16875" s="2">
        <v>11.874699965534576</v>
      </c>
    </row>
    <row r="16876" spans="1:2" x14ac:dyDescent="0.25">
      <c r="A16876" s="1">
        <v>42655.718055555553</v>
      </c>
      <c r="B16876" s="2">
        <v>2.7208383890014374</v>
      </c>
    </row>
    <row r="16877" spans="1:2" x14ac:dyDescent="0.25">
      <c r="A16877" s="1">
        <v>42655.71875</v>
      </c>
      <c r="B16877" s="2">
        <v>-4.0375097326973144</v>
      </c>
    </row>
    <row r="16878" spans="1:2" x14ac:dyDescent="0.25">
      <c r="A16878" s="1">
        <v>42655.719444444447</v>
      </c>
      <c r="B16878" s="2">
        <v>-1.1837931567356768</v>
      </c>
    </row>
    <row r="16879" spans="1:2" x14ac:dyDescent="0.25">
      <c r="A16879" s="1">
        <v>42655.720138888886</v>
      </c>
      <c r="B16879" s="2">
        <v>-1.4569779130145131</v>
      </c>
    </row>
    <row r="16880" spans="1:2" x14ac:dyDescent="0.25">
      <c r="A16880" s="1">
        <v>42655.720833333333</v>
      </c>
      <c r="B16880" s="2">
        <v>-7.8725113118280809</v>
      </c>
    </row>
    <row r="16881" spans="1:2" x14ac:dyDescent="0.25">
      <c r="A16881" s="1">
        <v>42655.72152777778</v>
      </c>
      <c r="B16881" s="2">
        <v>-3.0666301194917955</v>
      </c>
    </row>
    <row r="16882" spans="1:2" x14ac:dyDescent="0.25">
      <c r="A16882" s="1">
        <v>42655.722222222219</v>
      </c>
      <c r="B16882" s="2">
        <v>-4.8708967312326426</v>
      </c>
    </row>
    <row r="16883" spans="1:2" x14ac:dyDescent="0.25">
      <c r="A16883" s="1">
        <v>42655.722916666666</v>
      </c>
      <c r="B16883" s="2">
        <v>-2.661021879290153</v>
      </c>
    </row>
    <row r="16884" spans="1:2" x14ac:dyDescent="0.25">
      <c r="A16884" s="1">
        <v>42655.723611111112</v>
      </c>
      <c r="B16884" s="2">
        <v>-1.9116381848735424</v>
      </c>
    </row>
    <row r="16885" spans="1:2" x14ac:dyDescent="0.25">
      <c r="A16885" s="1">
        <v>42655.724305555559</v>
      </c>
      <c r="B16885" s="2">
        <v>-13.974365580641704</v>
      </c>
    </row>
    <row r="16886" spans="1:2" x14ac:dyDescent="0.25">
      <c r="A16886" s="1">
        <v>42655.724999999999</v>
      </c>
      <c r="B16886" s="2">
        <v>-12.00398383315866</v>
      </c>
    </row>
    <row r="16887" spans="1:2" x14ac:dyDescent="0.25">
      <c r="A16887" s="1">
        <v>42655.725694444445</v>
      </c>
      <c r="B16887" s="2">
        <v>-21.153956345070522</v>
      </c>
    </row>
    <row r="16888" spans="1:2" x14ac:dyDescent="0.25">
      <c r="A16888" s="1">
        <v>42655.726388888892</v>
      </c>
      <c r="B16888" s="2">
        <v>-20.365781976966051</v>
      </c>
    </row>
    <row r="16889" spans="1:2" x14ac:dyDescent="0.25">
      <c r="A16889" s="1">
        <v>42655.727083333331</v>
      </c>
      <c r="B16889" s="2">
        <v>-33.956016362037431</v>
      </c>
    </row>
    <row r="16890" spans="1:2" x14ac:dyDescent="0.25">
      <c r="A16890" s="1">
        <v>42655.727777777778</v>
      </c>
      <c r="B16890" s="2">
        <v>-49.285986438987308</v>
      </c>
    </row>
    <row r="16891" spans="1:2" x14ac:dyDescent="0.25">
      <c r="A16891" s="1">
        <v>42655.728472222225</v>
      </c>
      <c r="B16891" s="2">
        <v>-52.47341636877924</v>
      </c>
    </row>
    <row r="16892" spans="1:2" x14ac:dyDescent="0.25">
      <c r="A16892" s="1">
        <v>42655.729166666664</v>
      </c>
      <c r="B16892" s="2">
        <v>-49.782436707586747</v>
      </c>
    </row>
    <row r="16893" spans="1:2" x14ac:dyDescent="0.25">
      <c r="A16893" s="1">
        <v>42655.729861111111</v>
      </c>
      <c r="B16893" s="2">
        <v>-50.475366031599698</v>
      </c>
    </row>
    <row r="16894" spans="1:2" x14ac:dyDescent="0.25">
      <c r="A16894" s="1">
        <v>42655.730555555558</v>
      </c>
      <c r="B16894" s="2">
        <v>-45.069394661707335</v>
      </c>
    </row>
    <row r="16895" spans="1:2" x14ac:dyDescent="0.25">
      <c r="A16895" s="1">
        <v>42655.731249999997</v>
      </c>
      <c r="B16895" s="2">
        <v>-46.839497715558778</v>
      </c>
    </row>
    <row r="16896" spans="1:2" x14ac:dyDescent="0.25">
      <c r="A16896" s="1">
        <v>42655.731944444444</v>
      </c>
      <c r="B16896" s="2">
        <v>-18.703036137168723</v>
      </c>
    </row>
    <row r="16897" spans="1:2" x14ac:dyDescent="0.25">
      <c r="A16897" s="1">
        <v>42655.732638888891</v>
      </c>
      <c r="B16897" s="2">
        <v>12.533783064368375</v>
      </c>
    </row>
    <row r="16898" spans="1:2" x14ac:dyDescent="0.25">
      <c r="A16898" s="1">
        <v>42655.73333333333</v>
      </c>
      <c r="B16898" s="2">
        <v>27.939034624922595</v>
      </c>
    </row>
    <row r="16899" spans="1:2" x14ac:dyDescent="0.25">
      <c r="A16899" s="1">
        <v>42655.734027777777</v>
      </c>
      <c r="B16899" s="2">
        <v>59.774924481261408</v>
      </c>
    </row>
    <row r="16900" spans="1:2" x14ac:dyDescent="0.25">
      <c r="A16900" s="1">
        <v>42655.734722222223</v>
      </c>
      <c r="B16900" s="2">
        <v>56.470946480859617</v>
      </c>
    </row>
    <row r="16901" spans="1:2" x14ac:dyDescent="0.25">
      <c r="A16901" s="1">
        <v>42655.73541666667</v>
      </c>
      <c r="B16901" s="2">
        <v>48.379447278925603</v>
      </c>
    </row>
    <row r="16902" spans="1:2" x14ac:dyDescent="0.25">
      <c r="A16902" s="1">
        <v>42655.736111111109</v>
      </c>
      <c r="B16902" s="2">
        <v>40.502603667122699</v>
      </c>
    </row>
    <row r="16903" spans="1:2" x14ac:dyDescent="0.25">
      <c r="A16903" s="1">
        <v>42655.736805555556</v>
      </c>
      <c r="B16903" s="2">
        <v>32.820634279394291</v>
      </c>
    </row>
    <row r="16904" spans="1:2" x14ac:dyDescent="0.25">
      <c r="A16904" s="1">
        <v>42655.737500000003</v>
      </c>
      <c r="B16904" s="2">
        <v>13.458272949118205</v>
      </c>
    </row>
    <row r="16905" spans="1:2" x14ac:dyDescent="0.25">
      <c r="A16905" s="1">
        <v>42655.738194444442</v>
      </c>
      <c r="B16905" s="2">
        <v>2.9582868132080571</v>
      </c>
    </row>
    <row r="16906" spans="1:2" x14ac:dyDescent="0.25">
      <c r="A16906" s="1">
        <v>42655.738888888889</v>
      </c>
      <c r="B16906" s="2">
        <v>4.3539695535446903</v>
      </c>
    </row>
    <row r="16907" spans="1:2" x14ac:dyDescent="0.25">
      <c r="A16907" s="1">
        <v>42655.739583333336</v>
      </c>
      <c r="B16907" s="2">
        <v>3.7694838543781466</v>
      </c>
    </row>
    <row r="16908" spans="1:2" x14ac:dyDescent="0.25">
      <c r="A16908" s="1">
        <v>42655.740277777775</v>
      </c>
      <c r="B16908" s="2">
        <v>3.766286314133322</v>
      </c>
    </row>
    <row r="16909" spans="1:2" x14ac:dyDescent="0.25">
      <c r="A16909" s="1">
        <v>42655.740972222222</v>
      </c>
      <c r="B16909" s="2">
        <v>-0.42083183020974196</v>
      </c>
    </row>
    <row r="16910" spans="1:2" x14ac:dyDescent="0.25">
      <c r="A16910" s="1">
        <v>42655.741666666669</v>
      </c>
      <c r="B16910" s="2">
        <v>-13.951484462233687</v>
      </c>
    </row>
    <row r="16911" spans="1:2" x14ac:dyDescent="0.25">
      <c r="A16911" s="1">
        <v>42655.742361111108</v>
      </c>
      <c r="B16911" s="2">
        <v>-6.3130809275132682</v>
      </c>
    </row>
    <row r="16912" spans="1:2" x14ac:dyDescent="0.25">
      <c r="A16912" s="1">
        <v>42655.743055555555</v>
      </c>
      <c r="B16912" s="2">
        <v>-12.188763701184264</v>
      </c>
    </row>
    <row r="16913" spans="1:2" x14ac:dyDescent="0.25">
      <c r="A16913" s="1">
        <v>42655.743750000001</v>
      </c>
      <c r="B16913" s="2">
        <v>-11.576182484099991</v>
      </c>
    </row>
    <row r="16914" spans="1:2" x14ac:dyDescent="0.25">
      <c r="A16914" s="1">
        <v>42655.744444444441</v>
      </c>
      <c r="B16914" s="2">
        <v>5.3495996561076025</v>
      </c>
    </row>
    <row r="16915" spans="1:2" x14ac:dyDescent="0.25">
      <c r="A16915" s="1">
        <v>42655.745138888888</v>
      </c>
      <c r="B16915" s="2">
        <v>4.1978196881498056</v>
      </c>
    </row>
    <row r="16916" spans="1:2" x14ac:dyDescent="0.25">
      <c r="A16916" s="1">
        <v>42655.745833333334</v>
      </c>
      <c r="B16916" s="2">
        <v>10.008513367153743</v>
      </c>
    </row>
    <row r="16917" spans="1:2" x14ac:dyDescent="0.25">
      <c r="A16917" s="1">
        <v>42655.746527777781</v>
      </c>
      <c r="B16917" s="2">
        <v>12.173744564392837</v>
      </c>
    </row>
    <row r="16918" spans="1:2" x14ac:dyDescent="0.25">
      <c r="A16918" s="1">
        <v>42655.74722222222</v>
      </c>
      <c r="B16918" s="2">
        <v>13.129730505500143</v>
      </c>
    </row>
    <row r="16919" spans="1:2" x14ac:dyDescent="0.25">
      <c r="A16919" s="1">
        <v>42655.747916666667</v>
      </c>
      <c r="B16919" s="2">
        <v>17.341161471719776</v>
      </c>
    </row>
    <row r="16920" spans="1:2" x14ac:dyDescent="0.25">
      <c r="A16920" s="1">
        <v>42655.748611111114</v>
      </c>
      <c r="B16920" s="2">
        <v>28.860088142172994</v>
      </c>
    </row>
    <row r="16921" spans="1:2" x14ac:dyDescent="0.25">
      <c r="A16921" s="1">
        <v>42655.749305555553</v>
      </c>
      <c r="B16921" s="2">
        <v>43.807426146654571</v>
      </c>
    </row>
    <row r="16922" spans="1:2" x14ac:dyDescent="0.25">
      <c r="A16922" s="1">
        <v>42655.75</v>
      </c>
      <c r="B16922" s="2">
        <v>41.04637422928014</v>
      </c>
    </row>
    <row r="16923" spans="1:2" x14ac:dyDescent="0.25">
      <c r="A16923" s="1">
        <v>42655.750694444447</v>
      </c>
      <c r="B16923" s="2">
        <v>29.260519630660323</v>
      </c>
    </row>
    <row r="16924" spans="1:2" x14ac:dyDescent="0.25">
      <c r="A16924" s="1">
        <v>42655.751388888886</v>
      </c>
      <c r="B16924" s="2">
        <v>30.955570710343213</v>
      </c>
    </row>
    <row r="16925" spans="1:2" x14ac:dyDescent="0.25">
      <c r="A16925" s="1">
        <v>42655.752083333333</v>
      </c>
      <c r="B16925" s="2">
        <v>43.587851695115873</v>
      </c>
    </row>
    <row r="16926" spans="1:2" x14ac:dyDescent="0.25">
      <c r="A16926" s="1">
        <v>42655.75277777778</v>
      </c>
      <c r="B16926" s="2">
        <v>75.312633759487653</v>
      </c>
    </row>
    <row r="16927" spans="1:2" x14ac:dyDescent="0.25">
      <c r="A16927" s="1">
        <v>42655.753472222219</v>
      </c>
      <c r="B16927" s="2">
        <v>86.6945648650794</v>
      </c>
    </row>
    <row r="16928" spans="1:2" x14ac:dyDescent="0.25">
      <c r="A16928" s="1">
        <v>42655.754166666666</v>
      </c>
      <c r="B16928" s="2">
        <v>88.593474694869172</v>
      </c>
    </row>
    <row r="16929" spans="1:2" x14ac:dyDescent="0.25">
      <c r="A16929" s="1">
        <v>42655.754861111112</v>
      </c>
      <c r="B16929" s="2">
        <v>96.492500006126164</v>
      </c>
    </row>
    <row r="16930" spans="1:2" x14ac:dyDescent="0.25">
      <c r="A16930" s="1">
        <v>42655.755555555559</v>
      </c>
      <c r="B16930" s="2">
        <v>102.33158251527541</v>
      </c>
    </row>
    <row r="16931" spans="1:2" x14ac:dyDescent="0.25">
      <c r="A16931" s="1">
        <v>42655.756249999999</v>
      </c>
      <c r="B16931" s="2">
        <v>101.13430693143746</v>
      </c>
    </row>
    <row r="16932" spans="1:2" x14ac:dyDescent="0.25">
      <c r="A16932" s="1">
        <v>42655.756944444445</v>
      </c>
      <c r="B16932" s="2">
        <v>97.504442777634054</v>
      </c>
    </row>
    <row r="16933" spans="1:2" x14ac:dyDescent="0.25">
      <c r="A16933" s="1">
        <v>42655.757638888892</v>
      </c>
      <c r="B16933" s="2">
        <v>106.87207160430845</v>
      </c>
    </row>
    <row r="16934" spans="1:2" x14ac:dyDescent="0.25">
      <c r="A16934" s="1">
        <v>42655.758333333331</v>
      </c>
      <c r="B16934" s="2">
        <v>78.794592308807964</v>
      </c>
    </row>
    <row r="16935" spans="1:2" x14ac:dyDescent="0.25">
      <c r="A16935" s="1">
        <v>42655.759027777778</v>
      </c>
      <c r="B16935" s="2">
        <v>55.65493941151265</v>
      </c>
    </row>
    <row r="16936" spans="1:2" x14ac:dyDescent="0.25">
      <c r="A16936" s="1">
        <v>42655.759722222225</v>
      </c>
      <c r="B16936" s="2">
        <v>48.781399019355497</v>
      </c>
    </row>
    <row r="16937" spans="1:2" x14ac:dyDescent="0.25">
      <c r="A16937" s="1">
        <v>42655.760416666664</v>
      </c>
      <c r="B16937" s="2">
        <v>31.077998369179355</v>
      </c>
    </row>
    <row r="16938" spans="1:2" x14ac:dyDescent="0.25">
      <c r="A16938" s="1">
        <v>42655.761111111111</v>
      </c>
      <c r="B16938" s="2">
        <v>24.425244405048335</v>
      </c>
    </row>
    <row r="16939" spans="1:2" x14ac:dyDescent="0.25">
      <c r="A16939" s="1">
        <v>42655.761805555558</v>
      </c>
      <c r="B16939" s="2">
        <v>21.053714357761784</v>
      </c>
    </row>
    <row r="16940" spans="1:2" x14ac:dyDescent="0.25">
      <c r="A16940" s="1">
        <v>42655.762499999997</v>
      </c>
      <c r="B16940" s="2">
        <v>3.5311466205428585</v>
      </c>
    </row>
    <row r="16941" spans="1:2" x14ac:dyDescent="0.25">
      <c r="A16941" s="1">
        <v>42655.763194444444</v>
      </c>
      <c r="B16941" s="2">
        <v>-11.758188617252745</v>
      </c>
    </row>
    <row r="16942" spans="1:2" x14ac:dyDescent="0.25">
      <c r="A16942" s="1">
        <v>42655.763888888891</v>
      </c>
      <c r="B16942" s="2">
        <v>-18.001373406319182</v>
      </c>
    </row>
    <row r="16943" spans="1:2" x14ac:dyDescent="0.25">
      <c r="A16943" s="1">
        <v>42655.76458333333</v>
      </c>
      <c r="B16943" s="2">
        <v>-14.251066086125016</v>
      </c>
    </row>
    <row r="16944" spans="1:2" x14ac:dyDescent="0.25">
      <c r="A16944" s="1">
        <v>42655.765277777777</v>
      </c>
      <c r="B16944" s="2">
        <v>-15.469683394235714</v>
      </c>
    </row>
    <row r="16945" spans="1:2" x14ac:dyDescent="0.25">
      <c r="A16945" s="1">
        <v>42655.765972222223</v>
      </c>
      <c r="B16945" s="2">
        <v>-18.06585964273642</v>
      </c>
    </row>
    <row r="16946" spans="1:2" x14ac:dyDescent="0.25">
      <c r="A16946" s="1">
        <v>42655.76666666667</v>
      </c>
      <c r="B16946" s="2">
        <v>-25.000021713208117</v>
      </c>
    </row>
    <row r="16947" spans="1:2" x14ac:dyDescent="0.25">
      <c r="A16947" s="1">
        <v>42655.767361111109</v>
      </c>
      <c r="B16947" s="2">
        <v>-27.36523057888941</v>
      </c>
    </row>
    <row r="16948" spans="1:2" x14ac:dyDescent="0.25">
      <c r="A16948" s="1">
        <v>42655.768055555556</v>
      </c>
      <c r="B16948" s="2">
        <v>-27.755128764033241</v>
      </c>
    </row>
    <row r="16949" spans="1:2" x14ac:dyDescent="0.25">
      <c r="A16949" s="1">
        <v>42655.768750000003</v>
      </c>
      <c r="B16949" s="2">
        <v>-30.363050878648938</v>
      </c>
    </row>
    <row r="16950" spans="1:2" x14ac:dyDescent="0.25">
      <c r="A16950" s="1">
        <v>42655.769444444442</v>
      </c>
      <c r="B16950" s="2">
        <v>-35.608787764866911</v>
      </c>
    </row>
    <row r="16951" spans="1:2" x14ac:dyDescent="0.25">
      <c r="A16951" s="1">
        <v>42655.770138888889</v>
      </c>
      <c r="B16951" s="2">
        <v>-33.969828847676396</v>
      </c>
    </row>
    <row r="16952" spans="1:2" x14ac:dyDescent="0.25">
      <c r="A16952" s="1">
        <v>42655.770833333336</v>
      </c>
      <c r="B16952" s="2">
        <v>-33.61543117703016</v>
      </c>
    </row>
    <row r="16953" spans="1:2" x14ac:dyDescent="0.25">
      <c r="A16953" s="1">
        <v>42655.771527777775</v>
      </c>
      <c r="B16953" s="2">
        <v>-30.045610544169904</v>
      </c>
    </row>
    <row r="16954" spans="1:2" x14ac:dyDescent="0.25">
      <c r="A16954" s="1">
        <v>42655.772222222222</v>
      </c>
      <c r="B16954" s="2">
        <v>-40.233127299818925</v>
      </c>
    </row>
    <row r="16955" spans="1:2" x14ac:dyDescent="0.25">
      <c r="A16955" s="1">
        <v>42655.772916666669</v>
      </c>
      <c r="B16955" s="2">
        <v>-47.735572793741206</v>
      </c>
    </row>
    <row r="16956" spans="1:2" x14ac:dyDescent="0.25">
      <c r="A16956" s="1">
        <v>42655.773611111108</v>
      </c>
      <c r="B16956" s="2">
        <v>-57.376723651351249</v>
      </c>
    </row>
    <row r="16957" spans="1:2" x14ac:dyDescent="0.25">
      <c r="A16957" s="1">
        <v>42655.774305555555</v>
      </c>
      <c r="B16957" s="2">
        <v>-58.140390770117911</v>
      </c>
    </row>
    <row r="16958" spans="1:2" x14ac:dyDescent="0.25">
      <c r="A16958" s="1">
        <v>42655.775000000001</v>
      </c>
      <c r="B16958" s="2">
        <v>-72.478021719665648</v>
      </c>
    </row>
    <row r="16959" spans="1:2" x14ac:dyDescent="0.25">
      <c r="A16959" s="1">
        <v>42655.775694444441</v>
      </c>
      <c r="B16959" s="2">
        <v>-78.54976907228702</v>
      </c>
    </row>
    <row r="16960" spans="1:2" x14ac:dyDescent="0.25">
      <c r="A16960" s="1">
        <v>42655.776388888888</v>
      </c>
      <c r="B16960" s="2">
        <v>-87.435977227489147</v>
      </c>
    </row>
    <row r="16961" spans="1:2" x14ac:dyDescent="0.25">
      <c r="A16961" s="1">
        <v>42655.777083333334</v>
      </c>
      <c r="B16961" s="2">
        <v>-90.661655432882256</v>
      </c>
    </row>
    <row r="16962" spans="1:2" x14ac:dyDescent="0.25">
      <c r="A16962" s="1">
        <v>42655.777777777781</v>
      </c>
      <c r="B16962" s="2">
        <v>-89.994776113176101</v>
      </c>
    </row>
    <row r="16963" spans="1:2" x14ac:dyDescent="0.25">
      <c r="A16963" s="1">
        <v>42655.77847222222</v>
      </c>
      <c r="B16963" s="2">
        <v>-88.040845360703926</v>
      </c>
    </row>
    <row r="16964" spans="1:2" x14ac:dyDescent="0.25">
      <c r="A16964" s="1">
        <v>42655.779166666667</v>
      </c>
      <c r="B16964" s="2">
        <v>-91.275610709314549</v>
      </c>
    </row>
    <row r="16965" spans="1:2" x14ac:dyDescent="0.25">
      <c r="A16965" s="1">
        <v>42655.779861111114</v>
      </c>
      <c r="B16965" s="2">
        <v>-79.495496741527077</v>
      </c>
    </row>
    <row r="16966" spans="1:2" x14ac:dyDescent="0.25">
      <c r="A16966" s="1">
        <v>42655.780555555553</v>
      </c>
      <c r="B16966" s="2">
        <v>-66.369802224587573</v>
      </c>
    </row>
    <row r="16967" spans="1:2" x14ac:dyDescent="0.25">
      <c r="A16967" s="1">
        <v>42655.78125</v>
      </c>
      <c r="B16967" s="2">
        <v>-70.972260887614297</v>
      </c>
    </row>
    <row r="16968" spans="1:2" x14ac:dyDescent="0.25">
      <c r="A16968" s="1">
        <v>42655.781944444447</v>
      </c>
      <c r="B16968" s="2">
        <v>-71.311849618578947</v>
      </c>
    </row>
    <row r="16969" spans="1:2" x14ac:dyDescent="0.25">
      <c r="A16969" s="1">
        <v>42655.782638888886</v>
      </c>
      <c r="B16969" s="2">
        <v>-107.11449756876488</v>
      </c>
    </row>
    <row r="16970" spans="1:2" x14ac:dyDescent="0.25">
      <c r="A16970" s="1">
        <v>42655.783333333333</v>
      </c>
      <c r="B16970" s="2">
        <v>-107.92292952446344</v>
      </c>
    </row>
    <row r="16971" spans="1:2" x14ac:dyDescent="0.25">
      <c r="A16971" s="1">
        <v>42655.78402777778</v>
      </c>
      <c r="B16971" s="2">
        <v>-109.90766663071311</v>
      </c>
    </row>
    <row r="16972" spans="1:2" x14ac:dyDescent="0.25">
      <c r="A16972" s="1">
        <v>42655.784722222219</v>
      </c>
      <c r="B16972" s="2">
        <v>-94.016411069586567</v>
      </c>
    </row>
    <row r="16973" spans="1:2" x14ac:dyDescent="0.25">
      <c r="A16973" s="1">
        <v>42655.785416666666</v>
      </c>
      <c r="B16973" s="2">
        <v>-80.115782235531753</v>
      </c>
    </row>
    <row r="16974" spans="1:2" x14ac:dyDescent="0.25">
      <c r="A16974" s="1">
        <v>42655.786111111112</v>
      </c>
      <c r="B16974" s="2">
        <v>-54.159904725360683</v>
      </c>
    </row>
    <row r="16975" spans="1:2" x14ac:dyDescent="0.25">
      <c r="A16975" s="1">
        <v>42655.786805555559</v>
      </c>
      <c r="B16975" s="2">
        <v>-50.481460615006895</v>
      </c>
    </row>
    <row r="16976" spans="1:2" x14ac:dyDescent="0.25">
      <c r="A16976" s="1">
        <v>42655.787499999999</v>
      </c>
      <c r="B16976" s="2">
        <v>-42.947225857075928</v>
      </c>
    </row>
    <row r="16977" spans="1:2" x14ac:dyDescent="0.25">
      <c r="A16977" s="1">
        <v>42655.788194444445</v>
      </c>
      <c r="B16977" s="2">
        <v>-36.386488129792269</v>
      </c>
    </row>
    <row r="16978" spans="1:2" x14ac:dyDescent="0.25">
      <c r="A16978" s="1">
        <v>42655.788888888892</v>
      </c>
      <c r="B16978" s="2">
        <v>-33.326562583217552</v>
      </c>
    </row>
    <row r="16979" spans="1:2" x14ac:dyDescent="0.25">
      <c r="A16979" s="1">
        <v>42655.789583333331</v>
      </c>
      <c r="B16979" s="2">
        <v>-44.122654733855356</v>
      </c>
    </row>
    <row r="16980" spans="1:2" x14ac:dyDescent="0.25">
      <c r="A16980" s="1">
        <v>42655.790277777778</v>
      </c>
      <c r="B16980" s="2">
        <v>-34.321957666097539</v>
      </c>
    </row>
    <row r="16981" spans="1:2" x14ac:dyDescent="0.25">
      <c r="A16981" s="1">
        <v>42655.790972222225</v>
      </c>
      <c r="B16981" s="2">
        <v>-30.871959335032443</v>
      </c>
    </row>
    <row r="16982" spans="1:2" x14ac:dyDescent="0.25">
      <c r="A16982" s="1">
        <v>42655.791666666664</v>
      </c>
      <c r="B16982" s="2">
        <v>-27.792758902061905</v>
      </c>
    </row>
    <row r="16983" spans="1:2" x14ac:dyDescent="0.25">
      <c r="A16983" s="1">
        <v>42655.792361111111</v>
      </c>
      <c r="B16983" s="2">
        <v>-16.573571710183749</v>
      </c>
    </row>
    <row r="16984" spans="1:2" x14ac:dyDescent="0.25">
      <c r="A16984" s="1">
        <v>42655.793055555558</v>
      </c>
      <c r="B16984" s="2">
        <v>-11.798482195972854</v>
      </c>
    </row>
    <row r="16985" spans="1:2" x14ac:dyDescent="0.25">
      <c r="A16985" s="1">
        <v>42655.793749999997</v>
      </c>
      <c r="B16985" s="2">
        <v>-8.4197389914178835</v>
      </c>
    </row>
    <row r="16986" spans="1:2" x14ac:dyDescent="0.25">
      <c r="A16986" s="1">
        <v>42655.794444444444</v>
      </c>
      <c r="B16986" s="2">
        <v>-4.0682329442419967</v>
      </c>
    </row>
    <row r="16987" spans="1:2" x14ac:dyDescent="0.25">
      <c r="A16987" s="1">
        <v>42655.795138888891</v>
      </c>
      <c r="B16987" s="2">
        <v>-11.943927816424791</v>
      </c>
    </row>
    <row r="16988" spans="1:2" x14ac:dyDescent="0.25">
      <c r="A16988" s="1">
        <v>42655.79583333333</v>
      </c>
      <c r="B16988" s="2">
        <v>0.55601010714114329</v>
      </c>
    </row>
    <row r="16989" spans="1:2" x14ac:dyDescent="0.25">
      <c r="A16989" s="1">
        <v>42655.796527777777</v>
      </c>
      <c r="B16989" s="2">
        <v>-1.8549775919605358</v>
      </c>
    </row>
    <row r="16990" spans="1:2" x14ac:dyDescent="0.25">
      <c r="A16990" s="1">
        <v>42655.797222222223</v>
      </c>
      <c r="B16990" s="2">
        <v>-9.1164826086014124</v>
      </c>
    </row>
    <row r="16991" spans="1:2" x14ac:dyDescent="0.25">
      <c r="A16991" s="1">
        <v>42655.79791666667</v>
      </c>
      <c r="B16991" s="2">
        <v>-1.3624354766516868</v>
      </c>
    </row>
    <row r="16992" spans="1:2" x14ac:dyDescent="0.25">
      <c r="A16992" s="1">
        <v>42655.798611111109</v>
      </c>
      <c r="B16992" s="2">
        <v>5.4143661916081331</v>
      </c>
    </row>
    <row r="16993" spans="1:2" x14ac:dyDescent="0.25">
      <c r="A16993" s="1">
        <v>42655.799305555556</v>
      </c>
      <c r="B16993" s="2">
        <v>18.72867579832382</v>
      </c>
    </row>
    <row r="16994" spans="1:2" x14ac:dyDescent="0.25">
      <c r="A16994" s="1">
        <v>42655.8</v>
      </c>
      <c r="B16994" s="2">
        <v>22.641892989882034</v>
      </c>
    </row>
    <row r="16995" spans="1:2" x14ac:dyDescent="0.25">
      <c r="A16995" s="1">
        <v>42655.800694444442</v>
      </c>
      <c r="B16995" s="2">
        <v>11.771750436690247</v>
      </c>
    </row>
    <row r="16996" spans="1:2" x14ac:dyDescent="0.25">
      <c r="A16996" s="1">
        <v>42655.801388888889</v>
      </c>
      <c r="B16996" s="2">
        <v>13.37293021438915</v>
      </c>
    </row>
    <row r="16997" spans="1:2" x14ac:dyDescent="0.25">
      <c r="A16997" s="1">
        <v>42655.802083333336</v>
      </c>
      <c r="B16997" s="2">
        <v>9.489485589158722</v>
      </c>
    </row>
    <row r="16998" spans="1:2" x14ac:dyDescent="0.25">
      <c r="A16998" s="1">
        <v>42655.802777777775</v>
      </c>
      <c r="B16998" s="2">
        <v>6.5717685128397232</v>
      </c>
    </row>
    <row r="16999" spans="1:2" x14ac:dyDescent="0.25">
      <c r="A16999" s="1">
        <v>42655.803472222222</v>
      </c>
      <c r="B16999" s="2">
        <v>3.4482071907521457</v>
      </c>
    </row>
    <row r="17000" spans="1:2" x14ac:dyDescent="0.25">
      <c r="A17000" s="1">
        <v>42655.804166666669</v>
      </c>
      <c r="B17000" s="2">
        <v>2.0363403717075319</v>
      </c>
    </row>
    <row r="17001" spans="1:2" x14ac:dyDescent="0.25">
      <c r="A17001" s="1">
        <v>42655.804861111108</v>
      </c>
      <c r="B17001" s="2">
        <v>3.2288391754419234</v>
      </c>
    </row>
    <row r="17002" spans="1:2" x14ac:dyDescent="0.25">
      <c r="A17002" s="1">
        <v>42655.805555555555</v>
      </c>
      <c r="B17002" s="2">
        <v>5.7837319286811786</v>
      </c>
    </row>
    <row r="17003" spans="1:2" x14ac:dyDescent="0.25">
      <c r="A17003" s="1">
        <v>42655.806250000001</v>
      </c>
      <c r="B17003" s="2">
        <v>1.9503883761509011</v>
      </c>
    </row>
    <row r="17004" spans="1:2" x14ac:dyDescent="0.25">
      <c r="A17004" s="1">
        <v>42655.806944444441</v>
      </c>
      <c r="B17004" s="2">
        <v>-2.2553355997573816</v>
      </c>
    </row>
    <row r="17005" spans="1:2" x14ac:dyDescent="0.25">
      <c r="A17005" s="1">
        <v>42655.807638888888</v>
      </c>
      <c r="B17005" s="2">
        <v>-9.3823921281349616</v>
      </c>
    </row>
    <row r="17006" spans="1:2" x14ac:dyDescent="0.25">
      <c r="A17006" s="1">
        <v>42655.808333333334</v>
      </c>
      <c r="B17006" s="2">
        <v>-7.0588738758980378</v>
      </c>
    </row>
    <row r="17007" spans="1:2" x14ac:dyDescent="0.25">
      <c r="A17007" s="1">
        <v>42655.809027777781</v>
      </c>
      <c r="B17007" s="2">
        <v>-14.171814855718791</v>
      </c>
    </row>
    <row r="17008" spans="1:2" x14ac:dyDescent="0.25">
      <c r="A17008" s="1">
        <v>42655.80972222222</v>
      </c>
      <c r="B17008" s="2">
        <v>-8.5234647415238829</v>
      </c>
    </row>
    <row r="17009" spans="1:2" x14ac:dyDescent="0.25">
      <c r="A17009" s="1">
        <v>42655.810416666667</v>
      </c>
      <c r="B17009" s="2">
        <v>-0.2354471692359463</v>
      </c>
    </row>
    <row r="17010" spans="1:2" x14ac:dyDescent="0.25">
      <c r="A17010" s="1">
        <v>42655.811111111114</v>
      </c>
      <c r="B17010" s="2">
        <v>7.8930739342788003</v>
      </c>
    </row>
    <row r="17011" spans="1:2" x14ac:dyDescent="0.25">
      <c r="A17011" s="1">
        <v>42655.811805555553</v>
      </c>
      <c r="B17011" s="2">
        <v>7.942178006038497</v>
      </c>
    </row>
    <row r="17012" spans="1:2" x14ac:dyDescent="0.25">
      <c r="A17012" s="1">
        <v>42655.8125</v>
      </c>
      <c r="B17012" s="2">
        <v>-7.3424177559975456</v>
      </c>
    </row>
    <row r="17013" spans="1:2" x14ac:dyDescent="0.25">
      <c r="A17013" s="1">
        <v>42655.813194444447</v>
      </c>
      <c r="B17013" s="2">
        <v>-7.6511846807096537</v>
      </c>
    </row>
    <row r="17014" spans="1:2" x14ac:dyDescent="0.25">
      <c r="A17014" s="1">
        <v>42655.813888888886</v>
      </c>
      <c r="B17014" s="2">
        <v>-6.7728385510437272</v>
      </c>
    </row>
    <row r="17015" spans="1:2" x14ac:dyDescent="0.25">
      <c r="A17015" s="1">
        <v>42655.814583333333</v>
      </c>
      <c r="B17015" s="2">
        <v>-7.9517883267903624</v>
      </c>
    </row>
    <row r="17016" spans="1:2" x14ac:dyDescent="0.25">
      <c r="A17016" s="1">
        <v>42655.81527777778</v>
      </c>
      <c r="B17016" s="2">
        <v>-1.4272044443738803</v>
      </c>
    </row>
    <row r="17017" spans="1:2" x14ac:dyDescent="0.25">
      <c r="A17017" s="1">
        <v>42655.815972222219</v>
      </c>
      <c r="B17017" s="2">
        <v>-5.9629239525228819</v>
      </c>
    </row>
    <row r="17018" spans="1:2" x14ac:dyDescent="0.25">
      <c r="A17018" s="1">
        <v>42655.816666666666</v>
      </c>
      <c r="B17018" s="2">
        <v>-7.1448222162289312</v>
      </c>
    </row>
    <row r="17019" spans="1:2" x14ac:dyDescent="0.25">
      <c r="A17019" s="1">
        <v>42655.817361111112</v>
      </c>
      <c r="B17019" s="2">
        <v>0.99710113758725738</v>
      </c>
    </row>
    <row r="17020" spans="1:2" x14ac:dyDescent="0.25">
      <c r="A17020" s="1">
        <v>42655.818055555559</v>
      </c>
      <c r="B17020" s="2">
        <v>4.7764475440422149</v>
      </c>
    </row>
    <row r="17021" spans="1:2" x14ac:dyDescent="0.25">
      <c r="A17021" s="1">
        <v>42655.818749999999</v>
      </c>
      <c r="B17021" s="2">
        <v>0.69547076851789214</v>
      </c>
    </row>
    <row r="17022" spans="1:2" x14ac:dyDescent="0.25">
      <c r="A17022" s="1">
        <v>42655.819444444445</v>
      </c>
      <c r="B17022" s="2">
        <v>-10.267960794518391</v>
      </c>
    </row>
    <row r="17023" spans="1:2" x14ac:dyDescent="0.25">
      <c r="A17023" s="1">
        <v>42655.820138888892</v>
      </c>
      <c r="B17023" s="2">
        <v>-14.81321607054803</v>
      </c>
    </row>
    <row r="17024" spans="1:2" x14ac:dyDescent="0.25">
      <c r="A17024" s="1">
        <v>42655.820833333331</v>
      </c>
      <c r="B17024" s="2">
        <v>-17.782338138920021</v>
      </c>
    </row>
    <row r="17025" spans="1:2" x14ac:dyDescent="0.25">
      <c r="A17025" s="1">
        <v>42655.821527777778</v>
      </c>
      <c r="B17025" s="2">
        <v>-17.982148250123526</v>
      </c>
    </row>
    <row r="17026" spans="1:2" x14ac:dyDescent="0.25">
      <c r="A17026" s="1">
        <v>42655.822222222225</v>
      </c>
      <c r="B17026" s="2">
        <v>-7.3771208508444639</v>
      </c>
    </row>
    <row r="17027" spans="1:2" x14ac:dyDescent="0.25">
      <c r="A17027" s="1">
        <v>42655.822916666664</v>
      </c>
      <c r="B17027" s="2">
        <v>-9.051771898007912</v>
      </c>
    </row>
    <row r="17028" spans="1:2" x14ac:dyDescent="0.25">
      <c r="A17028" s="1">
        <v>42655.823611111111</v>
      </c>
      <c r="B17028" s="2">
        <v>-5.6331877233421741</v>
      </c>
    </row>
    <row r="17029" spans="1:2" x14ac:dyDescent="0.25">
      <c r="A17029" s="1">
        <v>42655.824305555558</v>
      </c>
      <c r="B17029" s="2">
        <v>0.93430713532434306</v>
      </c>
    </row>
    <row r="17030" spans="1:2" x14ac:dyDescent="0.25">
      <c r="A17030" s="1">
        <v>42655.824999999997</v>
      </c>
      <c r="B17030" s="2">
        <v>5.9226992434433976</v>
      </c>
    </row>
    <row r="17031" spans="1:2" x14ac:dyDescent="0.25">
      <c r="A17031" s="1">
        <v>42655.825694444444</v>
      </c>
      <c r="B17031" s="2">
        <v>10.049529094423633</v>
      </c>
    </row>
    <row r="17032" spans="1:2" x14ac:dyDescent="0.25">
      <c r="A17032" s="1">
        <v>42655.826388888891</v>
      </c>
      <c r="B17032" s="2">
        <v>6.0669819174324706</v>
      </c>
    </row>
    <row r="17033" spans="1:2" x14ac:dyDescent="0.25">
      <c r="A17033" s="1">
        <v>42655.82708333333</v>
      </c>
      <c r="B17033" s="2">
        <v>14.135959719335855</v>
      </c>
    </row>
    <row r="17034" spans="1:2" x14ac:dyDescent="0.25">
      <c r="A17034" s="1">
        <v>42655.827777777777</v>
      </c>
      <c r="B17034" s="2">
        <v>23.668975909129465</v>
      </c>
    </row>
    <row r="17035" spans="1:2" x14ac:dyDescent="0.25">
      <c r="A17035" s="1">
        <v>42655.828472222223</v>
      </c>
      <c r="B17035" s="2">
        <v>18.669799401884667</v>
      </c>
    </row>
    <row r="17036" spans="1:2" x14ac:dyDescent="0.25">
      <c r="A17036" s="1">
        <v>42655.82916666667</v>
      </c>
      <c r="B17036" s="2">
        <v>18.088723963746453</v>
      </c>
    </row>
    <row r="17037" spans="1:2" x14ac:dyDescent="0.25">
      <c r="A17037" s="1">
        <v>42655.829861111109</v>
      </c>
      <c r="B17037" s="2">
        <v>21.034115289745387</v>
      </c>
    </row>
    <row r="17038" spans="1:2" x14ac:dyDescent="0.25">
      <c r="A17038" s="1">
        <v>42655.830555555556</v>
      </c>
      <c r="B17038" s="2">
        <v>15.3321930811658</v>
      </c>
    </row>
    <row r="17039" spans="1:2" x14ac:dyDescent="0.25">
      <c r="A17039" s="1">
        <v>42655.831250000003</v>
      </c>
      <c r="B17039" s="2">
        <v>30.388443460291697</v>
      </c>
    </row>
    <row r="17040" spans="1:2" x14ac:dyDescent="0.25">
      <c r="A17040" s="1">
        <v>42655.831944444442</v>
      </c>
      <c r="B17040" s="2">
        <v>19.36034799015324</v>
      </c>
    </row>
    <row r="17041" spans="1:2" x14ac:dyDescent="0.25">
      <c r="A17041" s="1">
        <v>42655.832638888889</v>
      </c>
      <c r="B17041" s="2">
        <v>28.289311295402392</v>
      </c>
    </row>
    <row r="17042" spans="1:2" x14ac:dyDescent="0.25">
      <c r="A17042" s="1">
        <v>42655.833333333336</v>
      </c>
      <c r="B17042" s="2">
        <v>27.156811690012304</v>
      </c>
    </row>
    <row r="17043" spans="1:2" x14ac:dyDescent="0.25">
      <c r="A17043" s="1">
        <v>42655.834027777775</v>
      </c>
      <c r="B17043" s="2">
        <v>34.220701716378485</v>
      </c>
    </row>
    <row r="17044" spans="1:2" x14ac:dyDescent="0.25">
      <c r="A17044" s="1">
        <v>42655.834722222222</v>
      </c>
      <c r="B17044" s="2">
        <v>42.110328243798968</v>
      </c>
    </row>
    <row r="17045" spans="1:2" x14ac:dyDescent="0.25">
      <c r="A17045" s="1">
        <v>42655.835416666669</v>
      </c>
      <c r="B17045" s="2">
        <v>27.413858619930881</v>
      </c>
    </row>
    <row r="17046" spans="1:2" x14ac:dyDescent="0.25">
      <c r="A17046" s="1">
        <v>42655.836111111108</v>
      </c>
      <c r="B17046" s="2">
        <v>32.656953572700147</v>
      </c>
    </row>
    <row r="17047" spans="1:2" x14ac:dyDescent="0.25">
      <c r="A17047" s="1">
        <v>42655.836805555555</v>
      </c>
      <c r="B17047" s="2">
        <v>28.865267577686851</v>
      </c>
    </row>
    <row r="17048" spans="1:2" x14ac:dyDescent="0.25">
      <c r="A17048" s="1">
        <v>42655.837500000001</v>
      </c>
      <c r="B17048" s="2">
        <v>15.317603483355681</v>
      </c>
    </row>
    <row r="17049" spans="1:2" x14ac:dyDescent="0.25">
      <c r="A17049" s="1">
        <v>42655.838194444441</v>
      </c>
      <c r="B17049" s="2">
        <v>17.549811563446323</v>
      </c>
    </row>
    <row r="17050" spans="1:2" x14ac:dyDescent="0.25">
      <c r="A17050" s="1">
        <v>42655.838888888888</v>
      </c>
      <c r="B17050" s="2">
        <v>16.308731410936648</v>
      </c>
    </row>
    <row r="17051" spans="1:2" x14ac:dyDescent="0.25">
      <c r="A17051" s="1">
        <v>42655.839583333334</v>
      </c>
      <c r="B17051" s="2">
        <v>22.199991995792757</v>
      </c>
    </row>
    <row r="17052" spans="1:2" x14ac:dyDescent="0.25">
      <c r="A17052" s="1">
        <v>42655.840277777781</v>
      </c>
      <c r="B17052" s="2">
        <v>21.450788985773396</v>
      </c>
    </row>
    <row r="17053" spans="1:2" x14ac:dyDescent="0.25">
      <c r="A17053" s="1">
        <v>42655.84097222222</v>
      </c>
      <c r="B17053" s="2">
        <v>17.820069957509986</v>
      </c>
    </row>
    <row r="17054" spans="1:2" x14ac:dyDescent="0.25">
      <c r="A17054" s="1">
        <v>42655.841666666667</v>
      </c>
      <c r="B17054" s="2">
        <v>21.206716602754991</v>
      </c>
    </row>
    <row r="17055" spans="1:2" x14ac:dyDescent="0.25">
      <c r="A17055" s="1">
        <v>42655.842361111114</v>
      </c>
      <c r="B17055" s="2">
        <v>19.026016410051184</v>
      </c>
    </row>
    <row r="17056" spans="1:2" x14ac:dyDescent="0.25">
      <c r="A17056" s="1">
        <v>42655.843055555553</v>
      </c>
      <c r="B17056" s="2">
        <v>22.532393714091448</v>
      </c>
    </row>
    <row r="17057" spans="1:2" x14ac:dyDescent="0.25">
      <c r="A17057" s="1">
        <v>42655.84375</v>
      </c>
      <c r="B17057" s="2">
        <v>28.363889750365342</v>
      </c>
    </row>
    <row r="17058" spans="1:2" x14ac:dyDescent="0.25">
      <c r="A17058" s="1">
        <v>42655.844444444447</v>
      </c>
      <c r="B17058" s="2">
        <v>28.831466083037473</v>
      </c>
    </row>
    <row r="17059" spans="1:2" x14ac:dyDescent="0.25">
      <c r="A17059" s="1">
        <v>42655.845138888886</v>
      </c>
      <c r="B17059" s="2">
        <v>42.866819152548366</v>
      </c>
    </row>
    <row r="17060" spans="1:2" x14ac:dyDescent="0.25">
      <c r="A17060" s="1">
        <v>42655.845833333333</v>
      </c>
      <c r="B17060" s="2">
        <v>38.766009771285461</v>
      </c>
    </row>
    <row r="17061" spans="1:2" x14ac:dyDescent="0.25">
      <c r="A17061" s="1">
        <v>42655.84652777778</v>
      </c>
      <c r="B17061" s="2">
        <v>42.979149515040142</v>
      </c>
    </row>
    <row r="17062" spans="1:2" x14ac:dyDescent="0.25">
      <c r="A17062" s="1">
        <v>42655.847222222219</v>
      </c>
      <c r="B17062" s="2">
        <v>38.187753495449819</v>
      </c>
    </row>
    <row r="17063" spans="1:2" x14ac:dyDescent="0.25">
      <c r="A17063" s="1">
        <v>42655.847916666666</v>
      </c>
      <c r="B17063" s="2">
        <v>34.093244931352089</v>
      </c>
    </row>
    <row r="17064" spans="1:2" x14ac:dyDescent="0.25">
      <c r="A17064" s="1">
        <v>42655.848611111112</v>
      </c>
      <c r="B17064" s="2">
        <v>41.20163673521941</v>
      </c>
    </row>
    <row r="17065" spans="1:2" x14ac:dyDescent="0.25">
      <c r="A17065" s="1">
        <v>42655.849305555559</v>
      </c>
      <c r="B17065" s="2">
        <v>31.573993404944485</v>
      </c>
    </row>
    <row r="17066" spans="1:2" x14ac:dyDescent="0.25">
      <c r="A17066" s="1">
        <v>42655.85</v>
      </c>
      <c r="B17066" s="2">
        <v>41.746902100863132</v>
      </c>
    </row>
    <row r="17067" spans="1:2" x14ac:dyDescent="0.25">
      <c r="A17067" s="1">
        <v>42655.850694444445</v>
      </c>
      <c r="B17067" s="2">
        <v>36.821049463709642</v>
      </c>
    </row>
    <row r="17068" spans="1:2" x14ac:dyDescent="0.25">
      <c r="A17068" s="1">
        <v>42655.851388888892</v>
      </c>
      <c r="B17068" s="2">
        <v>35.556735631886113</v>
      </c>
    </row>
    <row r="17069" spans="1:2" x14ac:dyDescent="0.25">
      <c r="A17069" s="1">
        <v>42655.852083333331</v>
      </c>
      <c r="B17069" s="2">
        <v>38.10672567109286</v>
      </c>
    </row>
    <row r="17070" spans="1:2" x14ac:dyDescent="0.25">
      <c r="A17070" s="1">
        <v>42655.852777777778</v>
      </c>
      <c r="B17070" s="2">
        <v>30.026045272436264</v>
      </c>
    </row>
    <row r="17071" spans="1:2" x14ac:dyDescent="0.25">
      <c r="A17071" s="1">
        <v>42655.853472222225</v>
      </c>
      <c r="B17071" s="2">
        <v>32.970369698997338</v>
      </c>
    </row>
    <row r="17072" spans="1:2" x14ac:dyDescent="0.25">
      <c r="A17072" s="1">
        <v>42655.854166666664</v>
      </c>
      <c r="B17072" s="2">
        <v>34.044404999708057</v>
      </c>
    </row>
    <row r="17073" spans="1:2" x14ac:dyDescent="0.25">
      <c r="A17073" s="1">
        <v>42655.854861111111</v>
      </c>
      <c r="B17073" s="2">
        <v>35.745062744908985</v>
      </c>
    </row>
    <row r="17074" spans="1:2" x14ac:dyDescent="0.25">
      <c r="A17074" s="1">
        <v>42655.855555555558</v>
      </c>
      <c r="B17074" s="2">
        <v>34.433405593894712</v>
      </c>
    </row>
    <row r="17075" spans="1:2" x14ac:dyDescent="0.25">
      <c r="A17075" s="1">
        <v>42655.856249999997</v>
      </c>
      <c r="B17075" s="2">
        <v>42.766322716975509</v>
      </c>
    </row>
    <row r="17076" spans="1:2" x14ac:dyDescent="0.25">
      <c r="A17076" s="1">
        <v>42655.856944444444</v>
      </c>
      <c r="B17076" s="2">
        <v>40.714323783222547</v>
      </c>
    </row>
    <row r="17077" spans="1:2" x14ac:dyDescent="0.25">
      <c r="A17077" s="1">
        <v>42655.857638888891</v>
      </c>
      <c r="B17077" s="2">
        <v>43.083108729540257</v>
      </c>
    </row>
    <row r="17078" spans="1:2" x14ac:dyDescent="0.25">
      <c r="A17078" s="1">
        <v>42655.85833333333</v>
      </c>
      <c r="B17078" s="2">
        <v>42.842941675282297</v>
      </c>
    </row>
    <row r="17079" spans="1:2" x14ac:dyDescent="0.25">
      <c r="A17079" s="1">
        <v>42655.859027777777</v>
      </c>
      <c r="B17079" s="2">
        <v>37.247178666446899</v>
      </c>
    </row>
    <row r="17080" spans="1:2" x14ac:dyDescent="0.25">
      <c r="A17080" s="1">
        <v>42655.859722222223</v>
      </c>
      <c r="B17080" s="2">
        <v>39.726615106125728</v>
      </c>
    </row>
    <row r="17081" spans="1:2" x14ac:dyDescent="0.25">
      <c r="A17081" s="1">
        <v>42655.86041666667</v>
      </c>
      <c r="B17081" s="2">
        <v>37.217386447393316</v>
      </c>
    </row>
    <row r="17082" spans="1:2" x14ac:dyDescent="0.25">
      <c r="A17082" s="1">
        <v>42655.861111111109</v>
      </c>
      <c r="B17082" s="2">
        <v>35.551593642980151</v>
      </c>
    </row>
    <row r="17083" spans="1:2" x14ac:dyDescent="0.25">
      <c r="A17083" s="1">
        <v>42655.861805555556</v>
      </c>
      <c r="B17083" s="2">
        <v>35.874638490354606</v>
      </c>
    </row>
    <row r="17084" spans="1:2" x14ac:dyDescent="0.25">
      <c r="A17084" s="1">
        <v>42655.862500000003</v>
      </c>
      <c r="B17084" s="2">
        <v>33.80562526641782</v>
      </c>
    </row>
    <row r="17085" spans="1:2" x14ac:dyDescent="0.25">
      <c r="A17085" s="1">
        <v>42655.863194444442</v>
      </c>
      <c r="B17085" s="2">
        <v>41.163684275324826</v>
      </c>
    </row>
    <row r="17086" spans="1:2" x14ac:dyDescent="0.25">
      <c r="A17086" s="1">
        <v>42655.863888888889</v>
      </c>
      <c r="B17086" s="2">
        <v>40.231145915611705</v>
      </c>
    </row>
    <row r="17087" spans="1:2" x14ac:dyDescent="0.25">
      <c r="A17087" s="1">
        <v>42655.864583333336</v>
      </c>
      <c r="B17087" s="2">
        <v>50.003187658839551</v>
      </c>
    </row>
    <row r="17088" spans="1:2" x14ac:dyDescent="0.25">
      <c r="A17088" s="1">
        <v>42655.865277777775</v>
      </c>
      <c r="B17088" s="2">
        <v>51.031900736307335</v>
      </c>
    </row>
    <row r="17089" spans="1:2" x14ac:dyDescent="0.25">
      <c r="A17089" s="1">
        <v>42655.865972222222</v>
      </c>
      <c r="B17089" s="2">
        <v>59.050116190193997</v>
      </c>
    </row>
    <row r="17090" spans="1:2" x14ac:dyDescent="0.25">
      <c r="A17090" s="1">
        <v>42655.866666666669</v>
      </c>
      <c r="B17090" s="2">
        <v>57.64364706578781</v>
      </c>
    </row>
    <row r="17091" spans="1:2" x14ac:dyDescent="0.25">
      <c r="A17091" s="1">
        <v>42655.867361111108</v>
      </c>
      <c r="B17091" s="2">
        <v>54.630358682417622</v>
      </c>
    </row>
    <row r="17092" spans="1:2" x14ac:dyDescent="0.25">
      <c r="A17092" s="1">
        <v>42655.868055555555</v>
      </c>
      <c r="B17092" s="2">
        <v>49.809135559746935</v>
      </c>
    </row>
    <row r="17093" spans="1:2" x14ac:dyDescent="0.25">
      <c r="A17093" s="1">
        <v>42655.868750000001</v>
      </c>
      <c r="B17093" s="2">
        <v>45.349439414091464</v>
      </c>
    </row>
    <row r="17094" spans="1:2" x14ac:dyDescent="0.25">
      <c r="A17094" s="1">
        <v>42655.869444444441</v>
      </c>
      <c r="B17094" s="2">
        <v>41.701725455972579</v>
      </c>
    </row>
    <row r="17095" spans="1:2" x14ac:dyDescent="0.25">
      <c r="A17095" s="1">
        <v>42655.870138888888</v>
      </c>
      <c r="B17095" s="2">
        <v>34.707820580683865</v>
      </c>
    </row>
    <row r="17096" spans="1:2" x14ac:dyDescent="0.25">
      <c r="A17096" s="1">
        <v>42655.870833333334</v>
      </c>
      <c r="B17096" s="2">
        <v>34.519814544716795</v>
      </c>
    </row>
    <row r="17097" spans="1:2" x14ac:dyDescent="0.25">
      <c r="A17097" s="1">
        <v>42655.871527777781</v>
      </c>
      <c r="B17097" s="2">
        <v>30.864691565864874</v>
      </c>
    </row>
    <row r="17098" spans="1:2" x14ac:dyDescent="0.25">
      <c r="A17098" s="1">
        <v>42655.87222222222</v>
      </c>
      <c r="B17098" s="2">
        <v>29.29825183758124</v>
      </c>
    </row>
    <row r="17099" spans="1:2" x14ac:dyDescent="0.25">
      <c r="A17099" s="1">
        <v>42655.872916666667</v>
      </c>
      <c r="B17099" s="2">
        <v>25.038179572447067</v>
      </c>
    </row>
    <row r="17100" spans="1:2" x14ac:dyDescent="0.25">
      <c r="A17100" s="1">
        <v>42655.873611111114</v>
      </c>
      <c r="B17100" s="2">
        <v>13.988059988755655</v>
      </c>
    </row>
    <row r="17101" spans="1:2" x14ac:dyDescent="0.25">
      <c r="A17101" s="1">
        <v>42655.874305555553</v>
      </c>
      <c r="B17101" s="2">
        <v>32.851596850957137</v>
      </c>
    </row>
    <row r="17102" spans="1:2" x14ac:dyDescent="0.25">
      <c r="A17102" s="1">
        <v>42655.875</v>
      </c>
      <c r="B17102" s="2">
        <v>28.755598627380095</v>
      </c>
    </row>
    <row r="17103" spans="1:2" x14ac:dyDescent="0.25">
      <c r="A17103" s="1">
        <v>42655.875694444447</v>
      </c>
      <c r="B17103" s="2">
        <v>33.078469924649589</v>
      </c>
    </row>
    <row r="17104" spans="1:2" x14ac:dyDescent="0.25">
      <c r="A17104" s="1">
        <v>42655.876388888886</v>
      </c>
      <c r="B17104" s="2">
        <v>27.054960062738004</v>
      </c>
    </row>
    <row r="17105" spans="1:2" x14ac:dyDescent="0.25">
      <c r="A17105" s="1">
        <v>42655.877083333333</v>
      </c>
      <c r="B17105" s="2">
        <v>30.115738259503754</v>
      </c>
    </row>
    <row r="17106" spans="1:2" x14ac:dyDescent="0.25">
      <c r="A17106" s="1">
        <v>42655.87777777778</v>
      </c>
      <c r="B17106" s="2">
        <v>23.306339706850608</v>
      </c>
    </row>
    <row r="17107" spans="1:2" x14ac:dyDescent="0.25">
      <c r="A17107" s="1">
        <v>42655.878472222219</v>
      </c>
      <c r="B17107" s="2">
        <v>29.190395446373927</v>
      </c>
    </row>
    <row r="17108" spans="1:2" x14ac:dyDescent="0.25">
      <c r="A17108" s="1">
        <v>42655.879166666666</v>
      </c>
      <c r="B17108" s="2">
        <v>25.363014834906306</v>
      </c>
    </row>
    <row r="17109" spans="1:2" x14ac:dyDescent="0.25">
      <c r="A17109" s="1">
        <v>42655.879861111112</v>
      </c>
      <c r="B17109" s="2">
        <v>24.410866074089427</v>
      </c>
    </row>
    <row r="17110" spans="1:2" x14ac:dyDescent="0.25">
      <c r="A17110" s="1">
        <v>42655.880555555559</v>
      </c>
      <c r="B17110" s="2">
        <v>20.078954400382646</v>
      </c>
    </row>
    <row r="17111" spans="1:2" x14ac:dyDescent="0.25">
      <c r="A17111" s="1">
        <v>42655.881249999999</v>
      </c>
      <c r="B17111" s="2">
        <v>27.022780956302206</v>
      </c>
    </row>
    <row r="17112" spans="1:2" x14ac:dyDescent="0.25">
      <c r="A17112" s="1">
        <v>42655.881944444445</v>
      </c>
      <c r="B17112" s="2">
        <v>31.234929849687131</v>
      </c>
    </row>
    <row r="17113" spans="1:2" x14ac:dyDescent="0.25">
      <c r="A17113" s="1">
        <v>42655.882638888892</v>
      </c>
      <c r="B17113" s="2">
        <v>39.725839223464327</v>
      </c>
    </row>
    <row r="17114" spans="1:2" x14ac:dyDescent="0.25">
      <c r="A17114" s="1">
        <v>42655.883333333331</v>
      </c>
      <c r="B17114" s="2">
        <v>49.824417969828936</v>
      </c>
    </row>
    <row r="17115" spans="1:2" x14ac:dyDescent="0.25">
      <c r="A17115" s="1">
        <v>42655.884027777778</v>
      </c>
      <c r="B17115" s="2">
        <v>47.51284950804402</v>
      </c>
    </row>
    <row r="17116" spans="1:2" x14ac:dyDescent="0.25">
      <c r="A17116" s="1">
        <v>42655.884722222225</v>
      </c>
      <c r="B17116" s="2">
        <v>51.45711269977231</v>
      </c>
    </row>
    <row r="17117" spans="1:2" x14ac:dyDescent="0.25">
      <c r="A17117" s="1">
        <v>42655.885416666664</v>
      </c>
      <c r="B17117" s="2">
        <v>57.812917513538075</v>
      </c>
    </row>
    <row r="17118" spans="1:2" x14ac:dyDescent="0.25">
      <c r="A17118" s="1">
        <v>42655.886111111111</v>
      </c>
      <c r="B17118" s="2">
        <v>63.01098402629141</v>
      </c>
    </row>
    <row r="17119" spans="1:2" x14ac:dyDescent="0.25">
      <c r="A17119" s="1">
        <v>42655.886805555558</v>
      </c>
      <c r="B17119" s="2">
        <v>64.686929047866343</v>
      </c>
    </row>
    <row r="17120" spans="1:2" x14ac:dyDescent="0.25">
      <c r="A17120" s="1">
        <v>42655.887499999997</v>
      </c>
      <c r="B17120" s="2">
        <v>61.963891619081068</v>
      </c>
    </row>
    <row r="17121" spans="1:2" x14ac:dyDescent="0.25">
      <c r="A17121" s="1">
        <v>42655.888194444444</v>
      </c>
      <c r="B17121" s="2">
        <v>59.124756656918905</v>
      </c>
    </row>
    <row r="17122" spans="1:2" x14ac:dyDescent="0.25">
      <c r="A17122" s="1">
        <v>42655.888888888891</v>
      </c>
      <c r="B17122" s="2">
        <v>58.267951149186892</v>
      </c>
    </row>
    <row r="17123" spans="1:2" x14ac:dyDescent="0.25">
      <c r="A17123" s="1">
        <v>42655.88958333333</v>
      </c>
      <c r="B17123" s="2">
        <v>54.157215350414241</v>
      </c>
    </row>
    <row r="17124" spans="1:2" x14ac:dyDescent="0.25">
      <c r="A17124" s="1">
        <v>42655.890277777777</v>
      </c>
      <c r="B17124" s="2">
        <v>56.450161563798609</v>
      </c>
    </row>
    <row r="17125" spans="1:2" x14ac:dyDescent="0.25">
      <c r="A17125" s="1">
        <v>42655.890972222223</v>
      </c>
      <c r="B17125" s="2">
        <v>60.119720974587835</v>
      </c>
    </row>
    <row r="17126" spans="1:2" x14ac:dyDescent="0.25">
      <c r="A17126" s="1">
        <v>42655.89166666667</v>
      </c>
      <c r="B17126" s="2">
        <v>65.771820222308932</v>
      </c>
    </row>
    <row r="17127" spans="1:2" x14ac:dyDescent="0.25">
      <c r="A17127" s="1">
        <v>42655.892361111109</v>
      </c>
      <c r="B17127" s="2">
        <v>67.592052131148137</v>
      </c>
    </row>
    <row r="17128" spans="1:2" x14ac:dyDescent="0.25">
      <c r="A17128" s="1">
        <v>42655.893055555556</v>
      </c>
      <c r="B17128" s="2">
        <v>67.927106840766882</v>
      </c>
    </row>
    <row r="17129" spans="1:2" x14ac:dyDescent="0.25">
      <c r="A17129" s="1">
        <v>42655.893750000003</v>
      </c>
      <c r="B17129" s="2">
        <v>55.340584669902455</v>
      </c>
    </row>
    <row r="17130" spans="1:2" x14ac:dyDescent="0.25">
      <c r="A17130" s="1">
        <v>42655.894444444442</v>
      </c>
      <c r="B17130" s="2">
        <v>43.957432811429804</v>
      </c>
    </row>
    <row r="17131" spans="1:2" x14ac:dyDescent="0.25">
      <c r="A17131" s="1">
        <v>42655.895138888889</v>
      </c>
      <c r="B17131" s="2">
        <v>35.44841923699957</v>
      </c>
    </row>
    <row r="17132" spans="1:2" x14ac:dyDescent="0.25">
      <c r="A17132" s="1">
        <v>42655.895833333336</v>
      </c>
      <c r="B17132" s="2">
        <v>43.545241243886025</v>
      </c>
    </row>
    <row r="17133" spans="1:2" x14ac:dyDescent="0.25">
      <c r="A17133" s="1">
        <v>42655.896527777775</v>
      </c>
      <c r="B17133" s="2">
        <v>48.26921888725871</v>
      </c>
    </row>
    <row r="17134" spans="1:2" x14ac:dyDescent="0.25">
      <c r="A17134" s="1">
        <v>42655.897222222222</v>
      </c>
      <c r="B17134" s="2">
        <v>49.617536096193362</v>
      </c>
    </row>
    <row r="17135" spans="1:2" x14ac:dyDescent="0.25">
      <c r="A17135" s="1">
        <v>42655.897916666669</v>
      </c>
      <c r="B17135" s="2">
        <v>51.46758593004779</v>
      </c>
    </row>
    <row r="17136" spans="1:2" x14ac:dyDescent="0.25">
      <c r="A17136" s="1">
        <v>42655.898611111108</v>
      </c>
      <c r="B17136" s="2">
        <v>45.728975961314667</v>
      </c>
    </row>
    <row r="17137" spans="1:2" x14ac:dyDescent="0.25">
      <c r="A17137" s="1">
        <v>42655.899305555555</v>
      </c>
      <c r="B17137" s="2">
        <v>44.667102604672742</v>
      </c>
    </row>
    <row r="17138" spans="1:2" x14ac:dyDescent="0.25">
      <c r="A17138" s="1">
        <v>42655.9</v>
      </c>
      <c r="B17138" s="2">
        <v>37.457362514047418</v>
      </c>
    </row>
    <row r="17139" spans="1:2" x14ac:dyDescent="0.25">
      <c r="A17139" s="1">
        <v>42655.900694444441</v>
      </c>
      <c r="B17139" s="2">
        <v>42.417052356291485</v>
      </c>
    </row>
    <row r="17140" spans="1:2" x14ac:dyDescent="0.25">
      <c r="A17140" s="1">
        <v>42655.901388888888</v>
      </c>
      <c r="B17140" s="2">
        <v>40.558175039666821</v>
      </c>
    </row>
    <row r="17141" spans="1:2" x14ac:dyDescent="0.25">
      <c r="A17141" s="1">
        <v>42655.902083333334</v>
      </c>
      <c r="B17141" s="2">
        <v>45.671836775984652</v>
      </c>
    </row>
    <row r="17142" spans="1:2" x14ac:dyDescent="0.25">
      <c r="A17142" s="1">
        <v>42655.902777777781</v>
      </c>
      <c r="B17142" s="2">
        <v>51.375323024840327</v>
      </c>
    </row>
    <row r="17143" spans="1:2" x14ac:dyDescent="0.25">
      <c r="A17143" s="1">
        <v>42655.90347222222</v>
      </c>
      <c r="B17143" s="2">
        <v>61.042792246219079</v>
      </c>
    </row>
    <row r="17144" spans="1:2" x14ac:dyDescent="0.25">
      <c r="A17144" s="1">
        <v>42655.904166666667</v>
      </c>
      <c r="B17144" s="2">
        <v>57.372705882411296</v>
      </c>
    </row>
    <row r="17145" spans="1:2" x14ac:dyDescent="0.25">
      <c r="A17145" s="1">
        <v>42655.904861111114</v>
      </c>
      <c r="B17145" s="2">
        <v>57.961182098057662</v>
      </c>
    </row>
    <row r="17146" spans="1:2" x14ac:dyDescent="0.25">
      <c r="A17146" s="1">
        <v>42655.905555555553</v>
      </c>
      <c r="B17146" s="2">
        <v>62.360264387001131</v>
      </c>
    </row>
    <row r="17147" spans="1:2" x14ac:dyDescent="0.25">
      <c r="A17147" s="1">
        <v>42655.90625</v>
      </c>
      <c r="B17147" s="2">
        <v>64.175394472019974</v>
      </c>
    </row>
    <row r="17148" spans="1:2" x14ac:dyDescent="0.25">
      <c r="A17148" s="1">
        <v>42655.906944444447</v>
      </c>
      <c r="B17148" s="2">
        <v>59.414864959150627</v>
      </c>
    </row>
    <row r="17149" spans="1:2" x14ac:dyDescent="0.25">
      <c r="A17149" s="1">
        <v>42655.907638888886</v>
      </c>
      <c r="B17149" s="2">
        <v>53.908564994321203</v>
      </c>
    </row>
    <row r="17150" spans="1:2" x14ac:dyDescent="0.25">
      <c r="A17150" s="1">
        <v>42655.908333333333</v>
      </c>
      <c r="B17150" s="2">
        <v>70.820962714696847</v>
      </c>
    </row>
    <row r="17151" spans="1:2" x14ac:dyDescent="0.25">
      <c r="A17151" s="1">
        <v>42655.90902777778</v>
      </c>
      <c r="B17151" s="2">
        <v>81.391417766919275</v>
      </c>
    </row>
    <row r="17152" spans="1:2" x14ac:dyDescent="0.25">
      <c r="A17152" s="1">
        <v>42655.909722222219</v>
      </c>
      <c r="B17152" s="2">
        <v>91.256891805958006</v>
      </c>
    </row>
    <row r="17153" spans="1:2" x14ac:dyDescent="0.25">
      <c r="A17153" s="1">
        <v>42655.910416666666</v>
      </c>
      <c r="B17153" s="2">
        <v>92.184455798560521</v>
      </c>
    </row>
    <row r="17154" spans="1:2" x14ac:dyDescent="0.25">
      <c r="A17154" s="1">
        <v>42655.911111111112</v>
      </c>
      <c r="B17154" s="2">
        <v>92.736449523566989</v>
      </c>
    </row>
    <row r="17155" spans="1:2" x14ac:dyDescent="0.25">
      <c r="A17155" s="1">
        <v>42655.911805555559</v>
      </c>
      <c r="B17155" s="2">
        <v>97.793771044215347</v>
      </c>
    </row>
    <row r="17156" spans="1:2" x14ac:dyDescent="0.25">
      <c r="A17156" s="1">
        <v>42655.912499999999</v>
      </c>
      <c r="B17156" s="2">
        <v>93.010888748309426</v>
      </c>
    </row>
    <row r="17157" spans="1:2" x14ac:dyDescent="0.25">
      <c r="A17157" s="1">
        <v>42655.913194444445</v>
      </c>
      <c r="B17157" s="2">
        <v>105.83630784338068</v>
      </c>
    </row>
    <row r="17158" spans="1:2" x14ac:dyDescent="0.25">
      <c r="A17158" s="1">
        <v>42655.913888888892</v>
      </c>
      <c r="B17158" s="2">
        <v>38.388629560675085</v>
      </c>
    </row>
    <row r="17159" spans="1:2" x14ac:dyDescent="0.25">
      <c r="A17159" s="1">
        <v>42655.914583333331</v>
      </c>
      <c r="B17159" s="2">
        <v>-21.434561249029745</v>
      </c>
    </row>
    <row r="17160" spans="1:2" x14ac:dyDescent="0.25">
      <c r="A17160" s="1">
        <v>42655.915277777778</v>
      </c>
      <c r="B17160" s="2">
        <v>-46.197469904906271</v>
      </c>
    </row>
    <row r="17161" spans="1:2" x14ac:dyDescent="0.25">
      <c r="A17161" s="1">
        <v>42655.915972222225</v>
      </c>
      <c r="B17161" s="2">
        <v>1.6168487818921373</v>
      </c>
    </row>
    <row r="17162" spans="1:2" x14ac:dyDescent="0.25">
      <c r="A17162" s="1">
        <v>42655.916666666664</v>
      </c>
      <c r="B17162" s="2">
        <v>43.040092307736145</v>
      </c>
    </row>
    <row r="17163" spans="1:2" x14ac:dyDescent="0.25">
      <c r="A17163" s="1">
        <v>42655.917361111111</v>
      </c>
      <c r="B17163" s="2">
        <v>26.95745575568532</v>
      </c>
    </row>
    <row r="17164" spans="1:2" x14ac:dyDescent="0.25">
      <c r="A17164" s="1">
        <v>42655.918055555558</v>
      </c>
      <c r="B17164" s="2">
        <v>-25.261403457647248</v>
      </c>
    </row>
    <row r="17165" spans="1:2" x14ac:dyDescent="0.25">
      <c r="A17165" s="1">
        <v>42655.918749999997</v>
      </c>
      <c r="B17165" s="2">
        <v>-30.265858760027427</v>
      </c>
    </row>
    <row r="17166" spans="1:2" x14ac:dyDescent="0.25">
      <c r="A17166" s="1">
        <v>42655.919444444444</v>
      </c>
      <c r="B17166" s="2">
        <v>-24.034316910626753</v>
      </c>
    </row>
    <row r="17167" spans="1:2" x14ac:dyDescent="0.25">
      <c r="A17167" s="1">
        <v>42655.920138888891</v>
      </c>
      <c r="B17167" s="2">
        <v>-17.161962743286857</v>
      </c>
    </row>
    <row r="17168" spans="1:2" x14ac:dyDescent="0.25">
      <c r="A17168" s="1">
        <v>42655.92083333333</v>
      </c>
      <c r="B17168" s="2">
        <v>-8.3571218250610393</v>
      </c>
    </row>
    <row r="17169" spans="1:2" x14ac:dyDescent="0.25">
      <c r="A17169" s="1">
        <v>42655.921527777777</v>
      </c>
      <c r="B17169" s="2">
        <v>-11.500139504636172</v>
      </c>
    </row>
    <row r="17170" spans="1:2" x14ac:dyDescent="0.25">
      <c r="A17170" s="1">
        <v>42655.922222222223</v>
      </c>
      <c r="B17170" s="2">
        <v>-21.055193721380782</v>
      </c>
    </row>
    <row r="17171" spans="1:2" x14ac:dyDescent="0.25">
      <c r="A17171" s="1">
        <v>42655.92291666667</v>
      </c>
      <c r="B17171" s="2">
        <v>-17.218846234532734</v>
      </c>
    </row>
    <row r="17172" spans="1:2" x14ac:dyDescent="0.25">
      <c r="A17172" s="1">
        <v>42655.923611111109</v>
      </c>
      <c r="B17172" s="2">
        <v>-10.562535135891327</v>
      </c>
    </row>
    <row r="17173" spans="1:2" x14ac:dyDescent="0.25">
      <c r="A17173" s="1">
        <v>42655.924305555556</v>
      </c>
      <c r="B17173" s="2">
        <v>1.9189848416106543</v>
      </c>
    </row>
    <row r="17174" spans="1:2" x14ac:dyDescent="0.25">
      <c r="A17174" s="1">
        <v>42655.925000000003</v>
      </c>
      <c r="B17174" s="2">
        <v>10.743327926697869</v>
      </c>
    </row>
    <row r="17175" spans="1:2" x14ac:dyDescent="0.25">
      <c r="A17175" s="1">
        <v>42655.925694444442</v>
      </c>
      <c r="B17175" s="2">
        <v>14.637984401542537</v>
      </c>
    </row>
    <row r="17176" spans="1:2" x14ac:dyDescent="0.25">
      <c r="A17176" s="1">
        <v>42655.926388888889</v>
      </c>
      <c r="B17176" s="2">
        <v>-3.7696881302874923</v>
      </c>
    </row>
    <row r="17177" spans="1:2" x14ac:dyDescent="0.25">
      <c r="A17177" s="1">
        <v>42655.927083333336</v>
      </c>
      <c r="B17177" s="2">
        <v>-5.6067312655427184</v>
      </c>
    </row>
    <row r="17178" spans="1:2" x14ac:dyDescent="0.25">
      <c r="A17178" s="1">
        <v>42655.927777777775</v>
      </c>
      <c r="B17178" s="2">
        <v>10.104253514863862</v>
      </c>
    </row>
    <row r="17179" spans="1:2" x14ac:dyDescent="0.25">
      <c r="A17179" s="1">
        <v>42655.928472222222</v>
      </c>
      <c r="B17179" s="2">
        <v>18.731598233885112</v>
      </c>
    </row>
    <row r="17180" spans="1:2" x14ac:dyDescent="0.25">
      <c r="A17180" s="1">
        <v>42655.929166666669</v>
      </c>
      <c r="B17180" s="2">
        <v>19.971069979656509</v>
      </c>
    </row>
    <row r="17181" spans="1:2" x14ac:dyDescent="0.25">
      <c r="A17181" s="1">
        <v>42655.929861111108</v>
      </c>
      <c r="B17181" s="2">
        <v>11.194750350136019</v>
      </c>
    </row>
    <row r="17182" spans="1:2" x14ac:dyDescent="0.25">
      <c r="A17182" s="1">
        <v>42655.930555555555</v>
      </c>
      <c r="B17182" s="2">
        <v>10.359310148772783</v>
      </c>
    </row>
    <row r="17183" spans="1:2" x14ac:dyDescent="0.25">
      <c r="A17183" s="1">
        <v>42655.931250000001</v>
      </c>
      <c r="B17183" s="2">
        <v>2.0828719067377581</v>
      </c>
    </row>
    <row r="17184" spans="1:2" x14ac:dyDescent="0.25">
      <c r="A17184" s="1">
        <v>42655.931944444441</v>
      </c>
      <c r="B17184" s="2">
        <v>-2.7680735300265953</v>
      </c>
    </row>
    <row r="17185" spans="1:2" x14ac:dyDescent="0.25">
      <c r="A17185" s="1">
        <v>42655.932638888888</v>
      </c>
      <c r="B17185" s="2">
        <v>-1.0954490436279836</v>
      </c>
    </row>
    <row r="17186" spans="1:2" x14ac:dyDescent="0.25">
      <c r="A17186" s="1">
        <v>42655.933333333334</v>
      </c>
      <c r="B17186" s="2">
        <v>4.4852566730793724</v>
      </c>
    </row>
    <row r="17187" spans="1:2" x14ac:dyDescent="0.25">
      <c r="A17187" s="1">
        <v>42655.934027777781</v>
      </c>
      <c r="B17187" s="2">
        <v>9.4234258303952334</v>
      </c>
    </row>
    <row r="17188" spans="1:2" x14ac:dyDescent="0.25">
      <c r="A17188" s="1">
        <v>42655.93472222222</v>
      </c>
      <c r="B17188" s="2">
        <v>1.9795690912433201</v>
      </c>
    </row>
    <row r="17189" spans="1:2" x14ac:dyDescent="0.25">
      <c r="A17189" s="1">
        <v>42655.935416666667</v>
      </c>
      <c r="B17189" s="2">
        <v>-1.3743526409205515</v>
      </c>
    </row>
    <row r="17190" spans="1:2" x14ac:dyDescent="0.25">
      <c r="A17190" s="1">
        <v>42655.936111111114</v>
      </c>
      <c r="B17190" s="2">
        <v>-0.83060227458772717</v>
      </c>
    </row>
    <row r="17191" spans="1:2" x14ac:dyDescent="0.25">
      <c r="A17191" s="1">
        <v>42655.936805555553</v>
      </c>
      <c r="B17191" s="2">
        <v>-3.8686177416840413</v>
      </c>
    </row>
    <row r="17192" spans="1:2" x14ac:dyDescent="0.25">
      <c r="A17192" s="1">
        <v>42655.9375</v>
      </c>
      <c r="B17192" s="2">
        <v>-2.6182061184294678</v>
      </c>
    </row>
    <row r="17193" spans="1:2" x14ac:dyDescent="0.25">
      <c r="A17193" s="1">
        <v>42655.938194444447</v>
      </c>
      <c r="B17193" s="2">
        <v>1.6321650717320153</v>
      </c>
    </row>
    <row r="17194" spans="1:2" x14ac:dyDescent="0.25">
      <c r="A17194" s="1">
        <v>42655.938888888886</v>
      </c>
      <c r="B17194" s="2">
        <v>-0.53637061327268987</v>
      </c>
    </row>
    <row r="17195" spans="1:2" x14ac:dyDescent="0.25">
      <c r="A17195" s="1">
        <v>42655.939583333333</v>
      </c>
      <c r="B17195" s="2">
        <v>1.625012719995963</v>
      </c>
    </row>
    <row r="17196" spans="1:2" x14ac:dyDescent="0.25">
      <c r="A17196" s="1">
        <v>42655.94027777778</v>
      </c>
      <c r="B17196" s="2">
        <v>1.3117706337487713</v>
      </c>
    </row>
    <row r="17197" spans="1:2" x14ac:dyDescent="0.25">
      <c r="A17197" s="1">
        <v>42655.940972222219</v>
      </c>
      <c r="B17197" s="2">
        <v>8.7548196448275117</v>
      </c>
    </row>
    <row r="17198" spans="1:2" x14ac:dyDescent="0.25">
      <c r="A17198" s="1">
        <v>42655.941666666666</v>
      </c>
      <c r="B17198" s="2">
        <v>8.5025451326432329</v>
      </c>
    </row>
    <row r="17199" spans="1:2" x14ac:dyDescent="0.25">
      <c r="A17199" s="1">
        <v>42655.942361111112</v>
      </c>
      <c r="B17199" s="2">
        <v>11.170445244030756</v>
      </c>
    </row>
    <row r="17200" spans="1:2" x14ac:dyDescent="0.25">
      <c r="A17200" s="1">
        <v>42655.943055555559</v>
      </c>
      <c r="B17200" s="2">
        <v>18.354470508792051</v>
      </c>
    </row>
    <row r="17201" spans="1:2" x14ac:dyDescent="0.25">
      <c r="A17201" s="1">
        <v>42655.943749999999</v>
      </c>
      <c r="B17201" s="2">
        <v>20.467080011724224</v>
      </c>
    </row>
    <row r="17202" spans="1:2" x14ac:dyDescent="0.25">
      <c r="A17202" s="1">
        <v>42655.944444444445</v>
      </c>
      <c r="B17202" s="2">
        <v>23.494188911221379</v>
      </c>
    </row>
    <row r="17203" spans="1:2" x14ac:dyDescent="0.25">
      <c r="A17203" s="1">
        <v>42655.945138888892</v>
      </c>
      <c r="B17203" s="2">
        <v>18.791045758436667</v>
      </c>
    </row>
    <row r="17204" spans="1:2" x14ac:dyDescent="0.25">
      <c r="A17204" s="1">
        <v>42655.945833333331</v>
      </c>
      <c r="B17204" s="2">
        <v>16.783362605267516</v>
      </c>
    </row>
    <row r="17205" spans="1:2" x14ac:dyDescent="0.25">
      <c r="A17205" s="1">
        <v>42655.946527777778</v>
      </c>
      <c r="B17205" s="2">
        <v>17.501302328207625</v>
      </c>
    </row>
    <row r="17206" spans="1:2" x14ac:dyDescent="0.25">
      <c r="A17206" s="1">
        <v>42655.947222222225</v>
      </c>
      <c r="B17206" s="2">
        <v>20.531151522519455</v>
      </c>
    </row>
    <row r="17207" spans="1:2" x14ac:dyDescent="0.25">
      <c r="A17207" s="1">
        <v>42655.947916666664</v>
      </c>
      <c r="B17207" s="2">
        <v>16.018778058149231</v>
      </c>
    </row>
    <row r="17208" spans="1:2" x14ac:dyDescent="0.25">
      <c r="A17208" s="1">
        <v>42655.948611111111</v>
      </c>
      <c r="B17208" s="2">
        <v>6.7113304699237535</v>
      </c>
    </row>
    <row r="17209" spans="1:2" x14ac:dyDescent="0.25">
      <c r="A17209" s="1">
        <v>42655.949305555558</v>
      </c>
      <c r="B17209" s="2">
        <v>11.891475164116127</v>
      </c>
    </row>
    <row r="17210" spans="1:2" x14ac:dyDescent="0.25">
      <c r="A17210" s="1">
        <v>42655.95</v>
      </c>
      <c r="B17210" s="2">
        <v>-4.4212180084238453</v>
      </c>
    </row>
    <row r="17211" spans="1:2" x14ac:dyDescent="0.25">
      <c r="A17211" s="1">
        <v>42655.950694444444</v>
      </c>
      <c r="B17211" s="2">
        <v>0.74183391918195407</v>
      </c>
    </row>
    <row r="17212" spans="1:2" x14ac:dyDescent="0.25">
      <c r="A17212" s="1">
        <v>42655.951388888891</v>
      </c>
      <c r="B17212" s="2">
        <v>12.155733759669237</v>
      </c>
    </row>
    <row r="17213" spans="1:2" x14ac:dyDescent="0.25">
      <c r="A17213" s="1">
        <v>42655.95208333333</v>
      </c>
      <c r="B17213" s="2">
        <v>9.8156961202175204</v>
      </c>
    </row>
    <row r="17214" spans="1:2" x14ac:dyDescent="0.25">
      <c r="A17214" s="1">
        <v>42655.952777777777</v>
      </c>
      <c r="B17214" s="2">
        <v>6.9280657566753989</v>
      </c>
    </row>
    <row r="17215" spans="1:2" x14ac:dyDescent="0.25">
      <c r="A17215" s="1">
        <v>42655.953472222223</v>
      </c>
      <c r="B17215" s="2">
        <v>3.8712864446017194</v>
      </c>
    </row>
    <row r="17216" spans="1:2" x14ac:dyDescent="0.25">
      <c r="A17216" s="1">
        <v>42655.95416666667</v>
      </c>
      <c r="B17216" s="2">
        <v>8.2605430904523622</v>
      </c>
    </row>
    <row r="17217" spans="1:2" x14ac:dyDescent="0.25">
      <c r="A17217" s="1">
        <v>42655.954861111109</v>
      </c>
      <c r="B17217" s="2">
        <v>1.2487372323521413</v>
      </c>
    </row>
    <row r="17218" spans="1:2" x14ac:dyDescent="0.25">
      <c r="A17218" s="1">
        <v>42655.955555555556</v>
      </c>
      <c r="B17218" s="2">
        <v>6.3576299819658741</v>
      </c>
    </row>
    <row r="17219" spans="1:2" x14ac:dyDescent="0.25">
      <c r="A17219" s="1">
        <v>42655.956250000003</v>
      </c>
      <c r="B17219" s="2">
        <v>5.3698598277085692</v>
      </c>
    </row>
    <row r="17220" spans="1:2" x14ac:dyDescent="0.25">
      <c r="A17220" s="1">
        <v>42655.956944444442</v>
      </c>
      <c r="B17220" s="2">
        <v>14.762185943101455</v>
      </c>
    </row>
    <row r="17221" spans="1:2" x14ac:dyDescent="0.25">
      <c r="A17221" s="1">
        <v>42655.957638888889</v>
      </c>
      <c r="B17221" s="2">
        <v>11.920320713978921</v>
      </c>
    </row>
    <row r="17222" spans="1:2" x14ac:dyDescent="0.25">
      <c r="A17222" s="1">
        <v>42655.958333333336</v>
      </c>
      <c r="B17222" s="2">
        <v>5.7974128066246822</v>
      </c>
    </row>
    <row r="17223" spans="1:2" x14ac:dyDescent="0.25">
      <c r="A17223" s="1">
        <v>42655.959027777775</v>
      </c>
      <c r="B17223" s="2">
        <v>14.080206672281687</v>
      </c>
    </row>
    <row r="17224" spans="1:2" x14ac:dyDescent="0.25">
      <c r="A17224" s="1">
        <v>42655.959722222222</v>
      </c>
      <c r="B17224" s="2">
        <v>7.5758296261056479</v>
      </c>
    </row>
    <row r="17225" spans="1:2" x14ac:dyDescent="0.25">
      <c r="A17225" s="1">
        <v>42655.960416666669</v>
      </c>
      <c r="B17225" s="2">
        <v>6.7050341781859366</v>
      </c>
    </row>
    <row r="17226" spans="1:2" x14ac:dyDescent="0.25">
      <c r="A17226" s="1">
        <v>42655.961111111108</v>
      </c>
      <c r="B17226" s="2">
        <v>-0.74583746411274965</v>
      </c>
    </row>
    <row r="17227" spans="1:2" x14ac:dyDescent="0.25">
      <c r="A17227" s="1">
        <v>42655.961805555555</v>
      </c>
      <c r="B17227" s="2">
        <v>7.5970634688555343</v>
      </c>
    </row>
    <row r="17228" spans="1:2" x14ac:dyDescent="0.25">
      <c r="A17228" s="1">
        <v>42655.962500000001</v>
      </c>
      <c r="B17228" s="2">
        <v>4.1181606503950512</v>
      </c>
    </row>
    <row r="17229" spans="1:2" x14ac:dyDescent="0.25">
      <c r="A17229" s="1">
        <v>42655.963194444441</v>
      </c>
      <c r="B17229" s="2">
        <v>-2.2837665357568766</v>
      </c>
    </row>
    <row r="17230" spans="1:2" x14ac:dyDescent="0.25">
      <c r="A17230" s="1">
        <v>42655.963888888888</v>
      </c>
      <c r="B17230" s="2">
        <v>-4.9499218978705661</v>
      </c>
    </row>
    <row r="17231" spans="1:2" x14ac:dyDescent="0.25">
      <c r="A17231" s="1">
        <v>42655.964583333334</v>
      </c>
      <c r="B17231" s="2">
        <v>-11.608385461206005</v>
      </c>
    </row>
    <row r="17232" spans="1:2" x14ac:dyDescent="0.25">
      <c r="A17232" s="1">
        <v>42655.965277777781</v>
      </c>
      <c r="B17232" s="2">
        <v>-7.8830731618470358</v>
      </c>
    </row>
    <row r="17233" spans="1:2" x14ac:dyDescent="0.25">
      <c r="A17233" s="1">
        <v>42655.96597222222</v>
      </c>
      <c r="B17233" s="2">
        <v>-8.0626052533780843</v>
      </c>
    </row>
    <row r="17234" spans="1:2" x14ac:dyDescent="0.25">
      <c r="A17234" s="1">
        <v>42655.966666666667</v>
      </c>
      <c r="B17234" s="2">
        <v>3.7202736621906904</v>
      </c>
    </row>
    <row r="17235" spans="1:2" x14ac:dyDescent="0.25">
      <c r="A17235" s="1">
        <v>42655.967361111114</v>
      </c>
      <c r="B17235" s="2">
        <v>13.77251125506397</v>
      </c>
    </row>
    <row r="17236" spans="1:2" x14ac:dyDescent="0.25">
      <c r="A17236" s="1">
        <v>42655.968055555553</v>
      </c>
      <c r="B17236" s="2">
        <v>1.3002239930647193</v>
      </c>
    </row>
    <row r="17237" spans="1:2" x14ac:dyDescent="0.25">
      <c r="A17237" s="1">
        <v>42655.96875</v>
      </c>
      <c r="B17237" s="2">
        <v>-7.8677693240082593</v>
      </c>
    </row>
    <row r="17238" spans="1:2" x14ac:dyDescent="0.25">
      <c r="A17238" s="1">
        <v>42655.969444444447</v>
      </c>
      <c r="B17238" s="2">
        <v>8.5841147461052358</v>
      </c>
    </row>
    <row r="17239" spans="1:2" x14ac:dyDescent="0.25">
      <c r="A17239" s="1">
        <v>42655.970138888886</v>
      </c>
      <c r="B17239" s="2">
        <v>-2.0440081363902816</v>
      </c>
    </row>
    <row r="17240" spans="1:2" x14ac:dyDescent="0.25">
      <c r="A17240" s="1">
        <v>42655.970833333333</v>
      </c>
      <c r="B17240" s="2">
        <v>8.3433023474897094</v>
      </c>
    </row>
    <row r="17241" spans="1:2" x14ac:dyDescent="0.25">
      <c r="A17241" s="1">
        <v>42655.97152777778</v>
      </c>
      <c r="B17241" s="2">
        <v>5.499302079930203</v>
      </c>
    </row>
    <row r="17242" spans="1:2" x14ac:dyDescent="0.25">
      <c r="A17242" s="1">
        <v>42655.972222222219</v>
      </c>
      <c r="B17242" s="2">
        <v>5.1009960590560999</v>
      </c>
    </row>
    <row r="17243" spans="1:2" x14ac:dyDescent="0.25">
      <c r="A17243" s="1">
        <v>42655.972916666666</v>
      </c>
      <c r="B17243" s="2">
        <v>18.59892961818732</v>
      </c>
    </row>
    <row r="17244" spans="1:2" x14ac:dyDescent="0.25">
      <c r="A17244" s="1">
        <v>42655.973611111112</v>
      </c>
      <c r="B17244" s="2">
        <v>16.797454927145008</v>
      </c>
    </row>
    <row r="17245" spans="1:2" x14ac:dyDescent="0.25">
      <c r="A17245" s="1">
        <v>42655.974305555559</v>
      </c>
      <c r="B17245" s="2">
        <v>19.61095992054749</v>
      </c>
    </row>
    <row r="17246" spans="1:2" x14ac:dyDescent="0.25">
      <c r="A17246" s="1">
        <v>42655.974999999999</v>
      </c>
      <c r="B17246" s="2">
        <v>19.326459282880386</v>
      </c>
    </row>
    <row r="17247" spans="1:2" x14ac:dyDescent="0.25">
      <c r="A17247" s="1">
        <v>42655.975694444445</v>
      </c>
      <c r="B17247" s="2">
        <v>28.10010193231598</v>
      </c>
    </row>
    <row r="17248" spans="1:2" x14ac:dyDescent="0.25">
      <c r="A17248" s="1">
        <v>42655.976388888892</v>
      </c>
      <c r="B17248" s="2">
        <v>27.382005034358009</v>
      </c>
    </row>
    <row r="17249" spans="1:2" x14ac:dyDescent="0.25">
      <c r="A17249" s="1">
        <v>42655.977083333331</v>
      </c>
      <c r="B17249" s="2">
        <v>21.188062889927703</v>
      </c>
    </row>
    <row r="17250" spans="1:2" x14ac:dyDescent="0.25">
      <c r="A17250" s="1">
        <v>42655.977777777778</v>
      </c>
      <c r="B17250" s="2">
        <v>13.222933951253678</v>
      </c>
    </row>
    <row r="17251" spans="1:2" x14ac:dyDescent="0.25">
      <c r="A17251" s="1">
        <v>42655.978472222225</v>
      </c>
      <c r="B17251" s="2">
        <v>13.88978897647891</v>
      </c>
    </row>
    <row r="17252" spans="1:2" x14ac:dyDescent="0.25">
      <c r="A17252" s="1">
        <v>42655.979166666664</v>
      </c>
      <c r="B17252" s="2">
        <v>10.209650928437501</v>
      </c>
    </row>
    <row r="17253" spans="1:2" x14ac:dyDescent="0.25">
      <c r="A17253" s="1">
        <v>42655.979861111111</v>
      </c>
      <c r="B17253" s="2">
        <v>11.838346796939126</v>
      </c>
    </row>
    <row r="17254" spans="1:2" x14ac:dyDescent="0.25">
      <c r="A17254" s="1">
        <v>42655.980555555558</v>
      </c>
      <c r="B17254" s="2">
        <v>4.7011490081125276</v>
      </c>
    </row>
    <row r="17255" spans="1:2" x14ac:dyDescent="0.25">
      <c r="A17255" s="1">
        <v>42655.981249999997</v>
      </c>
      <c r="B17255" s="2">
        <v>9.8712159173019849</v>
      </c>
    </row>
    <row r="17256" spans="1:2" x14ac:dyDescent="0.25">
      <c r="A17256" s="1">
        <v>42655.981944444444</v>
      </c>
      <c r="B17256" s="2">
        <v>11.049235407132317</v>
      </c>
    </row>
    <row r="17257" spans="1:2" x14ac:dyDescent="0.25">
      <c r="A17257" s="1">
        <v>42655.982638888891</v>
      </c>
      <c r="B17257" s="2">
        <v>16.290966944261527</v>
      </c>
    </row>
    <row r="17258" spans="1:2" x14ac:dyDescent="0.25">
      <c r="A17258" s="1">
        <v>42655.98333333333</v>
      </c>
      <c r="B17258" s="2">
        <v>23.557354601844175</v>
      </c>
    </row>
    <row r="17259" spans="1:2" x14ac:dyDescent="0.25">
      <c r="A17259" s="1">
        <v>42655.984027777777</v>
      </c>
      <c r="B17259" s="2">
        <v>21.16793333827324</v>
      </c>
    </row>
    <row r="17260" spans="1:2" x14ac:dyDescent="0.25">
      <c r="A17260" s="1">
        <v>42655.984722222223</v>
      </c>
      <c r="B17260" s="2">
        <v>22.940285388997776</v>
      </c>
    </row>
    <row r="17261" spans="1:2" x14ac:dyDescent="0.25">
      <c r="A17261" s="1">
        <v>42655.98541666667</v>
      </c>
      <c r="B17261" s="2">
        <v>8.9448506053826957</v>
      </c>
    </row>
    <row r="17262" spans="1:2" x14ac:dyDescent="0.25">
      <c r="A17262" s="1">
        <v>42655.986111111109</v>
      </c>
      <c r="B17262" s="2">
        <v>-1.7986736435498945</v>
      </c>
    </row>
    <row r="17263" spans="1:2" x14ac:dyDescent="0.25">
      <c r="A17263" s="1">
        <v>42655.986805555556</v>
      </c>
      <c r="B17263" s="2">
        <v>11.075952281497909</v>
      </c>
    </row>
    <row r="17264" spans="1:2" x14ac:dyDescent="0.25">
      <c r="A17264" s="1">
        <v>42655.987500000003</v>
      </c>
      <c r="B17264" s="2">
        <v>2.9733685313252258</v>
      </c>
    </row>
    <row r="17265" spans="1:2" x14ac:dyDescent="0.25">
      <c r="A17265" s="1">
        <v>42655.988194444442</v>
      </c>
      <c r="B17265" s="2">
        <v>8.4466505860058536</v>
      </c>
    </row>
    <row r="17266" spans="1:2" x14ac:dyDescent="0.25">
      <c r="A17266" s="1">
        <v>42655.988888888889</v>
      </c>
      <c r="B17266" s="2">
        <v>14.65156356887225</v>
      </c>
    </row>
    <row r="17267" spans="1:2" x14ac:dyDescent="0.25">
      <c r="A17267" s="1">
        <v>42655.989583333336</v>
      </c>
      <c r="B17267" s="2">
        <v>16.666243510219161</v>
      </c>
    </row>
    <row r="17268" spans="1:2" x14ac:dyDescent="0.25">
      <c r="A17268" s="1">
        <v>42655.990277777775</v>
      </c>
      <c r="B17268" s="2">
        <v>15.963029230720471</v>
      </c>
    </row>
    <row r="17269" spans="1:2" x14ac:dyDescent="0.25">
      <c r="A17269" s="1">
        <v>42655.990972222222</v>
      </c>
      <c r="B17269" s="2">
        <v>16.534727250314972</v>
      </c>
    </row>
    <row r="17270" spans="1:2" x14ac:dyDescent="0.25">
      <c r="A17270" s="1">
        <v>42655.991666666669</v>
      </c>
      <c r="B17270" s="2">
        <v>24.39963826275028</v>
      </c>
    </row>
    <row r="17271" spans="1:2" x14ac:dyDescent="0.25">
      <c r="A17271" s="1">
        <v>42655.992361111108</v>
      </c>
      <c r="B17271" s="2">
        <v>34.332042726617267</v>
      </c>
    </row>
    <row r="17272" spans="1:2" x14ac:dyDescent="0.25">
      <c r="A17272" s="1">
        <v>42655.993055555555</v>
      </c>
      <c r="B17272" s="2">
        <v>29.786169091052095</v>
      </c>
    </row>
    <row r="17273" spans="1:2" x14ac:dyDescent="0.25">
      <c r="A17273" s="1">
        <v>42655.993750000001</v>
      </c>
      <c r="B17273" s="2">
        <v>14.013427810087887</v>
      </c>
    </row>
    <row r="17274" spans="1:2" x14ac:dyDescent="0.25">
      <c r="A17274" s="1">
        <v>42655.994444444441</v>
      </c>
      <c r="B17274" s="2">
        <v>7.2369006468333588</v>
      </c>
    </row>
    <row r="17275" spans="1:2" x14ac:dyDescent="0.25">
      <c r="A17275" s="1">
        <v>42655.995138888888</v>
      </c>
      <c r="B17275" s="2">
        <v>-1.3446316579666018</v>
      </c>
    </row>
    <row r="17276" spans="1:2" x14ac:dyDescent="0.25">
      <c r="A17276" s="1">
        <v>42655.995833333334</v>
      </c>
      <c r="B17276" s="2">
        <v>2.0257463586954447</v>
      </c>
    </row>
    <row r="17277" spans="1:2" x14ac:dyDescent="0.25">
      <c r="A17277" s="1">
        <v>42655.996527777781</v>
      </c>
      <c r="B17277" s="2">
        <v>-1.8750200466027309</v>
      </c>
    </row>
    <row r="17278" spans="1:2" x14ac:dyDescent="0.25">
      <c r="A17278" s="1">
        <v>42655.99722222222</v>
      </c>
      <c r="B17278" s="2">
        <v>-6.0743106845653525</v>
      </c>
    </row>
    <row r="17279" spans="1:2" x14ac:dyDescent="0.25">
      <c r="A17279" s="1">
        <v>42655.997916666667</v>
      </c>
      <c r="B17279" s="2">
        <v>1.3018154340560917</v>
      </c>
    </row>
    <row r="17280" spans="1:2" x14ac:dyDescent="0.25">
      <c r="A17280" s="1">
        <v>42655.998611111114</v>
      </c>
      <c r="B17280" s="2">
        <v>-25.505480663523606</v>
      </c>
    </row>
    <row r="17281" spans="1:2" x14ac:dyDescent="0.25">
      <c r="A17281" s="1">
        <v>42655.999305555553</v>
      </c>
      <c r="B17281" s="2">
        <v>-29.92124464668256</v>
      </c>
    </row>
    <row r="17282" spans="1:2" x14ac:dyDescent="0.25">
      <c r="A17282" s="1">
        <v>42656</v>
      </c>
      <c r="B17282" s="2">
        <v>-34.645798571312724</v>
      </c>
    </row>
    <row r="17283" spans="1:2" x14ac:dyDescent="0.25">
      <c r="A17283" s="1">
        <v>42656.000694444447</v>
      </c>
      <c r="B17283" s="2">
        <v>-38.46584798221496</v>
      </c>
    </row>
    <row r="17284" spans="1:2" x14ac:dyDescent="0.25">
      <c r="A17284" s="1">
        <v>42656.001388888886</v>
      </c>
      <c r="B17284" s="2">
        <v>-52.55403307615488</v>
      </c>
    </row>
    <row r="17285" spans="1:2" x14ac:dyDescent="0.25">
      <c r="A17285" s="1">
        <v>42656.002083333333</v>
      </c>
      <c r="B17285" s="2">
        <v>-32.791544071573298</v>
      </c>
    </row>
    <row r="17286" spans="1:2" x14ac:dyDescent="0.25">
      <c r="A17286" s="1">
        <v>42656.00277777778</v>
      </c>
      <c r="B17286" s="2">
        <v>-2.4531985984075919</v>
      </c>
    </row>
    <row r="17287" spans="1:2" x14ac:dyDescent="0.25">
      <c r="A17287" s="1">
        <v>42656.003472222219</v>
      </c>
      <c r="B17287" s="2">
        <v>12.788369581822796</v>
      </c>
    </row>
    <row r="17288" spans="1:2" x14ac:dyDescent="0.25">
      <c r="A17288" s="1">
        <v>42656.004166666666</v>
      </c>
      <c r="B17288" s="2">
        <v>4.9259991692921172</v>
      </c>
    </row>
    <row r="17289" spans="1:2" x14ac:dyDescent="0.25">
      <c r="A17289" s="1">
        <v>42656.004861111112</v>
      </c>
      <c r="B17289" s="2">
        <v>3.9774277966567753</v>
      </c>
    </row>
    <row r="17290" spans="1:2" x14ac:dyDescent="0.25">
      <c r="A17290" s="1">
        <v>42656.005555555559</v>
      </c>
      <c r="B17290" s="2">
        <v>-6.5809530027899505</v>
      </c>
    </row>
    <row r="17291" spans="1:2" x14ac:dyDescent="0.25">
      <c r="A17291" s="1">
        <v>42656.006249999999</v>
      </c>
      <c r="B17291" s="2">
        <v>-6.338244228260252</v>
      </c>
    </row>
    <row r="17292" spans="1:2" x14ac:dyDescent="0.25">
      <c r="A17292" s="1">
        <v>42656.006944444445</v>
      </c>
      <c r="B17292" s="2">
        <v>-4.6837730500222579</v>
      </c>
    </row>
    <row r="17293" spans="1:2" x14ac:dyDescent="0.25">
      <c r="A17293" s="1">
        <v>42656.007638888892</v>
      </c>
      <c r="B17293" s="2">
        <v>21.663396696259344</v>
      </c>
    </row>
    <row r="17294" spans="1:2" x14ac:dyDescent="0.25">
      <c r="A17294" s="1">
        <v>42656.008333333331</v>
      </c>
      <c r="B17294" s="2">
        <v>37.373049945885818</v>
      </c>
    </row>
    <row r="17295" spans="1:2" x14ac:dyDescent="0.25">
      <c r="A17295" s="1">
        <v>42656.009027777778</v>
      </c>
      <c r="B17295" s="2">
        <v>25.235628778632964</v>
      </c>
    </row>
    <row r="17296" spans="1:2" x14ac:dyDescent="0.25">
      <c r="A17296" s="1">
        <v>42656.009722222225</v>
      </c>
      <c r="B17296" s="2">
        <v>26.096504192395273</v>
      </c>
    </row>
    <row r="17297" spans="1:2" x14ac:dyDescent="0.25">
      <c r="A17297" s="1">
        <v>42656.010416666664</v>
      </c>
      <c r="B17297" s="2">
        <v>14.061401726369876</v>
      </c>
    </row>
    <row r="17298" spans="1:2" x14ac:dyDescent="0.25">
      <c r="A17298" s="1">
        <v>42656.011111111111</v>
      </c>
      <c r="B17298" s="2">
        <v>7.8971169273747366</v>
      </c>
    </row>
    <row r="17299" spans="1:2" x14ac:dyDescent="0.25">
      <c r="A17299" s="1">
        <v>42656.011805555558</v>
      </c>
      <c r="B17299" s="2">
        <v>4.2625791374316275</v>
      </c>
    </row>
    <row r="17300" spans="1:2" x14ac:dyDescent="0.25">
      <c r="A17300" s="1">
        <v>42656.012499999997</v>
      </c>
      <c r="B17300" s="2">
        <v>-7.5021555286965542</v>
      </c>
    </row>
    <row r="17301" spans="1:2" x14ac:dyDescent="0.25">
      <c r="A17301" s="1">
        <v>42656.013194444444</v>
      </c>
      <c r="B17301" s="2">
        <v>-3.5806545266652394</v>
      </c>
    </row>
    <row r="17302" spans="1:2" x14ac:dyDescent="0.25">
      <c r="A17302" s="1">
        <v>42656.013888888891</v>
      </c>
      <c r="B17302" s="2">
        <v>-16.741186195796036</v>
      </c>
    </row>
    <row r="17303" spans="1:2" x14ac:dyDescent="0.25">
      <c r="A17303" s="1">
        <v>42656.01458333333</v>
      </c>
      <c r="B17303" s="2">
        <v>-5.8308258136215345</v>
      </c>
    </row>
    <row r="17304" spans="1:2" x14ac:dyDescent="0.25">
      <c r="A17304" s="1">
        <v>42656.015277777777</v>
      </c>
      <c r="B17304" s="2">
        <v>28.511402619025223</v>
      </c>
    </row>
    <row r="17305" spans="1:2" x14ac:dyDescent="0.25">
      <c r="A17305" s="1">
        <v>42656.015972222223</v>
      </c>
      <c r="B17305" s="2">
        <v>26.535112434933158</v>
      </c>
    </row>
    <row r="17306" spans="1:2" x14ac:dyDescent="0.25">
      <c r="A17306" s="1">
        <v>42656.01666666667</v>
      </c>
      <c r="B17306" s="2">
        <v>20.350787938241652</v>
      </c>
    </row>
    <row r="17307" spans="1:2" x14ac:dyDescent="0.25">
      <c r="A17307" s="1">
        <v>42656.017361111109</v>
      </c>
      <c r="B17307" s="2">
        <v>17.054300907984725</v>
      </c>
    </row>
    <row r="17308" spans="1:2" x14ac:dyDescent="0.25">
      <c r="A17308" s="1">
        <v>42656.018055555556</v>
      </c>
      <c r="B17308" s="2">
        <v>18.113004610917901</v>
      </c>
    </row>
    <row r="17309" spans="1:2" x14ac:dyDescent="0.25">
      <c r="A17309" s="1">
        <v>42656.018750000003</v>
      </c>
      <c r="B17309" s="2">
        <v>22.786357997417507</v>
      </c>
    </row>
    <row r="17310" spans="1:2" x14ac:dyDescent="0.25">
      <c r="A17310" s="1">
        <v>42656.019444444442</v>
      </c>
      <c r="B17310" s="2">
        <v>30.581890249861559</v>
      </c>
    </row>
    <row r="17311" spans="1:2" x14ac:dyDescent="0.25">
      <c r="A17311" s="1">
        <v>42656.020138888889</v>
      </c>
      <c r="B17311" s="2">
        <v>57.206461352133189</v>
      </c>
    </row>
    <row r="17312" spans="1:2" x14ac:dyDescent="0.25">
      <c r="A17312" s="1">
        <v>42656.020833333336</v>
      </c>
      <c r="B17312" s="2">
        <v>51.130173301236937</v>
      </c>
    </row>
    <row r="17313" spans="1:2" x14ac:dyDescent="0.25">
      <c r="A17313" s="1">
        <v>42656.021527777775</v>
      </c>
      <c r="B17313" s="2">
        <v>48.658512024461139</v>
      </c>
    </row>
    <row r="17314" spans="1:2" x14ac:dyDescent="0.25">
      <c r="A17314" s="1">
        <v>42656.022222222222</v>
      </c>
      <c r="B17314" s="2">
        <v>39.912243382835001</v>
      </c>
    </row>
    <row r="17315" spans="1:2" x14ac:dyDescent="0.25">
      <c r="A17315" s="1">
        <v>42656.022916666669</v>
      </c>
      <c r="B17315" s="2">
        <v>27.726864206366979</v>
      </c>
    </row>
    <row r="17316" spans="1:2" x14ac:dyDescent="0.25">
      <c r="A17316" s="1">
        <v>42656.023611111108</v>
      </c>
      <c r="B17316" s="2">
        <v>16.302217091615116</v>
      </c>
    </row>
    <row r="17317" spans="1:2" x14ac:dyDescent="0.25">
      <c r="A17317" s="1">
        <v>42656.024305555555</v>
      </c>
      <c r="B17317" s="2">
        <v>28.10277535969605</v>
      </c>
    </row>
    <row r="17318" spans="1:2" x14ac:dyDescent="0.25">
      <c r="A17318" s="1">
        <v>42656.025000000001</v>
      </c>
      <c r="B17318" s="2">
        <v>36.96194938775637</v>
      </c>
    </row>
    <row r="17319" spans="1:2" x14ac:dyDescent="0.25">
      <c r="A17319" s="1">
        <v>42656.025694444441</v>
      </c>
      <c r="B17319" s="2">
        <v>45.303743672294267</v>
      </c>
    </row>
    <row r="17320" spans="1:2" x14ac:dyDescent="0.25">
      <c r="A17320" s="1">
        <v>42656.026388888888</v>
      </c>
      <c r="B17320" s="2">
        <v>42.912668481740788</v>
      </c>
    </row>
    <row r="17321" spans="1:2" x14ac:dyDescent="0.25">
      <c r="A17321" s="1">
        <v>42656.027083333334</v>
      </c>
      <c r="B17321" s="2">
        <v>50.704194652339602</v>
      </c>
    </row>
    <row r="17322" spans="1:2" x14ac:dyDescent="0.25">
      <c r="A17322" s="1">
        <v>42656.027777777781</v>
      </c>
      <c r="B17322" s="2">
        <v>47.17223770925969</v>
      </c>
    </row>
    <row r="17323" spans="1:2" x14ac:dyDescent="0.25">
      <c r="A17323" s="1">
        <v>42656.02847222222</v>
      </c>
      <c r="B17323" s="2">
        <v>37.749561267258834</v>
      </c>
    </row>
    <row r="17324" spans="1:2" x14ac:dyDescent="0.25">
      <c r="A17324" s="1">
        <v>42656.029166666667</v>
      </c>
      <c r="B17324" s="2">
        <v>43.017683049893819</v>
      </c>
    </row>
    <row r="17325" spans="1:2" x14ac:dyDescent="0.25">
      <c r="A17325" s="1">
        <v>42656.029861111114</v>
      </c>
      <c r="B17325" s="2">
        <v>32.371077294287289</v>
      </c>
    </row>
    <row r="17326" spans="1:2" x14ac:dyDescent="0.25">
      <c r="A17326" s="1">
        <v>42656.030555555553</v>
      </c>
      <c r="B17326" s="2">
        <v>32.33111826813353</v>
      </c>
    </row>
    <row r="17327" spans="1:2" x14ac:dyDescent="0.25">
      <c r="A17327" s="1">
        <v>42656.03125</v>
      </c>
      <c r="B17327" s="2">
        <v>30.773609940204672</v>
      </c>
    </row>
    <row r="17328" spans="1:2" x14ac:dyDescent="0.25">
      <c r="A17328" s="1">
        <v>42656.031944444447</v>
      </c>
      <c r="B17328" s="2">
        <v>34.245218365533219</v>
      </c>
    </row>
    <row r="17329" spans="1:2" x14ac:dyDescent="0.25">
      <c r="A17329" s="1">
        <v>42656.032638888886</v>
      </c>
      <c r="B17329" s="2">
        <v>30.219098462453015</v>
      </c>
    </row>
    <row r="17330" spans="1:2" x14ac:dyDescent="0.25">
      <c r="A17330" s="1">
        <v>42656.033333333333</v>
      </c>
      <c r="B17330" s="2">
        <v>46.851062426105877</v>
      </c>
    </row>
    <row r="17331" spans="1:2" x14ac:dyDescent="0.25">
      <c r="A17331" s="1">
        <v>42656.03402777778</v>
      </c>
      <c r="B17331" s="2">
        <v>45.894702810373083</v>
      </c>
    </row>
    <row r="17332" spans="1:2" x14ac:dyDescent="0.25">
      <c r="A17332" s="1">
        <v>42656.034722222219</v>
      </c>
      <c r="B17332" s="2">
        <v>46.373833511278889</v>
      </c>
    </row>
    <row r="17333" spans="1:2" x14ac:dyDescent="0.25">
      <c r="A17333" s="1">
        <v>42656.035416666666</v>
      </c>
      <c r="B17333" s="2">
        <v>28.65315223342477</v>
      </c>
    </row>
    <row r="17334" spans="1:2" x14ac:dyDescent="0.25">
      <c r="A17334" s="1">
        <v>42656.036111111112</v>
      </c>
      <c r="B17334" s="2">
        <v>14.441589476299365</v>
      </c>
    </row>
    <row r="17335" spans="1:2" x14ac:dyDescent="0.25">
      <c r="A17335" s="1">
        <v>42656.036805555559</v>
      </c>
      <c r="B17335" s="2">
        <v>11.278308910223252</v>
      </c>
    </row>
    <row r="17336" spans="1:2" x14ac:dyDescent="0.25">
      <c r="A17336" s="1">
        <v>42656.037499999999</v>
      </c>
      <c r="B17336" s="2">
        <v>1.0146535507044367</v>
      </c>
    </row>
    <row r="17337" spans="1:2" x14ac:dyDescent="0.25">
      <c r="A17337" s="1">
        <v>42656.038194444445</v>
      </c>
      <c r="B17337" s="2">
        <v>12.048108955389155</v>
      </c>
    </row>
    <row r="17338" spans="1:2" x14ac:dyDescent="0.25">
      <c r="A17338" s="1">
        <v>42656.038888888892</v>
      </c>
      <c r="B17338" s="2">
        <v>16.176927502894856</v>
      </c>
    </row>
    <row r="17339" spans="1:2" x14ac:dyDescent="0.25">
      <c r="A17339" s="1">
        <v>42656.039583333331</v>
      </c>
      <c r="B17339" s="2">
        <v>17.351604440154915</v>
      </c>
    </row>
    <row r="17340" spans="1:2" x14ac:dyDescent="0.25">
      <c r="A17340" s="1">
        <v>42656.040277777778</v>
      </c>
      <c r="B17340" s="2">
        <v>14.286836103247698</v>
      </c>
    </row>
    <row r="17341" spans="1:2" x14ac:dyDescent="0.25">
      <c r="A17341" s="1">
        <v>42656.040972222225</v>
      </c>
      <c r="B17341" s="2">
        <v>6.5266090265638921</v>
      </c>
    </row>
    <row r="17342" spans="1:2" x14ac:dyDescent="0.25">
      <c r="A17342" s="1">
        <v>42656.041666666664</v>
      </c>
      <c r="B17342" s="2">
        <v>-2.8446917865410795</v>
      </c>
    </row>
    <row r="17343" spans="1:2" x14ac:dyDescent="0.25">
      <c r="A17343" s="1">
        <v>42656.042361111111</v>
      </c>
      <c r="B17343" s="2">
        <v>-13.111245877994103</v>
      </c>
    </row>
    <row r="17344" spans="1:2" x14ac:dyDescent="0.25">
      <c r="A17344" s="1">
        <v>42656.043055555558</v>
      </c>
      <c r="B17344" s="2">
        <v>-20.119210517680646</v>
      </c>
    </row>
    <row r="17345" spans="1:2" x14ac:dyDescent="0.25">
      <c r="A17345" s="1">
        <v>42656.043749999997</v>
      </c>
      <c r="B17345" s="2">
        <v>-14.981868900844468</v>
      </c>
    </row>
    <row r="17346" spans="1:2" x14ac:dyDescent="0.25">
      <c r="A17346" s="1">
        <v>42656.044444444444</v>
      </c>
      <c r="B17346" s="2">
        <v>-18.265304353513056</v>
      </c>
    </row>
    <row r="17347" spans="1:2" x14ac:dyDescent="0.25">
      <c r="A17347" s="1">
        <v>42656.045138888891</v>
      </c>
      <c r="B17347" s="2">
        <v>-4.3694898420832029</v>
      </c>
    </row>
    <row r="17348" spans="1:2" x14ac:dyDescent="0.25">
      <c r="A17348" s="1">
        <v>42656.04583333333</v>
      </c>
      <c r="B17348" s="2">
        <v>11.190215834949049</v>
      </c>
    </row>
    <row r="17349" spans="1:2" x14ac:dyDescent="0.25">
      <c r="A17349" s="1">
        <v>42656.046527777777</v>
      </c>
      <c r="B17349" s="2">
        <v>3.2049518032204407</v>
      </c>
    </row>
    <row r="17350" spans="1:2" x14ac:dyDescent="0.25">
      <c r="A17350" s="1">
        <v>42656.047222222223</v>
      </c>
      <c r="B17350" s="2">
        <v>1.8294369829920469</v>
      </c>
    </row>
    <row r="17351" spans="1:2" x14ac:dyDescent="0.25">
      <c r="A17351" s="1">
        <v>42656.04791666667</v>
      </c>
      <c r="B17351" s="2">
        <v>16.357675552494282</v>
      </c>
    </row>
    <row r="17352" spans="1:2" x14ac:dyDescent="0.25">
      <c r="A17352" s="1">
        <v>42656.048611111109</v>
      </c>
      <c r="B17352" s="2">
        <v>-0.67722152060135465</v>
      </c>
    </row>
    <row r="17353" spans="1:2" x14ac:dyDescent="0.25">
      <c r="A17353" s="1">
        <v>42656.049305555556</v>
      </c>
      <c r="B17353" s="2">
        <v>-6.9976615390866455</v>
      </c>
    </row>
    <row r="17354" spans="1:2" x14ac:dyDescent="0.25">
      <c r="A17354" s="1">
        <v>42656.05</v>
      </c>
      <c r="B17354" s="2">
        <v>-18.876717097425718</v>
      </c>
    </row>
    <row r="17355" spans="1:2" x14ac:dyDescent="0.25">
      <c r="A17355" s="1">
        <v>42656.050694444442</v>
      </c>
      <c r="B17355" s="2">
        <v>-24.045561875871012</v>
      </c>
    </row>
    <row r="17356" spans="1:2" x14ac:dyDescent="0.25">
      <c r="A17356" s="1">
        <v>42656.051388888889</v>
      </c>
      <c r="B17356" s="2">
        <v>-29.827170741862695</v>
      </c>
    </row>
    <row r="17357" spans="1:2" x14ac:dyDescent="0.25">
      <c r="A17357" s="1">
        <v>42656.052083333336</v>
      </c>
      <c r="B17357" s="2">
        <v>-21.815569001333035</v>
      </c>
    </row>
    <row r="17358" spans="1:2" x14ac:dyDescent="0.25">
      <c r="A17358" s="1">
        <v>42656.052777777775</v>
      </c>
      <c r="B17358" s="2">
        <v>-2.4311000642040503</v>
      </c>
    </row>
    <row r="17359" spans="1:2" x14ac:dyDescent="0.25">
      <c r="A17359" s="1">
        <v>42656.053472222222</v>
      </c>
      <c r="B17359" s="2">
        <v>2.6245069605105527</v>
      </c>
    </row>
    <row r="17360" spans="1:2" x14ac:dyDescent="0.25">
      <c r="A17360" s="1">
        <v>42656.054166666669</v>
      </c>
      <c r="B17360" s="2">
        <v>11.539529314999163</v>
      </c>
    </row>
    <row r="17361" spans="1:2" x14ac:dyDescent="0.25">
      <c r="A17361" s="1">
        <v>42656.054861111108</v>
      </c>
      <c r="B17361" s="2">
        <v>3.5408168695107936</v>
      </c>
    </row>
    <row r="17362" spans="1:2" x14ac:dyDescent="0.25">
      <c r="A17362" s="1">
        <v>42656.055555555555</v>
      </c>
      <c r="B17362" s="2">
        <v>-5.9644376427605801</v>
      </c>
    </row>
    <row r="17363" spans="1:2" x14ac:dyDescent="0.25">
      <c r="A17363" s="1">
        <v>42656.056250000001</v>
      </c>
      <c r="B17363" s="2">
        <v>10.474105061177397</v>
      </c>
    </row>
    <row r="17364" spans="1:2" x14ac:dyDescent="0.25">
      <c r="A17364" s="1">
        <v>42656.056944444441</v>
      </c>
      <c r="B17364" s="2">
        <v>10.517694463978598</v>
      </c>
    </row>
    <row r="17365" spans="1:2" x14ac:dyDescent="0.25">
      <c r="A17365" s="1">
        <v>42656.057638888888</v>
      </c>
      <c r="B17365" s="2">
        <v>1.517777701554587</v>
      </c>
    </row>
    <row r="17366" spans="1:2" x14ac:dyDescent="0.25">
      <c r="A17366" s="1">
        <v>42656.058333333334</v>
      </c>
      <c r="B17366" s="2">
        <v>-2.987573975008369</v>
      </c>
    </row>
    <row r="17367" spans="1:2" x14ac:dyDescent="0.25">
      <c r="A17367" s="1">
        <v>42656.059027777781</v>
      </c>
      <c r="B17367" s="2">
        <v>-2.6474136515927968</v>
      </c>
    </row>
    <row r="17368" spans="1:2" x14ac:dyDescent="0.25">
      <c r="A17368" s="1">
        <v>42656.05972222222</v>
      </c>
      <c r="B17368" s="2">
        <v>8.8244762954816292</v>
      </c>
    </row>
    <row r="17369" spans="1:2" x14ac:dyDescent="0.25">
      <c r="A17369" s="1">
        <v>42656.060416666667</v>
      </c>
      <c r="B17369" s="2">
        <v>5.3547459850466108</v>
      </c>
    </row>
    <row r="17370" spans="1:2" x14ac:dyDescent="0.25">
      <c r="A17370" s="1">
        <v>42656.061111111114</v>
      </c>
      <c r="B17370" s="2">
        <v>0.73447501616028599</v>
      </c>
    </row>
    <row r="17371" spans="1:2" x14ac:dyDescent="0.25">
      <c r="A17371" s="1">
        <v>42656.061805555553</v>
      </c>
      <c r="B17371" s="2">
        <v>-0.96951907134692494</v>
      </c>
    </row>
    <row r="17372" spans="1:2" x14ac:dyDescent="0.25">
      <c r="A17372" s="1">
        <v>42656.0625</v>
      </c>
      <c r="B17372" s="2">
        <v>0.72641018038848415</v>
      </c>
    </row>
    <row r="17373" spans="1:2" x14ac:dyDescent="0.25">
      <c r="A17373" s="1">
        <v>42656.063194444447</v>
      </c>
      <c r="B17373" s="2">
        <v>-5.5984752872124472</v>
      </c>
    </row>
    <row r="17374" spans="1:2" x14ac:dyDescent="0.25">
      <c r="A17374" s="1">
        <v>42656.063888888886</v>
      </c>
      <c r="B17374" s="2">
        <v>-2.3493078608803142</v>
      </c>
    </row>
    <row r="17375" spans="1:2" x14ac:dyDescent="0.25">
      <c r="A17375" s="1">
        <v>42656.064583333333</v>
      </c>
      <c r="B17375" s="2">
        <v>8.8549818735239878</v>
      </c>
    </row>
    <row r="17376" spans="1:2" x14ac:dyDescent="0.25">
      <c r="A17376" s="1">
        <v>42656.06527777778</v>
      </c>
      <c r="B17376" s="2">
        <v>4.1951670163068533</v>
      </c>
    </row>
    <row r="17377" spans="1:2" x14ac:dyDescent="0.25">
      <c r="A17377" s="1">
        <v>42656.065972222219</v>
      </c>
      <c r="B17377" s="2">
        <v>4.5571604944678255</v>
      </c>
    </row>
    <row r="17378" spans="1:2" x14ac:dyDescent="0.25">
      <c r="A17378" s="1">
        <v>42656.066666666666</v>
      </c>
      <c r="B17378" s="2">
        <v>-6.1283940374152737</v>
      </c>
    </row>
    <row r="17379" spans="1:2" x14ac:dyDescent="0.25">
      <c r="A17379" s="1">
        <v>42656.067361111112</v>
      </c>
      <c r="B17379" s="2">
        <v>1.5029765786389666</v>
      </c>
    </row>
    <row r="17380" spans="1:2" x14ac:dyDescent="0.25">
      <c r="A17380" s="1">
        <v>42656.068055555559</v>
      </c>
      <c r="B17380" s="2">
        <v>12.946500782558966</v>
      </c>
    </row>
    <row r="17381" spans="1:2" x14ac:dyDescent="0.25">
      <c r="A17381" s="1">
        <v>42656.068749999999</v>
      </c>
      <c r="B17381" s="2">
        <v>13.25589162222847</v>
      </c>
    </row>
    <row r="17382" spans="1:2" x14ac:dyDescent="0.25">
      <c r="A17382" s="1">
        <v>42656.069444444445</v>
      </c>
      <c r="B17382" s="2">
        <v>-1.3008767827219951E-2</v>
      </c>
    </row>
    <row r="17383" spans="1:2" x14ac:dyDescent="0.25">
      <c r="A17383" s="1">
        <v>42656.070138888892</v>
      </c>
      <c r="B17383" s="2">
        <v>-13.137928416693041</v>
      </c>
    </row>
    <row r="17384" spans="1:2" x14ac:dyDescent="0.25">
      <c r="A17384" s="1">
        <v>42656.070833333331</v>
      </c>
      <c r="B17384" s="2">
        <v>-11.346087998351566</v>
      </c>
    </row>
    <row r="17385" spans="1:2" x14ac:dyDescent="0.25">
      <c r="A17385" s="1">
        <v>42656.071527777778</v>
      </c>
      <c r="B17385" s="2">
        <v>-1.05189028160803</v>
      </c>
    </row>
    <row r="17386" spans="1:2" x14ac:dyDescent="0.25">
      <c r="A17386" s="1">
        <v>42656.072222222225</v>
      </c>
      <c r="B17386" s="2">
        <v>-5.9507978273635675</v>
      </c>
    </row>
    <row r="17387" spans="1:2" x14ac:dyDescent="0.25">
      <c r="A17387" s="1">
        <v>42656.072916666664</v>
      </c>
      <c r="B17387" s="2">
        <v>-10.921599257952463</v>
      </c>
    </row>
    <row r="17388" spans="1:2" x14ac:dyDescent="0.25">
      <c r="A17388" s="1">
        <v>42656.073611111111</v>
      </c>
      <c r="B17388" s="2">
        <v>-7.3917778046754394</v>
      </c>
    </row>
    <row r="17389" spans="1:2" x14ac:dyDescent="0.25">
      <c r="A17389" s="1">
        <v>42656.074305555558</v>
      </c>
      <c r="B17389" s="2">
        <v>-1.3041031020059866</v>
      </c>
    </row>
    <row r="17390" spans="1:2" x14ac:dyDescent="0.25">
      <c r="A17390" s="1">
        <v>42656.074999999997</v>
      </c>
      <c r="B17390" s="2">
        <v>-3.5589307413062365</v>
      </c>
    </row>
    <row r="17391" spans="1:2" x14ac:dyDescent="0.25">
      <c r="A17391" s="1">
        <v>42656.075694444444</v>
      </c>
      <c r="B17391" s="2">
        <v>0.74825541635345871</v>
      </c>
    </row>
    <row r="17392" spans="1:2" x14ac:dyDescent="0.25">
      <c r="A17392" s="1">
        <v>42656.076388888891</v>
      </c>
      <c r="B17392" s="2">
        <v>10.585867096236386</v>
      </c>
    </row>
    <row r="17393" spans="1:2" x14ac:dyDescent="0.25">
      <c r="A17393" s="1">
        <v>42656.07708333333</v>
      </c>
      <c r="B17393" s="2">
        <v>0.95134386354711753</v>
      </c>
    </row>
    <row r="17394" spans="1:2" x14ac:dyDescent="0.25">
      <c r="A17394" s="1">
        <v>42656.077777777777</v>
      </c>
      <c r="B17394" s="2">
        <v>-9.7564957910249479</v>
      </c>
    </row>
    <row r="17395" spans="1:2" x14ac:dyDescent="0.25">
      <c r="A17395" s="1">
        <v>42656.078472222223</v>
      </c>
      <c r="B17395" s="2">
        <v>-11.081052239568089</v>
      </c>
    </row>
    <row r="17396" spans="1:2" x14ac:dyDescent="0.25">
      <c r="A17396" s="1">
        <v>42656.07916666667</v>
      </c>
      <c r="B17396" s="2">
        <v>-24.733394732335</v>
      </c>
    </row>
    <row r="17397" spans="1:2" x14ac:dyDescent="0.25">
      <c r="A17397" s="1">
        <v>42656.079861111109</v>
      </c>
      <c r="B17397" s="2">
        <v>-18.248698832853187</v>
      </c>
    </row>
    <row r="17398" spans="1:2" x14ac:dyDescent="0.25">
      <c r="A17398" s="1">
        <v>42656.080555555556</v>
      </c>
      <c r="B17398" s="2">
        <v>-7.708933927516652</v>
      </c>
    </row>
    <row r="17399" spans="1:2" x14ac:dyDescent="0.25">
      <c r="A17399" s="1">
        <v>42656.081250000003</v>
      </c>
      <c r="B17399" s="2">
        <v>-9.9749118106271748</v>
      </c>
    </row>
    <row r="17400" spans="1:2" x14ac:dyDescent="0.25">
      <c r="A17400" s="1">
        <v>42656.081944444442</v>
      </c>
      <c r="B17400" s="2">
        <v>-0.26610558347407881</v>
      </c>
    </row>
    <row r="17401" spans="1:2" x14ac:dyDescent="0.25">
      <c r="A17401" s="1">
        <v>42656.082638888889</v>
      </c>
      <c r="B17401" s="2">
        <v>-3.4619492306010824</v>
      </c>
    </row>
    <row r="17402" spans="1:2" x14ac:dyDescent="0.25">
      <c r="A17402" s="1">
        <v>42656.083333333336</v>
      </c>
      <c r="B17402" s="2">
        <v>-4.8178938753401477</v>
      </c>
    </row>
    <row r="17403" spans="1:2" x14ac:dyDescent="0.25">
      <c r="A17403" s="1">
        <v>42656.084027777775</v>
      </c>
      <c r="B17403" s="2">
        <v>-3.6489907546269631</v>
      </c>
    </row>
    <row r="17404" spans="1:2" x14ac:dyDescent="0.25">
      <c r="A17404" s="1">
        <v>42656.084722222222</v>
      </c>
      <c r="B17404" s="2">
        <v>-12.107867464876229</v>
      </c>
    </row>
    <row r="17405" spans="1:2" x14ac:dyDescent="0.25">
      <c r="A17405" s="1">
        <v>42656.085416666669</v>
      </c>
      <c r="B17405" s="2">
        <v>-6.2025929605753243</v>
      </c>
    </row>
    <row r="17406" spans="1:2" x14ac:dyDescent="0.25">
      <c r="A17406" s="1">
        <v>42656.086111111108</v>
      </c>
      <c r="B17406" s="2">
        <v>13.942005493712168</v>
      </c>
    </row>
    <row r="17407" spans="1:2" x14ac:dyDescent="0.25">
      <c r="A17407" s="1">
        <v>42656.086805555555</v>
      </c>
      <c r="B17407" s="2">
        <v>21.784268290371983</v>
      </c>
    </row>
    <row r="17408" spans="1:2" x14ac:dyDescent="0.25">
      <c r="A17408" s="1">
        <v>42656.087500000001</v>
      </c>
      <c r="B17408" s="2">
        <v>17.298127409132817</v>
      </c>
    </row>
    <row r="17409" spans="1:2" x14ac:dyDescent="0.25">
      <c r="A17409" s="1">
        <v>42656.088194444441</v>
      </c>
      <c r="B17409" s="2">
        <v>16.590749410041219</v>
      </c>
    </row>
    <row r="17410" spans="1:2" x14ac:dyDescent="0.25">
      <c r="A17410" s="1">
        <v>42656.088888888888</v>
      </c>
      <c r="B17410" s="2">
        <v>6.6304291305365037</v>
      </c>
    </row>
    <row r="17411" spans="1:2" x14ac:dyDescent="0.25">
      <c r="A17411" s="1">
        <v>42656.089583333334</v>
      </c>
      <c r="B17411" s="2">
        <v>8.078321439327798</v>
      </c>
    </row>
    <row r="17412" spans="1:2" x14ac:dyDescent="0.25">
      <c r="A17412" s="1">
        <v>42656.090277777781</v>
      </c>
      <c r="B17412" s="2">
        <v>12.882540853095998</v>
      </c>
    </row>
    <row r="17413" spans="1:2" x14ac:dyDescent="0.25">
      <c r="A17413" s="1">
        <v>42656.09097222222</v>
      </c>
      <c r="B17413" s="2">
        <v>15.972901841939892</v>
      </c>
    </row>
    <row r="17414" spans="1:2" x14ac:dyDescent="0.25">
      <c r="A17414" s="1">
        <v>42656.091666666667</v>
      </c>
      <c r="B17414" s="2">
        <v>18.635464483537362</v>
      </c>
    </row>
    <row r="17415" spans="1:2" x14ac:dyDescent="0.25">
      <c r="A17415" s="1">
        <v>42656.092361111114</v>
      </c>
      <c r="B17415" s="2">
        <v>29.044070990747421</v>
      </c>
    </row>
    <row r="17416" spans="1:2" x14ac:dyDescent="0.25">
      <c r="A17416" s="1">
        <v>42656.093055555553</v>
      </c>
      <c r="B17416" s="2">
        <v>16.017200346149426</v>
      </c>
    </row>
    <row r="17417" spans="1:2" x14ac:dyDescent="0.25">
      <c r="A17417" s="1">
        <v>42656.09375</v>
      </c>
      <c r="B17417" s="2">
        <v>17.006994818864101</v>
      </c>
    </row>
    <row r="17418" spans="1:2" x14ac:dyDescent="0.25">
      <c r="A17418" s="1">
        <v>42656.094444444447</v>
      </c>
      <c r="B17418" s="2">
        <v>19.631974791774702</v>
      </c>
    </row>
    <row r="17419" spans="1:2" x14ac:dyDescent="0.25">
      <c r="A17419" s="1">
        <v>42656.095138888886</v>
      </c>
      <c r="B17419" s="2">
        <v>15.203597620045183</v>
      </c>
    </row>
    <row r="17420" spans="1:2" x14ac:dyDescent="0.25">
      <c r="A17420" s="1">
        <v>42656.095833333333</v>
      </c>
      <c r="B17420" s="2">
        <v>6.1701838273020257</v>
      </c>
    </row>
    <row r="17421" spans="1:2" x14ac:dyDescent="0.25">
      <c r="A17421" s="1">
        <v>42656.09652777778</v>
      </c>
      <c r="B17421" s="2">
        <v>-0.1771529571709228</v>
      </c>
    </row>
    <row r="17422" spans="1:2" x14ac:dyDescent="0.25">
      <c r="A17422" s="1">
        <v>42656.097222222219</v>
      </c>
      <c r="B17422" s="2">
        <v>-5.0904847888877462</v>
      </c>
    </row>
    <row r="17423" spans="1:2" x14ac:dyDescent="0.25">
      <c r="A17423" s="1">
        <v>42656.097916666666</v>
      </c>
      <c r="B17423" s="2">
        <v>-2.8605568556404859</v>
      </c>
    </row>
    <row r="17424" spans="1:2" x14ac:dyDescent="0.25">
      <c r="A17424" s="1">
        <v>42656.098611111112</v>
      </c>
      <c r="B17424" s="2">
        <v>17.579897602620381</v>
      </c>
    </row>
    <row r="17425" spans="1:2" x14ac:dyDescent="0.25">
      <c r="A17425" s="1">
        <v>42656.099305555559</v>
      </c>
      <c r="B17425" s="2">
        <v>10.549823710152607</v>
      </c>
    </row>
    <row r="17426" spans="1:2" x14ac:dyDescent="0.25">
      <c r="A17426" s="1">
        <v>42656.1</v>
      </c>
      <c r="B17426" s="2">
        <v>12.399693109603444</v>
      </c>
    </row>
    <row r="17427" spans="1:2" x14ac:dyDescent="0.25">
      <c r="A17427" s="1">
        <v>42656.100694444445</v>
      </c>
      <c r="B17427" s="2">
        <v>21.030030435578858</v>
      </c>
    </row>
    <row r="17428" spans="1:2" x14ac:dyDescent="0.25">
      <c r="A17428" s="1">
        <v>42656.101388888892</v>
      </c>
      <c r="B17428" s="2">
        <v>24.722443760080203</v>
      </c>
    </row>
    <row r="17429" spans="1:2" x14ac:dyDescent="0.25">
      <c r="A17429" s="1">
        <v>42656.102083333331</v>
      </c>
      <c r="B17429" s="2">
        <v>22.122348292906342</v>
      </c>
    </row>
    <row r="17430" spans="1:2" x14ac:dyDescent="0.25">
      <c r="A17430" s="1">
        <v>42656.102777777778</v>
      </c>
      <c r="B17430" s="2">
        <v>17.566208873160456</v>
      </c>
    </row>
    <row r="17431" spans="1:2" x14ac:dyDescent="0.25">
      <c r="A17431" s="1">
        <v>42656.103472222225</v>
      </c>
      <c r="B17431" s="2">
        <v>17.485329469997669</v>
      </c>
    </row>
    <row r="17432" spans="1:2" x14ac:dyDescent="0.25">
      <c r="A17432" s="1">
        <v>42656.104166666664</v>
      </c>
      <c r="B17432" s="2">
        <v>20.018973733292661</v>
      </c>
    </row>
    <row r="17433" spans="1:2" x14ac:dyDescent="0.25">
      <c r="A17433" s="1">
        <v>42656.104861111111</v>
      </c>
      <c r="B17433" s="2">
        <v>14.01179231517502</v>
      </c>
    </row>
    <row r="17434" spans="1:2" x14ac:dyDescent="0.25">
      <c r="A17434" s="1">
        <v>42656.105555555558</v>
      </c>
      <c r="B17434" s="2">
        <v>-9.1646291836782137</v>
      </c>
    </row>
    <row r="17435" spans="1:2" x14ac:dyDescent="0.25">
      <c r="A17435" s="1">
        <v>42656.106249999997</v>
      </c>
      <c r="B17435" s="2">
        <v>-8.9696606658613742</v>
      </c>
    </row>
    <row r="17436" spans="1:2" x14ac:dyDescent="0.25">
      <c r="A17436" s="1">
        <v>42656.106944444444</v>
      </c>
      <c r="B17436" s="2">
        <v>-2.134693721424143</v>
      </c>
    </row>
    <row r="17437" spans="1:2" x14ac:dyDescent="0.25">
      <c r="A17437" s="1">
        <v>42656.107638888891</v>
      </c>
      <c r="B17437" s="2">
        <v>8.6819144217666082</v>
      </c>
    </row>
    <row r="17438" spans="1:2" x14ac:dyDescent="0.25">
      <c r="A17438" s="1">
        <v>42656.10833333333</v>
      </c>
      <c r="B17438" s="2">
        <v>9.162919865175839</v>
      </c>
    </row>
    <row r="17439" spans="1:2" x14ac:dyDescent="0.25">
      <c r="A17439" s="1">
        <v>42656.109027777777</v>
      </c>
      <c r="B17439" s="2">
        <v>3.7340894248322001</v>
      </c>
    </row>
    <row r="17440" spans="1:2" x14ac:dyDescent="0.25">
      <c r="A17440" s="1">
        <v>42656.109722222223</v>
      </c>
      <c r="B17440" s="2">
        <v>2.2442972418854574</v>
      </c>
    </row>
    <row r="17441" spans="1:2" x14ac:dyDescent="0.25">
      <c r="A17441" s="1">
        <v>42656.11041666667</v>
      </c>
      <c r="B17441" s="2">
        <v>18.16699815200797</v>
      </c>
    </row>
    <row r="17442" spans="1:2" x14ac:dyDescent="0.25">
      <c r="A17442" s="1">
        <v>42656.111111111109</v>
      </c>
      <c r="B17442" s="2">
        <v>12.246521540038156</v>
      </c>
    </row>
    <row r="17443" spans="1:2" x14ac:dyDescent="0.25">
      <c r="A17443" s="1">
        <v>42656.111805555556</v>
      </c>
      <c r="B17443" s="2">
        <v>5.2419521891924283</v>
      </c>
    </row>
    <row r="17444" spans="1:2" x14ac:dyDescent="0.25">
      <c r="A17444" s="1">
        <v>42656.112500000003</v>
      </c>
      <c r="B17444" s="2">
        <v>1.9071962477738755</v>
      </c>
    </row>
    <row r="17445" spans="1:2" x14ac:dyDescent="0.25">
      <c r="A17445" s="1">
        <v>42656.113194444442</v>
      </c>
      <c r="B17445" s="2">
        <v>-0.83279474267061837</v>
      </c>
    </row>
    <row r="17446" spans="1:2" x14ac:dyDescent="0.25">
      <c r="A17446" s="1">
        <v>42656.113888888889</v>
      </c>
      <c r="B17446" s="2">
        <v>4.5041497156986834</v>
      </c>
    </row>
    <row r="17447" spans="1:2" x14ac:dyDescent="0.25">
      <c r="A17447" s="1">
        <v>42656.114583333336</v>
      </c>
      <c r="B17447" s="2">
        <v>4.6939376439271046</v>
      </c>
    </row>
    <row r="17448" spans="1:2" x14ac:dyDescent="0.25">
      <c r="A17448" s="1">
        <v>42656.115277777775</v>
      </c>
      <c r="B17448" s="2">
        <v>-10.297244954815687</v>
      </c>
    </row>
    <row r="17449" spans="1:2" x14ac:dyDescent="0.25">
      <c r="A17449" s="1">
        <v>42656.115972222222</v>
      </c>
      <c r="B17449" s="2">
        <v>-13.949518714636968</v>
      </c>
    </row>
    <row r="17450" spans="1:2" x14ac:dyDescent="0.25">
      <c r="A17450" s="1">
        <v>42656.116666666669</v>
      </c>
      <c r="B17450" s="2">
        <v>-4.7763961662379488</v>
      </c>
    </row>
    <row r="17451" spans="1:2" x14ac:dyDescent="0.25">
      <c r="A17451" s="1">
        <v>42656.117361111108</v>
      </c>
      <c r="B17451" s="2">
        <v>3.4500711053498283</v>
      </c>
    </row>
    <row r="17452" spans="1:2" x14ac:dyDescent="0.25">
      <c r="A17452" s="1">
        <v>42656.118055555555</v>
      </c>
      <c r="B17452" s="2">
        <v>11.341601674537863</v>
      </c>
    </row>
    <row r="17453" spans="1:2" x14ac:dyDescent="0.25">
      <c r="A17453" s="1">
        <v>42656.118750000001</v>
      </c>
      <c r="B17453" s="2">
        <v>5.9035789496193809</v>
      </c>
    </row>
    <row r="17454" spans="1:2" x14ac:dyDescent="0.25">
      <c r="A17454" s="1">
        <v>42656.119444444441</v>
      </c>
      <c r="B17454" s="2">
        <v>7.6866070717956365</v>
      </c>
    </row>
    <row r="17455" spans="1:2" x14ac:dyDescent="0.25">
      <c r="A17455" s="1">
        <v>42656.120138888888</v>
      </c>
      <c r="B17455" s="2">
        <v>-4.7517867339355382</v>
      </c>
    </row>
    <row r="17456" spans="1:2" x14ac:dyDescent="0.25">
      <c r="A17456" s="1">
        <v>42656.120833333334</v>
      </c>
      <c r="B17456" s="2">
        <v>-6.4514494268303677</v>
      </c>
    </row>
    <row r="17457" spans="1:2" x14ac:dyDescent="0.25">
      <c r="A17457" s="1">
        <v>42656.121527777781</v>
      </c>
      <c r="B17457" s="2">
        <v>-3.6956047604664493</v>
      </c>
    </row>
    <row r="17458" spans="1:2" x14ac:dyDescent="0.25">
      <c r="A17458" s="1">
        <v>42656.12222222222</v>
      </c>
      <c r="B17458" s="2">
        <v>2.1797108110489112</v>
      </c>
    </row>
    <row r="17459" spans="1:2" x14ac:dyDescent="0.25">
      <c r="A17459" s="1">
        <v>42656.122916666667</v>
      </c>
      <c r="B17459" s="2">
        <v>5.6316128535462973</v>
      </c>
    </row>
    <row r="17460" spans="1:2" x14ac:dyDescent="0.25">
      <c r="A17460" s="1">
        <v>42656.123611111114</v>
      </c>
      <c r="B17460" s="2">
        <v>2.9319058444549833</v>
      </c>
    </row>
    <row r="17461" spans="1:2" x14ac:dyDescent="0.25">
      <c r="A17461" s="1">
        <v>42656.124305555553</v>
      </c>
      <c r="B17461" s="2">
        <v>4.7680252807545909</v>
      </c>
    </row>
    <row r="17462" spans="1:2" x14ac:dyDescent="0.25">
      <c r="A17462" s="1">
        <v>42656.125</v>
      </c>
      <c r="B17462" s="2">
        <v>1.1552328585075884</v>
      </c>
    </row>
    <row r="17463" spans="1:2" x14ac:dyDescent="0.25">
      <c r="A17463" s="1">
        <v>42656.125694444447</v>
      </c>
      <c r="B17463" s="2">
        <v>-3.0411564119304484</v>
      </c>
    </row>
    <row r="17464" spans="1:2" x14ac:dyDescent="0.25">
      <c r="A17464" s="1">
        <v>42656.126388888886</v>
      </c>
      <c r="B17464" s="2">
        <v>8.4764136418933056</v>
      </c>
    </row>
    <row r="17465" spans="1:2" x14ac:dyDescent="0.25">
      <c r="A17465" s="1">
        <v>42656.127083333333</v>
      </c>
      <c r="B17465" s="2">
        <v>8.9290772277430133</v>
      </c>
    </row>
    <row r="17466" spans="1:2" x14ac:dyDescent="0.25">
      <c r="A17466" s="1">
        <v>42656.12777777778</v>
      </c>
      <c r="B17466" s="2">
        <v>0.93448406556017294</v>
      </c>
    </row>
    <row r="17467" spans="1:2" x14ac:dyDescent="0.25">
      <c r="A17467" s="1">
        <v>42656.128472222219</v>
      </c>
      <c r="B17467" s="2">
        <v>11.583594676707678</v>
      </c>
    </row>
    <row r="17468" spans="1:2" x14ac:dyDescent="0.25">
      <c r="A17468" s="1">
        <v>42656.129166666666</v>
      </c>
      <c r="B17468" s="2">
        <v>10.96331456825307</v>
      </c>
    </row>
    <row r="17469" spans="1:2" x14ac:dyDescent="0.25">
      <c r="A17469" s="1">
        <v>42656.129861111112</v>
      </c>
      <c r="B17469" s="2">
        <v>7.186020775758152</v>
      </c>
    </row>
    <row r="17470" spans="1:2" x14ac:dyDescent="0.25">
      <c r="A17470" s="1">
        <v>42656.130555555559</v>
      </c>
      <c r="B17470" s="2">
        <v>2.8919576209381677</v>
      </c>
    </row>
    <row r="17471" spans="1:2" x14ac:dyDescent="0.25">
      <c r="A17471" s="1">
        <v>42656.131249999999</v>
      </c>
      <c r="B17471" s="2">
        <v>6.5652259058451214</v>
      </c>
    </row>
    <row r="17472" spans="1:2" x14ac:dyDescent="0.25">
      <c r="A17472" s="1">
        <v>42656.131944444445</v>
      </c>
      <c r="B17472" s="2">
        <v>10.446810916960263</v>
      </c>
    </row>
    <row r="17473" spans="1:2" x14ac:dyDescent="0.25">
      <c r="A17473" s="1">
        <v>42656.132638888892</v>
      </c>
      <c r="B17473" s="2">
        <v>12.313465039645356</v>
      </c>
    </row>
    <row r="17474" spans="1:2" x14ac:dyDescent="0.25">
      <c r="A17474" s="1">
        <v>42656.133333333331</v>
      </c>
      <c r="B17474" s="2">
        <v>11.189233103742541</v>
      </c>
    </row>
    <row r="17475" spans="1:2" x14ac:dyDescent="0.25">
      <c r="A17475" s="1">
        <v>42656.134027777778</v>
      </c>
      <c r="B17475" s="2">
        <v>7.9252510272027088</v>
      </c>
    </row>
    <row r="17476" spans="1:2" x14ac:dyDescent="0.25">
      <c r="A17476" s="1">
        <v>42656.134722222225</v>
      </c>
      <c r="B17476" s="2">
        <v>7.6722886704344999</v>
      </c>
    </row>
    <row r="17477" spans="1:2" x14ac:dyDescent="0.25">
      <c r="A17477" s="1">
        <v>42656.135416666664</v>
      </c>
      <c r="B17477" s="2">
        <v>7.8332741346627399</v>
      </c>
    </row>
    <row r="17478" spans="1:2" x14ac:dyDescent="0.25">
      <c r="A17478" s="1">
        <v>42656.136111111111</v>
      </c>
      <c r="B17478" s="2">
        <v>6.399655506673783</v>
      </c>
    </row>
    <row r="17479" spans="1:2" x14ac:dyDescent="0.25">
      <c r="A17479" s="1">
        <v>42656.136805555558</v>
      </c>
      <c r="B17479" s="2">
        <v>5.2431917087709738</v>
      </c>
    </row>
    <row r="17480" spans="1:2" x14ac:dyDescent="0.25">
      <c r="A17480" s="1">
        <v>42656.137499999997</v>
      </c>
      <c r="B17480" s="2">
        <v>4.9445262741133771</v>
      </c>
    </row>
    <row r="17481" spans="1:2" x14ac:dyDescent="0.25">
      <c r="A17481" s="1">
        <v>42656.138194444444</v>
      </c>
      <c r="B17481" s="2">
        <v>5.0684201237202311</v>
      </c>
    </row>
    <row r="17482" spans="1:2" x14ac:dyDescent="0.25">
      <c r="A17482" s="1">
        <v>42656.138888888891</v>
      </c>
      <c r="B17482" s="2">
        <v>4.4661973019611958</v>
      </c>
    </row>
    <row r="17483" spans="1:2" x14ac:dyDescent="0.25">
      <c r="A17483" s="1">
        <v>42656.13958333333</v>
      </c>
      <c r="B17483" s="2">
        <v>6.3335566502154199</v>
      </c>
    </row>
    <row r="17484" spans="1:2" x14ac:dyDescent="0.25">
      <c r="A17484" s="1">
        <v>42656.140277777777</v>
      </c>
      <c r="B17484" s="2">
        <v>25.506767158242777</v>
      </c>
    </row>
    <row r="17485" spans="1:2" x14ac:dyDescent="0.25">
      <c r="A17485" s="1">
        <v>42656.140972222223</v>
      </c>
      <c r="B17485" s="2">
        <v>24.309829937076334</v>
      </c>
    </row>
    <row r="17486" spans="1:2" x14ac:dyDescent="0.25">
      <c r="A17486" s="1">
        <v>42656.14166666667</v>
      </c>
      <c r="B17486" s="2">
        <v>27.290023925343608</v>
      </c>
    </row>
    <row r="17487" spans="1:2" x14ac:dyDescent="0.25">
      <c r="A17487" s="1">
        <v>42656.142361111109</v>
      </c>
      <c r="B17487" s="2">
        <v>27.678634862089531</v>
      </c>
    </row>
    <row r="17488" spans="1:2" x14ac:dyDescent="0.25">
      <c r="A17488" s="1">
        <v>42656.143055555556</v>
      </c>
      <c r="B17488" s="2">
        <v>23.939774952516505</v>
      </c>
    </row>
    <row r="17489" spans="1:2" x14ac:dyDescent="0.25">
      <c r="A17489" s="1">
        <v>42656.143750000003</v>
      </c>
      <c r="B17489" s="2">
        <v>20.829750760935713</v>
      </c>
    </row>
    <row r="17490" spans="1:2" x14ac:dyDescent="0.25">
      <c r="A17490" s="1">
        <v>42656.144444444442</v>
      </c>
      <c r="B17490" s="2">
        <v>12.451767502478226</v>
      </c>
    </row>
    <row r="17491" spans="1:2" x14ac:dyDescent="0.25">
      <c r="A17491" s="1">
        <v>42656.145138888889</v>
      </c>
      <c r="B17491" s="2">
        <v>22.158664301684862</v>
      </c>
    </row>
    <row r="17492" spans="1:2" x14ac:dyDescent="0.25">
      <c r="A17492" s="1">
        <v>42656.145833333336</v>
      </c>
      <c r="B17492" s="2">
        <v>24.694054102799175</v>
      </c>
    </row>
    <row r="17493" spans="1:2" x14ac:dyDescent="0.25">
      <c r="A17493" s="1">
        <v>42656.146527777775</v>
      </c>
      <c r="B17493" s="2">
        <v>7.1343192102622801</v>
      </c>
    </row>
    <row r="17494" spans="1:2" x14ac:dyDescent="0.25">
      <c r="A17494" s="1">
        <v>42656.147222222222</v>
      </c>
      <c r="B17494" s="2">
        <v>3.0170366943638025</v>
      </c>
    </row>
    <row r="17495" spans="1:2" x14ac:dyDescent="0.25">
      <c r="A17495" s="1">
        <v>42656.147916666669</v>
      </c>
      <c r="B17495" s="2">
        <v>2.6333552310098942</v>
      </c>
    </row>
    <row r="17496" spans="1:2" x14ac:dyDescent="0.25">
      <c r="A17496" s="1">
        <v>42656.148611111108</v>
      </c>
      <c r="B17496" s="2">
        <v>-2.6824805021618281</v>
      </c>
    </row>
    <row r="17497" spans="1:2" x14ac:dyDescent="0.25">
      <c r="A17497" s="1">
        <v>42656.149305555555</v>
      </c>
      <c r="B17497" s="2">
        <v>-0.91326255737694739</v>
      </c>
    </row>
    <row r="17498" spans="1:2" x14ac:dyDescent="0.25">
      <c r="A17498" s="1">
        <v>42656.15</v>
      </c>
      <c r="B17498" s="2">
        <v>-2.539653388885199E-3</v>
      </c>
    </row>
    <row r="17499" spans="1:2" x14ac:dyDescent="0.25">
      <c r="A17499" s="1">
        <v>42656.150694444441</v>
      </c>
      <c r="B17499" s="2">
        <v>8.4366279117986167</v>
      </c>
    </row>
    <row r="17500" spans="1:2" x14ac:dyDescent="0.25">
      <c r="A17500" s="1">
        <v>42656.151388888888</v>
      </c>
      <c r="B17500" s="2">
        <v>10.428709635039073</v>
      </c>
    </row>
    <row r="17501" spans="1:2" x14ac:dyDescent="0.25">
      <c r="A17501" s="1">
        <v>42656.152083333334</v>
      </c>
      <c r="B17501" s="2">
        <v>13.88468919362834</v>
      </c>
    </row>
    <row r="17502" spans="1:2" x14ac:dyDescent="0.25">
      <c r="A17502" s="1">
        <v>42656.152777777781</v>
      </c>
      <c r="B17502" s="2">
        <v>12.736527274380204</v>
      </c>
    </row>
    <row r="17503" spans="1:2" x14ac:dyDescent="0.25">
      <c r="A17503" s="1">
        <v>42656.15347222222</v>
      </c>
      <c r="B17503" s="2">
        <v>5.5435660157169577</v>
      </c>
    </row>
    <row r="17504" spans="1:2" x14ac:dyDescent="0.25">
      <c r="A17504" s="1">
        <v>42656.154166666667</v>
      </c>
      <c r="B17504" s="2">
        <v>10.68951149598203</v>
      </c>
    </row>
    <row r="17505" spans="1:2" x14ac:dyDescent="0.25">
      <c r="A17505" s="1">
        <v>42656.154861111114</v>
      </c>
      <c r="B17505" s="2">
        <v>8.257696228920274</v>
      </c>
    </row>
    <row r="17506" spans="1:2" x14ac:dyDescent="0.25">
      <c r="A17506" s="1">
        <v>42656.155555555553</v>
      </c>
      <c r="B17506" s="2">
        <v>7.0708023186777913</v>
      </c>
    </row>
    <row r="17507" spans="1:2" x14ac:dyDescent="0.25">
      <c r="A17507" s="1">
        <v>42656.15625</v>
      </c>
      <c r="B17507" s="2">
        <v>15.381283191884965</v>
      </c>
    </row>
    <row r="17508" spans="1:2" x14ac:dyDescent="0.25">
      <c r="A17508" s="1">
        <v>42656.156944444447</v>
      </c>
      <c r="B17508" s="2">
        <v>11.577713562684099</v>
      </c>
    </row>
    <row r="17509" spans="1:2" x14ac:dyDescent="0.25">
      <c r="A17509" s="1">
        <v>42656.157638888886</v>
      </c>
      <c r="B17509" s="2">
        <v>6.0558657822689081</v>
      </c>
    </row>
    <row r="17510" spans="1:2" x14ac:dyDescent="0.25">
      <c r="A17510" s="1">
        <v>42656.158333333333</v>
      </c>
      <c r="B17510" s="2">
        <v>-0.66614874384989287</v>
      </c>
    </row>
    <row r="17511" spans="1:2" x14ac:dyDescent="0.25">
      <c r="A17511" s="1">
        <v>42656.15902777778</v>
      </c>
      <c r="B17511" s="2">
        <v>-1.9455675752417543</v>
      </c>
    </row>
    <row r="17512" spans="1:2" x14ac:dyDescent="0.25">
      <c r="A17512" s="1">
        <v>42656.159722222219</v>
      </c>
      <c r="B17512" s="2">
        <v>-6.6145248181555267</v>
      </c>
    </row>
    <row r="17513" spans="1:2" x14ac:dyDescent="0.25">
      <c r="A17513" s="1">
        <v>42656.160416666666</v>
      </c>
      <c r="B17513" s="2">
        <v>2.0312728360248</v>
      </c>
    </row>
    <row r="17514" spans="1:2" x14ac:dyDescent="0.25">
      <c r="A17514" s="1">
        <v>42656.161111111112</v>
      </c>
      <c r="B17514" s="2">
        <v>6.3443925342414635</v>
      </c>
    </row>
    <row r="17515" spans="1:2" x14ac:dyDescent="0.25">
      <c r="A17515" s="1">
        <v>42656.161805555559</v>
      </c>
      <c r="B17515" s="2">
        <v>6.0138673922897095</v>
      </c>
    </row>
    <row r="17516" spans="1:2" x14ac:dyDescent="0.25">
      <c r="A17516" s="1">
        <v>42656.162499999999</v>
      </c>
      <c r="B17516" s="2">
        <v>7.9583380863029261</v>
      </c>
    </row>
    <row r="17517" spans="1:2" x14ac:dyDescent="0.25">
      <c r="A17517" s="1">
        <v>42656.163194444445</v>
      </c>
      <c r="B17517" s="2">
        <v>9.519023312569697</v>
      </c>
    </row>
    <row r="17518" spans="1:2" x14ac:dyDescent="0.25">
      <c r="A17518" s="1">
        <v>42656.163888888892</v>
      </c>
      <c r="B17518" s="2">
        <v>0.17825076215194713</v>
      </c>
    </row>
    <row r="17519" spans="1:2" x14ac:dyDescent="0.25">
      <c r="A17519" s="1">
        <v>42656.164583333331</v>
      </c>
      <c r="B17519" s="2">
        <v>-1.4545823866371697</v>
      </c>
    </row>
    <row r="17520" spans="1:2" x14ac:dyDescent="0.25">
      <c r="A17520" s="1">
        <v>42656.165277777778</v>
      </c>
      <c r="B17520" s="2">
        <v>-6.6595192692588174</v>
      </c>
    </row>
    <row r="17521" spans="1:2" x14ac:dyDescent="0.25">
      <c r="A17521" s="1">
        <v>42656.165972222225</v>
      </c>
      <c r="B17521" s="2">
        <v>-1.6725908908854763</v>
      </c>
    </row>
    <row r="17522" spans="1:2" x14ac:dyDescent="0.25">
      <c r="A17522" s="1">
        <v>42656.166666666664</v>
      </c>
      <c r="B17522" s="2">
        <v>6.6088545875444344</v>
      </c>
    </row>
    <row r="17523" spans="1:2" x14ac:dyDescent="0.25">
      <c r="A17523" s="1">
        <v>42656.167361111111</v>
      </c>
      <c r="B17523" s="2">
        <v>0.14372245718247237</v>
      </c>
    </row>
    <row r="17524" spans="1:2" x14ac:dyDescent="0.25">
      <c r="A17524" s="1">
        <v>42656.168055555558</v>
      </c>
      <c r="B17524" s="2">
        <v>2.8111117016874534</v>
      </c>
    </row>
    <row r="17525" spans="1:2" x14ac:dyDescent="0.25">
      <c r="A17525" s="1">
        <v>42656.168749999997</v>
      </c>
      <c r="B17525" s="2">
        <v>4.2450310003943743</v>
      </c>
    </row>
    <row r="17526" spans="1:2" x14ac:dyDescent="0.25">
      <c r="A17526" s="1">
        <v>42656.169444444444</v>
      </c>
      <c r="B17526" s="2">
        <v>2.0321871888869887</v>
      </c>
    </row>
    <row r="17527" spans="1:2" x14ac:dyDescent="0.25">
      <c r="A17527" s="1">
        <v>42656.170138888891</v>
      </c>
      <c r="B17527" s="2">
        <v>6.1691811965130912</v>
      </c>
    </row>
    <row r="17528" spans="1:2" x14ac:dyDescent="0.25">
      <c r="A17528" s="1">
        <v>42656.17083333333</v>
      </c>
      <c r="B17528" s="2">
        <v>2.7484910312986659</v>
      </c>
    </row>
    <row r="17529" spans="1:2" x14ac:dyDescent="0.25">
      <c r="A17529" s="1">
        <v>42656.171527777777</v>
      </c>
      <c r="B17529" s="2">
        <v>-13.947967432906808</v>
      </c>
    </row>
    <row r="17530" spans="1:2" x14ac:dyDescent="0.25">
      <c r="A17530" s="1">
        <v>42656.172222222223</v>
      </c>
      <c r="B17530" s="2">
        <v>-3.2685916353218394</v>
      </c>
    </row>
    <row r="17531" spans="1:2" x14ac:dyDescent="0.25">
      <c r="A17531" s="1">
        <v>42656.17291666667</v>
      </c>
      <c r="B17531" s="2">
        <v>3.6239621509423161</v>
      </c>
    </row>
    <row r="17532" spans="1:2" x14ac:dyDescent="0.25">
      <c r="A17532" s="1">
        <v>42656.173611111109</v>
      </c>
      <c r="B17532" s="2">
        <v>1.7498381040618065</v>
      </c>
    </row>
    <row r="17533" spans="1:2" x14ac:dyDescent="0.25">
      <c r="A17533" s="1">
        <v>42656.174305555556</v>
      </c>
      <c r="B17533" s="2">
        <v>-7.0643171796800743</v>
      </c>
    </row>
    <row r="17534" spans="1:2" x14ac:dyDescent="0.25">
      <c r="A17534" s="1">
        <v>42656.175000000003</v>
      </c>
      <c r="B17534" s="2">
        <v>-7.3308196491210156</v>
      </c>
    </row>
    <row r="17535" spans="1:2" x14ac:dyDescent="0.25">
      <c r="A17535" s="1">
        <v>42656.175694444442</v>
      </c>
      <c r="B17535" s="2">
        <v>1.1746402897065613</v>
      </c>
    </row>
    <row r="17536" spans="1:2" x14ac:dyDescent="0.25">
      <c r="A17536" s="1">
        <v>42656.176388888889</v>
      </c>
      <c r="B17536" s="2">
        <v>6.2282778395744876</v>
      </c>
    </row>
    <row r="17537" spans="1:2" x14ac:dyDescent="0.25">
      <c r="A17537" s="1">
        <v>42656.177083333336</v>
      </c>
      <c r="B17537" s="2">
        <v>9.0855600487142514</v>
      </c>
    </row>
    <row r="17538" spans="1:2" x14ac:dyDescent="0.25">
      <c r="A17538" s="1">
        <v>42656.177777777775</v>
      </c>
      <c r="B17538" s="2">
        <v>9.0746692669942899</v>
      </c>
    </row>
    <row r="17539" spans="1:2" x14ac:dyDescent="0.25">
      <c r="A17539" s="1">
        <v>42656.178472222222</v>
      </c>
      <c r="B17539" s="2">
        <v>-2.9489956928499548</v>
      </c>
    </row>
    <row r="17540" spans="1:2" x14ac:dyDescent="0.25">
      <c r="A17540" s="1">
        <v>42656.179166666669</v>
      </c>
      <c r="B17540" s="2">
        <v>-10.533884506454342</v>
      </c>
    </row>
    <row r="17541" spans="1:2" x14ac:dyDescent="0.25">
      <c r="A17541" s="1">
        <v>42656.179861111108</v>
      </c>
      <c r="B17541" s="2">
        <v>-14.642855534027694</v>
      </c>
    </row>
    <row r="17542" spans="1:2" x14ac:dyDescent="0.25">
      <c r="A17542" s="1">
        <v>42656.180555555555</v>
      </c>
      <c r="B17542" s="2">
        <v>-7.4935032669146802</v>
      </c>
    </row>
    <row r="17543" spans="1:2" x14ac:dyDescent="0.25">
      <c r="A17543" s="1">
        <v>42656.181250000001</v>
      </c>
      <c r="B17543" s="2">
        <v>7.6292334283617187</v>
      </c>
    </row>
    <row r="17544" spans="1:2" x14ac:dyDescent="0.25">
      <c r="A17544" s="1">
        <v>42656.181944444441</v>
      </c>
      <c r="B17544" s="2">
        <v>10.469858489259302</v>
      </c>
    </row>
    <row r="17545" spans="1:2" x14ac:dyDescent="0.25">
      <c r="A17545" s="1">
        <v>42656.182638888888</v>
      </c>
      <c r="B17545" s="2">
        <v>8.5813268023843801</v>
      </c>
    </row>
    <row r="17546" spans="1:2" x14ac:dyDescent="0.25">
      <c r="A17546" s="1">
        <v>42656.183333333334</v>
      </c>
      <c r="B17546" s="2">
        <v>-2.9616461728301755</v>
      </c>
    </row>
    <row r="17547" spans="1:2" x14ac:dyDescent="0.25">
      <c r="A17547" s="1">
        <v>42656.184027777781</v>
      </c>
      <c r="B17547" s="2">
        <v>-7.5004251125064911</v>
      </c>
    </row>
    <row r="17548" spans="1:2" x14ac:dyDescent="0.25">
      <c r="A17548" s="1">
        <v>42656.18472222222</v>
      </c>
      <c r="B17548" s="2">
        <v>-4.9840009048319187</v>
      </c>
    </row>
    <row r="17549" spans="1:2" x14ac:dyDescent="0.25">
      <c r="A17549" s="1">
        <v>42656.185416666667</v>
      </c>
      <c r="B17549" s="2">
        <v>-15.358354094049234</v>
      </c>
    </row>
    <row r="17550" spans="1:2" x14ac:dyDescent="0.25">
      <c r="A17550" s="1">
        <v>42656.186111111114</v>
      </c>
      <c r="B17550" s="2">
        <v>-6.0377835373229267</v>
      </c>
    </row>
    <row r="17551" spans="1:2" x14ac:dyDescent="0.25">
      <c r="A17551" s="1">
        <v>42656.186805555553</v>
      </c>
      <c r="B17551" s="2">
        <v>-3.0526667164978183</v>
      </c>
    </row>
    <row r="17552" spans="1:2" x14ac:dyDescent="0.25">
      <c r="A17552" s="1">
        <v>42656.1875</v>
      </c>
      <c r="B17552" s="2">
        <v>4.7135086696400927</v>
      </c>
    </row>
    <row r="17553" spans="1:2" x14ac:dyDescent="0.25">
      <c r="A17553" s="1">
        <v>42656.188194444447</v>
      </c>
      <c r="B17553" s="2">
        <v>-2.8494052937681165</v>
      </c>
    </row>
    <row r="17554" spans="1:2" x14ac:dyDescent="0.25">
      <c r="A17554" s="1">
        <v>42656.188888888886</v>
      </c>
      <c r="B17554" s="2">
        <v>-6.2643366103031441</v>
      </c>
    </row>
    <row r="17555" spans="1:2" x14ac:dyDescent="0.25">
      <c r="A17555" s="1">
        <v>42656.189583333333</v>
      </c>
      <c r="B17555" s="2">
        <v>-7.6639860773439672</v>
      </c>
    </row>
    <row r="17556" spans="1:2" x14ac:dyDescent="0.25">
      <c r="A17556" s="1">
        <v>42656.19027777778</v>
      </c>
      <c r="B17556" s="2">
        <v>-4.4074564237263987</v>
      </c>
    </row>
    <row r="17557" spans="1:2" x14ac:dyDescent="0.25">
      <c r="A17557" s="1">
        <v>42656.190972222219</v>
      </c>
      <c r="B17557" s="2">
        <v>10.64302970005471</v>
      </c>
    </row>
    <row r="17558" spans="1:2" x14ac:dyDescent="0.25">
      <c r="A17558" s="1">
        <v>42656.191666666666</v>
      </c>
      <c r="B17558" s="2">
        <v>-93.360482201785871</v>
      </c>
    </row>
    <row r="17559" spans="1:2" x14ac:dyDescent="0.25">
      <c r="A17559" s="1">
        <v>42656.192361111112</v>
      </c>
      <c r="B17559" s="2">
        <v>36.816947261871732</v>
      </c>
    </row>
    <row r="17560" spans="1:2" x14ac:dyDescent="0.25">
      <c r="A17560" s="1">
        <v>42656.193055555559</v>
      </c>
      <c r="B17560" s="2">
        <v>30.484900219012342</v>
      </c>
    </row>
    <row r="17561" spans="1:2" x14ac:dyDescent="0.25">
      <c r="A17561" s="1">
        <v>42656.193749999999</v>
      </c>
      <c r="B17561" s="2">
        <v>42.694657809753942</v>
      </c>
    </row>
    <row r="17562" spans="1:2" x14ac:dyDescent="0.25">
      <c r="A17562" s="1">
        <v>42656.194444444445</v>
      </c>
      <c r="B17562" s="2">
        <v>29.709563346795523</v>
      </c>
    </row>
    <row r="17563" spans="1:2" x14ac:dyDescent="0.25">
      <c r="A17563" s="1">
        <v>42656.195138888892</v>
      </c>
      <c r="B17563" s="2">
        <v>21.360386741570739</v>
      </c>
    </row>
    <row r="17564" spans="1:2" x14ac:dyDescent="0.25">
      <c r="A17564" s="1">
        <v>42656.195833333331</v>
      </c>
      <c r="B17564" s="2">
        <v>14.692077057843562</v>
      </c>
    </row>
    <row r="17565" spans="1:2" x14ac:dyDescent="0.25">
      <c r="A17565" s="1">
        <v>42656.196527777778</v>
      </c>
      <c r="B17565" s="2">
        <v>8.5712390938473018</v>
      </c>
    </row>
    <row r="17566" spans="1:2" x14ac:dyDescent="0.25">
      <c r="A17566" s="1">
        <v>42656.197222222225</v>
      </c>
      <c r="B17566" s="2">
        <v>5.7245362815932213</v>
      </c>
    </row>
    <row r="17567" spans="1:2" x14ac:dyDescent="0.25">
      <c r="A17567" s="1">
        <v>42656.197916666664</v>
      </c>
      <c r="B17567" s="2">
        <v>4.4528214658542611</v>
      </c>
    </row>
    <row r="17568" spans="1:2" x14ac:dyDescent="0.25">
      <c r="A17568" s="1">
        <v>42656.198611111111</v>
      </c>
      <c r="B17568" s="2">
        <v>4.622865350510498</v>
      </c>
    </row>
    <row r="17569" spans="1:2" x14ac:dyDescent="0.25">
      <c r="A17569" s="1">
        <v>42656.199305555558</v>
      </c>
      <c r="B17569" s="2">
        <v>2.1387614433052176</v>
      </c>
    </row>
    <row r="17570" spans="1:2" x14ac:dyDescent="0.25">
      <c r="A17570" s="1">
        <v>42656.2</v>
      </c>
      <c r="B17570" s="2">
        <v>-16.616553326380867</v>
      </c>
    </row>
    <row r="17571" spans="1:2" x14ac:dyDescent="0.25">
      <c r="A17571" s="1">
        <v>42656.200694444444</v>
      </c>
      <c r="B17571" s="2">
        <v>-25.764253135136581</v>
      </c>
    </row>
    <row r="17572" spans="1:2" x14ac:dyDescent="0.25">
      <c r="A17572" s="1">
        <v>42656.201388888891</v>
      </c>
      <c r="B17572" s="2">
        <v>-11.569204774626026</v>
      </c>
    </row>
    <row r="17573" spans="1:2" x14ac:dyDescent="0.25">
      <c r="A17573" s="1">
        <v>42656.20208333333</v>
      </c>
      <c r="B17573" s="2">
        <v>8.934663876382789</v>
      </c>
    </row>
    <row r="17574" spans="1:2" x14ac:dyDescent="0.25">
      <c r="A17574" s="1">
        <v>42656.202777777777</v>
      </c>
      <c r="B17574" s="2">
        <v>31.669962577312255</v>
      </c>
    </row>
    <row r="17575" spans="1:2" x14ac:dyDescent="0.25">
      <c r="A17575" s="1">
        <v>42656.203472222223</v>
      </c>
      <c r="B17575" s="2">
        <v>17.441792159813726</v>
      </c>
    </row>
    <row r="17576" spans="1:2" x14ac:dyDescent="0.25">
      <c r="A17576" s="1">
        <v>42656.20416666667</v>
      </c>
      <c r="B17576" s="2">
        <v>0.16236838437131762</v>
      </c>
    </row>
    <row r="17577" spans="1:2" x14ac:dyDescent="0.25">
      <c r="A17577" s="1">
        <v>42656.204861111109</v>
      </c>
      <c r="B17577" s="2">
        <v>-0.57996257085469549</v>
      </c>
    </row>
    <row r="17578" spans="1:2" x14ac:dyDescent="0.25">
      <c r="A17578" s="1">
        <v>42656.205555555556</v>
      </c>
      <c r="B17578" s="2">
        <v>5.75962754963839</v>
      </c>
    </row>
    <row r="17579" spans="1:2" x14ac:dyDescent="0.25">
      <c r="A17579" s="1">
        <v>42656.206250000003</v>
      </c>
      <c r="B17579" s="2">
        <v>5.6653706156740862</v>
      </c>
    </row>
    <row r="17580" spans="1:2" x14ac:dyDescent="0.25">
      <c r="A17580" s="1">
        <v>42656.206944444442</v>
      </c>
      <c r="B17580" s="2">
        <v>-7.1427523270055346E-2</v>
      </c>
    </row>
    <row r="17581" spans="1:2" x14ac:dyDescent="0.25">
      <c r="A17581" s="1">
        <v>42656.207638888889</v>
      </c>
      <c r="B17581" s="2">
        <v>-4.2958213290442169</v>
      </c>
    </row>
    <row r="17582" spans="1:2" x14ac:dyDescent="0.25">
      <c r="A17582" s="1">
        <v>42656.208333333336</v>
      </c>
      <c r="B17582" s="2">
        <v>10.76194454257784</v>
      </c>
    </row>
    <row r="17583" spans="1:2" x14ac:dyDescent="0.25">
      <c r="A17583" s="1">
        <v>42656.209027777775</v>
      </c>
      <c r="B17583" s="2">
        <v>21.990828784030359</v>
      </c>
    </row>
    <row r="17584" spans="1:2" x14ac:dyDescent="0.25">
      <c r="A17584" s="1">
        <v>42656.209722222222</v>
      </c>
      <c r="B17584" s="2">
        <v>34.782042566957053</v>
      </c>
    </row>
    <row r="17585" spans="1:2" x14ac:dyDescent="0.25">
      <c r="A17585" s="1">
        <v>42656.210416666669</v>
      </c>
      <c r="B17585" s="2">
        <v>39.52013606273443</v>
      </c>
    </row>
    <row r="17586" spans="1:2" x14ac:dyDescent="0.25">
      <c r="A17586" s="1">
        <v>42656.211111111108</v>
      </c>
      <c r="B17586" s="2">
        <v>53.785263195470904</v>
      </c>
    </row>
    <row r="17587" spans="1:2" x14ac:dyDescent="0.25">
      <c r="A17587" s="1">
        <v>42656.211805555555</v>
      </c>
      <c r="B17587" s="2">
        <v>71.562751949010035</v>
      </c>
    </row>
    <row r="17588" spans="1:2" x14ac:dyDescent="0.25">
      <c r="A17588" s="1">
        <v>42656.212500000001</v>
      </c>
      <c r="B17588" s="2">
        <v>77.521090956583308</v>
      </c>
    </row>
    <row r="17589" spans="1:2" x14ac:dyDescent="0.25">
      <c r="A17589" s="1">
        <v>42656.213194444441</v>
      </c>
      <c r="B17589" s="2">
        <v>93.166964402199184</v>
      </c>
    </row>
    <row r="17590" spans="1:2" x14ac:dyDescent="0.25">
      <c r="A17590" s="1">
        <v>42656.213888888888</v>
      </c>
      <c r="B17590" s="2">
        <v>108.39724963847742</v>
      </c>
    </row>
    <row r="17591" spans="1:2" x14ac:dyDescent="0.25">
      <c r="A17591" s="1">
        <v>42656.214583333334</v>
      </c>
      <c r="B17591" s="2">
        <v>122.16707916403344</v>
      </c>
    </row>
    <row r="17592" spans="1:2" x14ac:dyDescent="0.25">
      <c r="A17592" s="1">
        <v>42656.215277777781</v>
      </c>
      <c r="B17592" s="2">
        <v>134.25534134140472</v>
      </c>
    </row>
    <row r="17593" spans="1:2" x14ac:dyDescent="0.25">
      <c r="A17593" s="1">
        <v>42656.21597222222</v>
      </c>
      <c r="B17593" s="2">
        <v>112.82535663107215</v>
      </c>
    </row>
    <row r="17594" spans="1:2" x14ac:dyDescent="0.25">
      <c r="A17594" s="1">
        <v>42656.216666666667</v>
      </c>
      <c r="B17594" s="2">
        <v>109.71328903641746</v>
      </c>
    </row>
    <row r="17595" spans="1:2" x14ac:dyDescent="0.25">
      <c r="A17595" s="1">
        <v>42656.217361111114</v>
      </c>
      <c r="B17595" s="2">
        <v>103.58285962622612</v>
      </c>
    </row>
    <row r="17596" spans="1:2" x14ac:dyDescent="0.25">
      <c r="A17596" s="1">
        <v>42656.218055555553</v>
      </c>
      <c r="B17596" s="2">
        <v>104.05887678831738</v>
      </c>
    </row>
    <row r="17597" spans="1:2" x14ac:dyDescent="0.25">
      <c r="A17597" s="1">
        <v>42656.21875</v>
      </c>
      <c r="B17597" s="2">
        <v>101.00828497238108</v>
      </c>
    </row>
    <row r="17598" spans="1:2" x14ac:dyDescent="0.25">
      <c r="A17598" s="1">
        <v>42656.219444444447</v>
      </c>
      <c r="B17598" s="2">
        <v>105.26584971770838</v>
      </c>
    </row>
    <row r="17599" spans="1:2" x14ac:dyDescent="0.25">
      <c r="A17599" s="1">
        <v>42656.220138888886</v>
      </c>
      <c r="B17599" s="2">
        <v>95.89805693966531</v>
      </c>
    </row>
    <row r="17600" spans="1:2" x14ac:dyDescent="0.25">
      <c r="A17600" s="1">
        <v>42656.220833333333</v>
      </c>
      <c r="B17600" s="2">
        <v>79.387912452601213</v>
      </c>
    </row>
    <row r="17601" spans="1:2" x14ac:dyDescent="0.25">
      <c r="A17601" s="1">
        <v>42656.22152777778</v>
      </c>
      <c r="B17601" s="2">
        <v>54.482493445997051</v>
      </c>
    </row>
    <row r="17602" spans="1:2" x14ac:dyDescent="0.25">
      <c r="A17602" s="1">
        <v>42656.222222222219</v>
      </c>
      <c r="B17602" s="2">
        <v>33.401821912698018</v>
      </c>
    </row>
    <row r="17603" spans="1:2" x14ac:dyDescent="0.25">
      <c r="A17603" s="1">
        <v>42656.222916666666</v>
      </c>
      <c r="B17603" s="2">
        <v>2.7423886516897862</v>
      </c>
    </row>
    <row r="17604" spans="1:2" x14ac:dyDescent="0.25">
      <c r="A17604" s="1">
        <v>42656.223611111112</v>
      </c>
      <c r="B17604" s="2">
        <v>-12.053322919077861</v>
      </c>
    </row>
    <row r="17605" spans="1:2" x14ac:dyDescent="0.25">
      <c r="A17605" s="1">
        <v>42656.224305555559</v>
      </c>
      <c r="B17605" s="2">
        <v>-10.205322030271054</v>
      </c>
    </row>
    <row r="17606" spans="1:2" x14ac:dyDescent="0.25">
      <c r="A17606" s="1">
        <v>42656.224999999999</v>
      </c>
      <c r="B17606" s="2">
        <v>-7.982147776418909</v>
      </c>
    </row>
    <row r="17607" spans="1:2" x14ac:dyDescent="0.25">
      <c r="A17607" s="1">
        <v>42656.225694444445</v>
      </c>
      <c r="B17607" s="2">
        <v>5.2424095679239446</v>
      </c>
    </row>
    <row r="17608" spans="1:2" x14ac:dyDescent="0.25">
      <c r="A17608" s="1">
        <v>42656.226388888892</v>
      </c>
      <c r="B17608" s="2">
        <v>-5.1440930666198259</v>
      </c>
    </row>
    <row r="17609" spans="1:2" x14ac:dyDescent="0.25">
      <c r="A17609" s="1">
        <v>42656.227083333331</v>
      </c>
      <c r="B17609" s="2">
        <v>-4.0523145905647349</v>
      </c>
    </row>
    <row r="17610" spans="1:2" x14ac:dyDescent="0.25">
      <c r="A17610" s="1">
        <v>42656.227777777778</v>
      </c>
      <c r="B17610" s="2">
        <v>4.1080917500095291</v>
      </c>
    </row>
    <row r="17611" spans="1:2" x14ac:dyDescent="0.25">
      <c r="A17611" s="1">
        <v>42656.228472222225</v>
      </c>
      <c r="B17611" s="2">
        <v>-4.5826501598804805</v>
      </c>
    </row>
    <row r="17612" spans="1:2" x14ac:dyDescent="0.25">
      <c r="A17612" s="1">
        <v>42656.229166666664</v>
      </c>
      <c r="B17612" s="2">
        <v>-18.693802386712438</v>
      </c>
    </row>
    <row r="17613" spans="1:2" x14ac:dyDescent="0.25">
      <c r="A17613" s="1">
        <v>42656.229861111111</v>
      </c>
      <c r="B17613" s="2">
        <v>-10.04695798548055</v>
      </c>
    </row>
    <row r="17614" spans="1:2" x14ac:dyDescent="0.25">
      <c r="A17614" s="1">
        <v>42656.230555555558</v>
      </c>
      <c r="B17614" s="2">
        <v>-5.747589844301304</v>
      </c>
    </row>
    <row r="17615" spans="1:2" x14ac:dyDescent="0.25">
      <c r="A17615" s="1">
        <v>42656.231249999997</v>
      </c>
      <c r="B17615" s="2">
        <v>4.1927033992154366</v>
      </c>
    </row>
    <row r="17616" spans="1:2" x14ac:dyDescent="0.25">
      <c r="A17616" s="1">
        <v>42656.231944444444</v>
      </c>
      <c r="B17616" s="2">
        <v>2.7959527931428361</v>
      </c>
    </row>
    <row r="17617" spans="1:2" x14ac:dyDescent="0.25">
      <c r="A17617" s="1">
        <v>42656.232638888891</v>
      </c>
      <c r="B17617" s="2">
        <v>11.80267070416982</v>
      </c>
    </row>
    <row r="17618" spans="1:2" x14ac:dyDescent="0.25">
      <c r="A17618" s="1">
        <v>42656.23333333333</v>
      </c>
      <c r="B17618" s="2">
        <v>0.78798547669333252</v>
      </c>
    </row>
    <row r="17619" spans="1:2" x14ac:dyDescent="0.25">
      <c r="A17619" s="1">
        <v>42656.234027777777</v>
      </c>
      <c r="B17619" s="2">
        <v>-4.7669805070763687</v>
      </c>
    </row>
    <row r="17620" spans="1:2" x14ac:dyDescent="0.25">
      <c r="A17620" s="1">
        <v>42656.234722222223</v>
      </c>
      <c r="B17620" s="2">
        <v>-10.601144304233214</v>
      </c>
    </row>
    <row r="17621" spans="1:2" x14ac:dyDescent="0.25">
      <c r="A17621" s="1">
        <v>42656.23541666667</v>
      </c>
      <c r="B17621" s="2">
        <v>-6.2581031617359262</v>
      </c>
    </row>
    <row r="17622" spans="1:2" x14ac:dyDescent="0.25">
      <c r="A17622" s="1">
        <v>42656.236111111109</v>
      </c>
      <c r="B17622" s="2">
        <v>-3.8325779671412117</v>
      </c>
    </row>
    <row r="17623" spans="1:2" x14ac:dyDescent="0.25">
      <c r="A17623" s="1">
        <v>42656.236805555556</v>
      </c>
      <c r="B17623" s="2">
        <v>-22.251020599200761</v>
      </c>
    </row>
    <row r="17624" spans="1:2" x14ac:dyDescent="0.25">
      <c r="A17624" s="1">
        <v>42656.237500000003</v>
      </c>
      <c r="B17624" s="2">
        <v>-12.112972180972914</v>
      </c>
    </row>
    <row r="17625" spans="1:2" x14ac:dyDescent="0.25">
      <c r="A17625" s="1">
        <v>42656.238194444442</v>
      </c>
      <c r="B17625" s="2">
        <v>-6.2104642366975895</v>
      </c>
    </row>
    <row r="17626" spans="1:2" x14ac:dyDescent="0.25">
      <c r="A17626" s="1">
        <v>42656.238888888889</v>
      </c>
      <c r="B17626" s="2">
        <v>-3.8253523475075779</v>
      </c>
    </row>
    <row r="17627" spans="1:2" x14ac:dyDescent="0.25">
      <c r="A17627" s="1">
        <v>42656.239583333336</v>
      </c>
      <c r="B17627" s="2">
        <v>-9.0067660911195464</v>
      </c>
    </row>
    <row r="17628" spans="1:2" x14ac:dyDescent="0.25">
      <c r="A17628" s="1">
        <v>42656.240277777775</v>
      </c>
      <c r="B17628" s="2">
        <v>-4.1348651769862048</v>
      </c>
    </row>
    <row r="17629" spans="1:2" x14ac:dyDescent="0.25">
      <c r="A17629" s="1">
        <v>42656.240972222222</v>
      </c>
      <c r="B17629" s="2">
        <v>3.3914170824481213</v>
      </c>
    </row>
    <row r="17630" spans="1:2" x14ac:dyDescent="0.25">
      <c r="A17630" s="1">
        <v>42656.241666666669</v>
      </c>
      <c r="B17630" s="2">
        <v>3.2083515485064709</v>
      </c>
    </row>
    <row r="17631" spans="1:2" x14ac:dyDescent="0.25">
      <c r="A17631" s="1">
        <v>42656.242361111108</v>
      </c>
      <c r="B17631" s="2">
        <v>3.6222512290803328</v>
      </c>
    </row>
    <row r="17632" spans="1:2" x14ac:dyDescent="0.25">
      <c r="A17632" s="1">
        <v>42656.243055555555</v>
      </c>
      <c r="B17632" s="2">
        <v>4.7900087591745732</v>
      </c>
    </row>
    <row r="17633" spans="1:2" x14ac:dyDescent="0.25">
      <c r="A17633" s="1">
        <v>42656.243750000001</v>
      </c>
      <c r="B17633" s="2">
        <v>11.118228300114668</v>
      </c>
    </row>
    <row r="17634" spans="1:2" x14ac:dyDescent="0.25">
      <c r="A17634" s="1">
        <v>42656.244444444441</v>
      </c>
      <c r="B17634" s="2">
        <v>25.448520334380252</v>
      </c>
    </row>
    <row r="17635" spans="1:2" x14ac:dyDescent="0.25">
      <c r="A17635" s="1">
        <v>42656.245138888888</v>
      </c>
      <c r="B17635" s="2">
        <v>0.70852651823273238</v>
      </c>
    </row>
    <row r="17636" spans="1:2" x14ac:dyDescent="0.25">
      <c r="A17636" s="1">
        <v>42656.245833333334</v>
      </c>
      <c r="B17636" s="2">
        <v>-7.7210711296240335</v>
      </c>
    </row>
    <row r="17637" spans="1:2" x14ac:dyDescent="0.25">
      <c r="A17637" s="1">
        <v>42656.246527777781</v>
      </c>
      <c r="B17637" s="2">
        <v>20.026072651755872</v>
      </c>
    </row>
    <row r="17638" spans="1:2" x14ac:dyDescent="0.25">
      <c r="A17638" s="1">
        <v>42656.24722222222</v>
      </c>
      <c r="B17638" s="2">
        <v>25.845980045559312</v>
      </c>
    </row>
    <row r="17639" spans="1:2" x14ac:dyDescent="0.25">
      <c r="A17639" s="1">
        <v>42656.247916666667</v>
      </c>
      <c r="B17639" s="2">
        <v>31.546485125657636</v>
      </c>
    </row>
    <row r="17640" spans="1:2" x14ac:dyDescent="0.25">
      <c r="A17640" s="1">
        <v>42656.248611111114</v>
      </c>
      <c r="B17640" s="2">
        <v>47.946257141502187</v>
      </c>
    </row>
    <row r="17641" spans="1:2" x14ac:dyDescent="0.25">
      <c r="A17641" s="1">
        <v>42656.249305555553</v>
      </c>
      <c r="B17641" s="2">
        <v>76.912705405195211</v>
      </c>
    </row>
    <row r="17642" spans="1:2" x14ac:dyDescent="0.25">
      <c r="A17642" s="1">
        <v>42656.25</v>
      </c>
      <c r="B17642" s="2">
        <v>82.919642423234961</v>
      </c>
    </row>
    <row r="17643" spans="1:2" x14ac:dyDescent="0.25">
      <c r="A17643" s="1">
        <v>42656.250694444447</v>
      </c>
      <c r="B17643" s="2">
        <v>93.248032681026956</v>
      </c>
    </row>
    <row r="17644" spans="1:2" x14ac:dyDescent="0.25">
      <c r="A17644" s="1">
        <v>42656.251388888886</v>
      </c>
      <c r="B17644" s="2">
        <v>103.52213881819431</v>
      </c>
    </row>
    <row r="17645" spans="1:2" x14ac:dyDescent="0.25">
      <c r="A17645" s="1">
        <v>42656.252083333333</v>
      </c>
      <c r="B17645" s="2">
        <v>134.18507609341759</v>
      </c>
    </row>
    <row r="17646" spans="1:2" x14ac:dyDescent="0.25">
      <c r="A17646" s="1">
        <v>42656.25277777778</v>
      </c>
      <c r="B17646" s="2">
        <v>144.62792544886469</v>
      </c>
    </row>
    <row r="17647" spans="1:2" x14ac:dyDescent="0.25">
      <c r="A17647" s="1">
        <v>42656.253472222219</v>
      </c>
      <c r="B17647" s="2">
        <v>156.14942794866317</v>
      </c>
    </row>
    <row r="17648" spans="1:2" x14ac:dyDescent="0.25">
      <c r="A17648" s="1">
        <v>42656.254166666666</v>
      </c>
      <c r="B17648" s="2">
        <v>161.19375257010881</v>
      </c>
    </row>
    <row r="17649" spans="1:2" x14ac:dyDescent="0.25">
      <c r="A17649" s="1">
        <v>42656.254861111112</v>
      </c>
      <c r="B17649" s="2">
        <v>176.79687038931297</v>
      </c>
    </row>
    <row r="17650" spans="1:2" x14ac:dyDescent="0.25">
      <c r="A17650" s="1">
        <v>42656.255555555559</v>
      </c>
      <c r="B17650" s="2">
        <v>191.41620346998099</v>
      </c>
    </row>
    <row r="17651" spans="1:2" x14ac:dyDescent="0.25">
      <c r="A17651" s="1">
        <v>42656.256249999999</v>
      </c>
      <c r="B17651" s="2">
        <v>199.25218389749062</v>
      </c>
    </row>
    <row r="17652" spans="1:2" x14ac:dyDescent="0.25">
      <c r="A17652" s="1">
        <v>42656.256944444445</v>
      </c>
      <c r="B17652" s="2">
        <v>199.00096383880202</v>
      </c>
    </row>
    <row r="17653" spans="1:2" x14ac:dyDescent="0.25">
      <c r="A17653" s="1">
        <v>42656.257638888892</v>
      </c>
      <c r="B17653" s="2">
        <v>192.18006697416229</v>
      </c>
    </row>
    <row r="17654" spans="1:2" x14ac:dyDescent="0.25">
      <c r="A17654" s="1">
        <v>42656.258333333331</v>
      </c>
      <c r="B17654" s="2">
        <v>181.26134948938852</v>
      </c>
    </row>
    <row r="17655" spans="1:2" x14ac:dyDescent="0.25">
      <c r="A17655" s="1">
        <v>42656.259027777778</v>
      </c>
      <c r="B17655" s="2">
        <v>165.17980230988468</v>
      </c>
    </row>
    <row r="17656" spans="1:2" x14ac:dyDescent="0.25">
      <c r="A17656" s="1">
        <v>42656.259722222225</v>
      </c>
      <c r="B17656" s="2">
        <v>166.08755201864213</v>
      </c>
    </row>
    <row r="17657" spans="1:2" x14ac:dyDescent="0.25">
      <c r="A17657" s="1">
        <v>42656.260416666664</v>
      </c>
      <c r="B17657" s="2">
        <v>139.74653889933057</v>
      </c>
    </row>
    <row r="17658" spans="1:2" x14ac:dyDescent="0.25">
      <c r="A17658" s="1">
        <v>42656.261111111111</v>
      </c>
      <c r="B17658" s="2">
        <v>105.04389645881407</v>
      </c>
    </row>
    <row r="17659" spans="1:2" x14ac:dyDescent="0.25">
      <c r="A17659" s="1">
        <v>42656.261805555558</v>
      </c>
      <c r="B17659" s="2">
        <v>69.394943482679082</v>
      </c>
    </row>
    <row r="17660" spans="1:2" x14ac:dyDescent="0.25">
      <c r="A17660" s="1">
        <v>42656.262499999997</v>
      </c>
      <c r="B17660" s="2">
        <v>59.936633712654775</v>
      </c>
    </row>
    <row r="17661" spans="1:2" x14ac:dyDescent="0.25">
      <c r="A17661" s="1">
        <v>42656.263194444444</v>
      </c>
      <c r="B17661" s="2">
        <v>42.27677086502711</v>
      </c>
    </row>
    <row r="17662" spans="1:2" x14ac:dyDescent="0.25">
      <c r="A17662" s="1">
        <v>42656.263888888891</v>
      </c>
      <c r="B17662" s="2">
        <v>8.1088939023291466</v>
      </c>
    </row>
    <row r="17663" spans="1:2" x14ac:dyDescent="0.25">
      <c r="A17663" s="1">
        <v>42656.26458333333</v>
      </c>
      <c r="B17663" s="2">
        <v>12.342471689568386</v>
      </c>
    </row>
    <row r="17664" spans="1:2" x14ac:dyDescent="0.25">
      <c r="A17664" s="1">
        <v>42656.265277777777</v>
      </c>
      <c r="B17664" s="2">
        <v>-0.92573374412798637</v>
      </c>
    </row>
    <row r="17665" spans="1:2" x14ac:dyDescent="0.25">
      <c r="A17665" s="1">
        <v>42656.265972222223</v>
      </c>
      <c r="B17665" s="2">
        <v>12.31323386459068</v>
      </c>
    </row>
    <row r="17666" spans="1:2" x14ac:dyDescent="0.25">
      <c r="A17666" s="1">
        <v>42656.26666666667</v>
      </c>
      <c r="B17666" s="2">
        <v>-2.2270070688517687</v>
      </c>
    </row>
    <row r="17667" spans="1:2" x14ac:dyDescent="0.25">
      <c r="A17667" s="1">
        <v>42656.267361111109</v>
      </c>
      <c r="B17667" s="2">
        <v>-18.134900146296907</v>
      </c>
    </row>
    <row r="17668" spans="1:2" x14ac:dyDescent="0.25">
      <c r="A17668" s="1">
        <v>42656.268055555556</v>
      </c>
      <c r="B17668" s="2">
        <v>-4.4684788727705991</v>
      </c>
    </row>
    <row r="17669" spans="1:2" x14ac:dyDescent="0.25">
      <c r="A17669" s="1">
        <v>42656.268750000003</v>
      </c>
      <c r="B17669" s="2">
        <v>-20.848774121962681</v>
      </c>
    </row>
    <row r="17670" spans="1:2" x14ac:dyDescent="0.25">
      <c r="A17670" s="1">
        <v>42656.269444444442</v>
      </c>
      <c r="B17670" s="2">
        <v>-15.169228064272708</v>
      </c>
    </row>
    <row r="17671" spans="1:2" x14ac:dyDescent="0.25">
      <c r="A17671" s="1">
        <v>42656.270138888889</v>
      </c>
      <c r="B17671" s="2">
        <v>7.4166135466366541</v>
      </c>
    </row>
    <row r="17672" spans="1:2" x14ac:dyDescent="0.25">
      <c r="A17672" s="1">
        <v>42656.270833333336</v>
      </c>
      <c r="B17672" s="2">
        <v>-3.5980264080804774</v>
      </c>
    </row>
    <row r="17673" spans="1:2" x14ac:dyDescent="0.25">
      <c r="A17673" s="1">
        <v>42656.271527777775</v>
      </c>
      <c r="B17673" s="2">
        <v>4.993473308021203</v>
      </c>
    </row>
    <row r="17674" spans="1:2" x14ac:dyDescent="0.25">
      <c r="A17674" s="1">
        <v>42656.272222222222</v>
      </c>
      <c r="B17674" s="2">
        <v>11.168587744054578</v>
      </c>
    </row>
    <row r="17675" spans="1:2" x14ac:dyDescent="0.25">
      <c r="A17675" s="1">
        <v>42656.272916666669</v>
      </c>
      <c r="B17675" s="2">
        <v>-6.8052559204904055</v>
      </c>
    </row>
    <row r="17676" spans="1:2" x14ac:dyDescent="0.25">
      <c r="A17676" s="1">
        <v>42656.273611111108</v>
      </c>
      <c r="B17676" s="2">
        <v>11.21950101403927</v>
      </c>
    </row>
    <row r="17677" spans="1:2" x14ac:dyDescent="0.25">
      <c r="A17677" s="1">
        <v>42656.274305555555</v>
      </c>
      <c r="B17677" s="2">
        <v>17.901909845505724</v>
      </c>
    </row>
    <row r="17678" spans="1:2" x14ac:dyDescent="0.25">
      <c r="A17678" s="1">
        <v>42656.275000000001</v>
      </c>
      <c r="B17678" s="2">
        <v>7.0659390170505505</v>
      </c>
    </row>
    <row r="17679" spans="1:2" x14ac:dyDescent="0.25">
      <c r="A17679" s="1">
        <v>42656.275694444441</v>
      </c>
      <c r="B17679" s="2">
        <v>17.156406497970845</v>
      </c>
    </row>
    <row r="17680" spans="1:2" x14ac:dyDescent="0.25">
      <c r="A17680" s="1">
        <v>42656.276388888888</v>
      </c>
      <c r="B17680" s="2">
        <v>22.18349498558576</v>
      </c>
    </row>
    <row r="17681" spans="1:2" x14ac:dyDescent="0.25">
      <c r="A17681" s="1">
        <v>42656.277083333334</v>
      </c>
      <c r="B17681" s="2">
        <v>24.433821710464933</v>
      </c>
    </row>
    <row r="17682" spans="1:2" x14ac:dyDescent="0.25">
      <c r="A17682" s="1">
        <v>42656.277777777781</v>
      </c>
      <c r="B17682" s="2">
        <v>39.51554214696128</v>
      </c>
    </row>
    <row r="17683" spans="1:2" x14ac:dyDescent="0.25">
      <c r="A17683" s="1">
        <v>42656.27847222222</v>
      </c>
      <c r="B17683" s="2">
        <v>44.06406488644231</v>
      </c>
    </row>
    <row r="17684" spans="1:2" x14ac:dyDescent="0.25">
      <c r="A17684" s="1">
        <v>42656.279166666667</v>
      </c>
      <c r="B17684" s="2">
        <v>44.036746938513531</v>
      </c>
    </row>
    <row r="17685" spans="1:2" x14ac:dyDescent="0.25">
      <c r="A17685" s="1">
        <v>42656.279861111114</v>
      </c>
      <c r="B17685" s="2">
        <v>44.063947724747898</v>
      </c>
    </row>
    <row r="17686" spans="1:2" x14ac:dyDescent="0.25">
      <c r="A17686" s="1">
        <v>42656.280555555553</v>
      </c>
      <c r="B17686" s="2">
        <v>46.281454180706838</v>
      </c>
    </row>
    <row r="17687" spans="1:2" x14ac:dyDescent="0.25">
      <c r="A17687" s="1">
        <v>42656.28125</v>
      </c>
      <c r="B17687" s="2">
        <v>39.543553963125547</v>
      </c>
    </row>
    <row r="17688" spans="1:2" x14ac:dyDescent="0.25">
      <c r="A17688" s="1">
        <v>42656.281944444447</v>
      </c>
      <c r="B17688" s="2">
        <v>29.819136551003126</v>
      </c>
    </row>
    <row r="17689" spans="1:2" x14ac:dyDescent="0.25">
      <c r="A17689" s="1">
        <v>42656.282638888886</v>
      </c>
      <c r="B17689" s="2">
        <v>33.979198703991521</v>
      </c>
    </row>
    <row r="17690" spans="1:2" x14ac:dyDescent="0.25">
      <c r="A17690" s="1">
        <v>42656.283333333333</v>
      </c>
      <c r="B17690" s="2">
        <v>38.572155584966822</v>
      </c>
    </row>
    <row r="17691" spans="1:2" x14ac:dyDescent="0.25">
      <c r="A17691" s="1">
        <v>42656.28402777778</v>
      </c>
      <c r="B17691" s="2">
        <v>36.981527947423942</v>
      </c>
    </row>
    <row r="17692" spans="1:2" x14ac:dyDescent="0.25">
      <c r="A17692" s="1">
        <v>42656.284722222219</v>
      </c>
      <c r="B17692" s="2">
        <v>39.326052261800214</v>
      </c>
    </row>
    <row r="17693" spans="1:2" x14ac:dyDescent="0.25">
      <c r="A17693" s="1">
        <v>42656.285416666666</v>
      </c>
      <c r="B17693" s="2">
        <v>37.245981248947892</v>
      </c>
    </row>
    <row r="17694" spans="1:2" x14ac:dyDescent="0.25">
      <c r="A17694" s="1">
        <v>42656.286111111112</v>
      </c>
      <c r="B17694" s="2">
        <v>34.088280363706389</v>
      </c>
    </row>
    <row r="17695" spans="1:2" x14ac:dyDescent="0.25">
      <c r="A17695" s="1">
        <v>42656.286805555559</v>
      </c>
      <c r="B17695" s="2">
        <v>19.86162675885183</v>
      </c>
    </row>
    <row r="17696" spans="1:2" x14ac:dyDescent="0.25">
      <c r="A17696" s="1">
        <v>42656.287499999999</v>
      </c>
      <c r="B17696" s="2">
        <v>0.45495751368386361</v>
      </c>
    </row>
    <row r="17697" spans="1:2" x14ac:dyDescent="0.25">
      <c r="A17697" s="1">
        <v>42656.288194444445</v>
      </c>
      <c r="B17697" s="2">
        <v>2.2194061545596924</v>
      </c>
    </row>
    <row r="17698" spans="1:2" x14ac:dyDescent="0.25">
      <c r="A17698" s="1">
        <v>42656.288888888892</v>
      </c>
      <c r="B17698" s="2">
        <v>18.527789586702905</v>
      </c>
    </row>
    <row r="17699" spans="1:2" x14ac:dyDescent="0.25">
      <c r="A17699" s="1">
        <v>42656.289583333331</v>
      </c>
      <c r="B17699" s="2">
        <v>4.4881123644163985</v>
      </c>
    </row>
    <row r="17700" spans="1:2" x14ac:dyDescent="0.25">
      <c r="A17700" s="1">
        <v>42656.290277777778</v>
      </c>
      <c r="B17700" s="2">
        <v>3.3847957509977276</v>
      </c>
    </row>
    <row r="17701" spans="1:2" x14ac:dyDescent="0.25">
      <c r="A17701" s="1">
        <v>42656.290972222225</v>
      </c>
      <c r="B17701" s="2">
        <v>-1.3837683092938582</v>
      </c>
    </row>
    <row r="17702" spans="1:2" x14ac:dyDescent="0.25">
      <c r="A17702" s="1">
        <v>42656.291666666664</v>
      </c>
      <c r="B17702" s="2">
        <v>-4.9223156142455995</v>
      </c>
    </row>
    <row r="17703" spans="1:2" x14ac:dyDescent="0.25">
      <c r="A17703" s="1">
        <v>42656.292361111111</v>
      </c>
      <c r="B17703" s="2">
        <v>9.2102613793686032</v>
      </c>
    </row>
    <row r="17704" spans="1:2" x14ac:dyDescent="0.25">
      <c r="A17704" s="1">
        <v>42656.293055555558</v>
      </c>
      <c r="B17704" s="2">
        <v>12.719308974693316</v>
      </c>
    </row>
    <row r="17705" spans="1:2" x14ac:dyDescent="0.25">
      <c r="A17705" s="1">
        <v>42656.293749999997</v>
      </c>
      <c r="B17705" s="2">
        <v>8.5191234233740634</v>
      </c>
    </row>
    <row r="17706" spans="1:2" x14ac:dyDescent="0.25">
      <c r="A17706" s="1">
        <v>42656.294444444444</v>
      </c>
      <c r="B17706" s="2">
        <v>3.9866973259466856</v>
      </c>
    </row>
    <row r="17707" spans="1:2" x14ac:dyDescent="0.25">
      <c r="A17707" s="1">
        <v>42656.295138888891</v>
      </c>
      <c r="B17707" s="2">
        <v>3.5814593393452623</v>
      </c>
    </row>
    <row r="17708" spans="1:2" x14ac:dyDescent="0.25">
      <c r="A17708" s="1">
        <v>42656.29583333333</v>
      </c>
      <c r="B17708" s="2">
        <v>4.1829458422046928</v>
      </c>
    </row>
    <row r="17709" spans="1:2" x14ac:dyDescent="0.25">
      <c r="A17709" s="1">
        <v>42656.296527777777</v>
      </c>
      <c r="B17709" s="2">
        <v>6.9811061379160186</v>
      </c>
    </row>
    <row r="17710" spans="1:2" x14ac:dyDescent="0.25">
      <c r="A17710" s="1">
        <v>42656.297222222223</v>
      </c>
      <c r="B17710" s="2">
        <v>3.8160291239764774</v>
      </c>
    </row>
    <row r="17711" spans="1:2" x14ac:dyDescent="0.25">
      <c r="A17711" s="1">
        <v>42656.29791666667</v>
      </c>
      <c r="B17711" s="2">
        <v>14.179459597666089</v>
      </c>
    </row>
    <row r="17712" spans="1:2" x14ac:dyDescent="0.25">
      <c r="A17712" s="1">
        <v>42656.298611111109</v>
      </c>
      <c r="B17712" s="2">
        <v>17.569704401571652</v>
      </c>
    </row>
    <row r="17713" spans="1:2" x14ac:dyDescent="0.25">
      <c r="A17713" s="1">
        <v>42656.299305555556</v>
      </c>
      <c r="B17713" s="2">
        <v>17.107014305353125</v>
      </c>
    </row>
    <row r="17714" spans="1:2" x14ac:dyDescent="0.25">
      <c r="A17714" s="1">
        <v>42656.3</v>
      </c>
      <c r="B17714" s="2">
        <v>11.509521328071424</v>
      </c>
    </row>
    <row r="17715" spans="1:2" x14ac:dyDescent="0.25">
      <c r="A17715" s="1">
        <v>42656.300694444442</v>
      </c>
      <c r="B17715" s="2">
        <v>21.957459716086547</v>
      </c>
    </row>
    <row r="17716" spans="1:2" x14ac:dyDescent="0.25">
      <c r="A17716" s="1">
        <v>42656.301388888889</v>
      </c>
      <c r="B17716" s="2">
        <v>21.094945370248752</v>
      </c>
    </row>
    <row r="17717" spans="1:2" x14ac:dyDescent="0.25">
      <c r="A17717" s="1">
        <v>42656.302083333336</v>
      </c>
      <c r="B17717" s="2">
        <v>22.68505984966226</v>
      </c>
    </row>
    <row r="17718" spans="1:2" x14ac:dyDescent="0.25">
      <c r="A17718" s="1">
        <v>42656.302777777775</v>
      </c>
      <c r="B17718" s="2">
        <v>15.665735167532693</v>
      </c>
    </row>
    <row r="17719" spans="1:2" x14ac:dyDescent="0.25">
      <c r="A17719" s="1">
        <v>42656.303472222222</v>
      </c>
      <c r="B17719" s="2">
        <v>27.979182949922201</v>
      </c>
    </row>
    <row r="17720" spans="1:2" x14ac:dyDescent="0.25">
      <c r="A17720" s="1">
        <v>42656.304166666669</v>
      </c>
      <c r="B17720" s="2">
        <v>13.406554866532678</v>
      </c>
    </row>
    <row r="17721" spans="1:2" x14ac:dyDescent="0.25">
      <c r="A17721" s="1">
        <v>42656.304861111108</v>
      </c>
      <c r="B17721" s="2">
        <v>26.031429818681016</v>
      </c>
    </row>
    <row r="17722" spans="1:2" x14ac:dyDescent="0.25">
      <c r="A17722" s="1">
        <v>42656.305555555555</v>
      </c>
      <c r="B17722" s="2">
        <v>14.701607991598818</v>
      </c>
    </row>
    <row r="17723" spans="1:2" x14ac:dyDescent="0.25">
      <c r="A17723" s="1">
        <v>42656.306250000001</v>
      </c>
      <c r="B17723" s="2">
        <v>16.763691159091831</v>
      </c>
    </row>
    <row r="17724" spans="1:2" x14ac:dyDescent="0.25">
      <c r="A17724" s="1">
        <v>42656.306944444441</v>
      </c>
      <c r="B17724" s="2">
        <v>18.534954304157871</v>
      </c>
    </row>
    <row r="17725" spans="1:2" x14ac:dyDescent="0.25">
      <c r="A17725" s="1">
        <v>42656.307638888888</v>
      </c>
      <c r="B17725" s="2">
        <v>22.943498281569433</v>
      </c>
    </row>
    <row r="17726" spans="1:2" x14ac:dyDescent="0.25">
      <c r="A17726" s="1">
        <v>42656.308333333334</v>
      </c>
      <c r="B17726" s="2">
        <v>23.842379080224781</v>
      </c>
    </row>
    <row r="17727" spans="1:2" x14ac:dyDescent="0.25">
      <c r="A17727" s="1">
        <v>42656.309027777781</v>
      </c>
      <c r="B17727" s="2">
        <v>20.028605929187808</v>
      </c>
    </row>
    <row r="17728" spans="1:2" x14ac:dyDescent="0.25">
      <c r="A17728" s="1">
        <v>42656.30972222222</v>
      </c>
      <c r="B17728" s="2">
        <v>29.949046004153207</v>
      </c>
    </row>
    <row r="17729" spans="1:2" x14ac:dyDescent="0.25">
      <c r="A17729" s="1">
        <v>42656.310416666667</v>
      </c>
      <c r="B17729" s="2">
        <v>35.215702453280876</v>
      </c>
    </row>
    <row r="17730" spans="1:2" x14ac:dyDescent="0.25">
      <c r="A17730" s="1">
        <v>42656.311111111114</v>
      </c>
      <c r="B17730" s="2">
        <v>31.412079759569799</v>
      </c>
    </row>
    <row r="17731" spans="1:2" x14ac:dyDescent="0.25">
      <c r="A17731" s="1">
        <v>42656.311805555553</v>
      </c>
      <c r="B17731" s="2">
        <v>31.066006921823526</v>
      </c>
    </row>
    <row r="17732" spans="1:2" x14ac:dyDescent="0.25">
      <c r="A17732" s="1">
        <v>42656.3125</v>
      </c>
      <c r="B17732" s="2">
        <v>23.699365760287037</v>
      </c>
    </row>
    <row r="17733" spans="1:2" x14ac:dyDescent="0.25">
      <c r="A17733" s="1">
        <v>42656.313194444447</v>
      </c>
      <c r="B17733" s="2">
        <v>29.37658794695793</v>
      </c>
    </row>
    <row r="17734" spans="1:2" x14ac:dyDescent="0.25">
      <c r="A17734" s="1">
        <v>42656.313888888886</v>
      </c>
      <c r="B17734" s="2">
        <v>31.440188259332597</v>
      </c>
    </row>
    <row r="17735" spans="1:2" x14ac:dyDescent="0.25">
      <c r="A17735" s="1">
        <v>42656.314583333333</v>
      </c>
      <c r="B17735" s="2">
        <v>26.685736826745174</v>
      </c>
    </row>
    <row r="17736" spans="1:2" x14ac:dyDescent="0.25">
      <c r="A17736" s="1">
        <v>42656.31527777778</v>
      </c>
      <c r="B17736" s="2">
        <v>27.866186364259434</v>
      </c>
    </row>
    <row r="17737" spans="1:2" x14ac:dyDescent="0.25">
      <c r="A17737" s="1">
        <v>42656.315972222219</v>
      </c>
      <c r="B17737" s="2">
        <v>18.681004803135874</v>
      </c>
    </row>
    <row r="17738" spans="1:2" x14ac:dyDescent="0.25">
      <c r="A17738" s="1">
        <v>42656.316666666666</v>
      </c>
      <c r="B17738" s="2">
        <v>26.147851749321369</v>
      </c>
    </row>
    <row r="17739" spans="1:2" x14ac:dyDescent="0.25">
      <c r="A17739" s="1">
        <v>42656.317361111112</v>
      </c>
      <c r="B17739" s="2">
        <v>23.808410479955878</v>
      </c>
    </row>
    <row r="17740" spans="1:2" x14ac:dyDescent="0.25">
      <c r="A17740" s="1">
        <v>42656.318055555559</v>
      </c>
      <c r="B17740" s="2">
        <v>30.932660779098416</v>
      </c>
    </row>
    <row r="17741" spans="1:2" x14ac:dyDescent="0.25">
      <c r="A17741" s="1">
        <v>42656.318749999999</v>
      </c>
      <c r="B17741" s="2">
        <v>30.567582419732449</v>
      </c>
    </row>
    <row r="17742" spans="1:2" x14ac:dyDescent="0.25">
      <c r="A17742" s="1">
        <v>42656.319444444445</v>
      </c>
      <c r="B17742" s="2">
        <v>25.488767879816198</v>
      </c>
    </row>
    <row r="17743" spans="1:2" x14ac:dyDescent="0.25">
      <c r="A17743" s="1">
        <v>42656.320138888892</v>
      </c>
      <c r="B17743" s="2">
        <v>35.098043991564673</v>
      </c>
    </row>
    <row r="17744" spans="1:2" x14ac:dyDescent="0.25">
      <c r="A17744" s="1">
        <v>42656.320833333331</v>
      </c>
      <c r="B17744" s="2">
        <v>38.078542922513833</v>
      </c>
    </row>
    <row r="17745" spans="1:2" x14ac:dyDescent="0.25">
      <c r="A17745" s="1">
        <v>42656.321527777778</v>
      </c>
      <c r="B17745" s="2">
        <v>41.575512516082867</v>
      </c>
    </row>
    <row r="17746" spans="1:2" x14ac:dyDescent="0.25">
      <c r="A17746" s="1">
        <v>42656.322222222225</v>
      </c>
      <c r="B17746" s="2">
        <v>45.08362458428504</v>
      </c>
    </row>
    <row r="17747" spans="1:2" x14ac:dyDescent="0.25">
      <c r="A17747" s="1">
        <v>42656.322916666664</v>
      </c>
      <c r="B17747" s="2">
        <v>65.341186680231473</v>
      </c>
    </row>
    <row r="17748" spans="1:2" x14ac:dyDescent="0.25">
      <c r="A17748" s="1">
        <v>42656.323611111111</v>
      </c>
      <c r="B17748" s="2">
        <v>65.910739388831033</v>
      </c>
    </row>
    <row r="17749" spans="1:2" x14ac:dyDescent="0.25">
      <c r="A17749" s="1">
        <v>42656.324305555558</v>
      </c>
      <c r="B17749" s="2">
        <v>81.226600394916019</v>
      </c>
    </row>
    <row r="17750" spans="1:2" x14ac:dyDescent="0.25">
      <c r="A17750" s="1">
        <v>42656.324999999997</v>
      </c>
      <c r="B17750" s="2">
        <v>83.599027789133828</v>
      </c>
    </row>
    <row r="17751" spans="1:2" x14ac:dyDescent="0.25">
      <c r="A17751" s="1">
        <v>42656.325694444444</v>
      </c>
      <c r="B17751" s="2">
        <v>86.854781537433155</v>
      </c>
    </row>
    <row r="17752" spans="1:2" x14ac:dyDescent="0.25">
      <c r="A17752" s="1">
        <v>42656.326388888891</v>
      </c>
      <c r="B17752" s="2">
        <v>85.718984211932792</v>
      </c>
    </row>
    <row r="17753" spans="1:2" x14ac:dyDescent="0.25">
      <c r="A17753" s="1">
        <v>42656.32708333333</v>
      </c>
      <c r="B17753" s="2">
        <v>85.199903722443068</v>
      </c>
    </row>
    <row r="17754" spans="1:2" x14ac:dyDescent="0.25">
      <c r="A17754" s="1">
        <v>42656.327777777777</v>
      </c>
      <c r="B17754" s="2">
        <v>93.616896081651788</v>
      </c>
    </row>
    <row r="17755" spans="1:2" x14ac:dyDescent="0.25">
      <c r="A17755" s="1">
        <v>42656.328472222223</v>
      </c>
      <c r="B17755" s="2">
        <v>94.41585400192028</v>
      </c>
    </row>
    <row r="17756" spans="1:2" x14ac:dyDescent="0.25">
      <c r="A17756" s="1">
        <v>42656.32916666667</v>
      </c>
      <c r="B17756" s="2">
        <v>104.09106457677942</v>
      </c>
    </row>
    <row r="17757" spans="1:2" x14ac:dyDescent="0.25">
      <c r="A17757" s="1">
        <v>42656.329861111109</v>
      </c>
      <c r="B17757" s="2">
        <v>102.1294862204406</v>
      </c>
    </row>
    <row r="17758" spans="1:2" x14ac:dyDescent="0.25">
      <c r="A17758" s="1">
        <v>42656.330555555556</v>
      </c>
      <c r="B17758" s="2">
        <v>109.241424624975</v>
      </c>
    </row>
    <row r="17759" spans="1:2" x14ac:dyDescent="0.25">
      <c r="A17759" s="1">
        <v>42656.331250000003</v>
      </c>
      <c r="B17759" s="2">
        <v>114.66417344390065</v>
      </c>
    </row>
    <row r="17760" spans="1:2" x14ac:dyDescent="0.25">
      <c r="A17760" s="1">
        <v>42656.331944444442</v>
      </c>
      <c r="B17760" s="2">
        <v>104.05083872350903</v>
      </c>
    </row>
    <row r="17761" spans="1:2" x14ac:dyDescent="0.25">
      <c r="A17761" s="1">
        <v>42656.332638888889</v>
      </c>
      <c r="B17761" s="2">
        <v>98.73834714056963</v>
      </c>
    </row>
    <row r="17762" spans="1:2" x14ac:dyDescent="0.25">
      <c r="A17762" s="1">
        <v>42656.333333333336</v>
      </c>
      <c r="B17762" s="2">
        <v>109.16001043996269</v>
      </c>
    </row>
    <row r="17763" spans="1:2" x14ac:dyDescent="0.25">
      <c r="A17763" s="1">
        <v>42656.334027777775</v>
      </c>
      <c r="B17763" s="2">
        <v>113.43628332351994</v>
      </c>
    </row>
    <row r="17764" spans="1:2" x14ac:dyDescent="0.25">
      <c r="A17764" s="1">
        <v>42656.334722222222</v>
      </c>
      <c r="B17764" s="2">
        <v>66.250584695397023</v>
      </c>
    </row>
    <row r="17765" spans="1:2" x14ac:dyDescent="0.25">
      <c r="A17765" s="1">
        <v>42656.335416666669</v>
      </c>
      <c r="B17765" s="2">
        <v>49.194639017845233</v>
      </c>
    </row>
    <row r="17766" spans="1:2" x14ac:dyDescent="0.25">
      <c r="A17766" s="1">
        <v>42656.336111111108</v>
      </c>
      <c r="B17766" s="2">
        <v>25.189468605505922</v>
      </c>
    </row>
    <row r="17767" spans="1:2" x14ac:dyDescent="0.25">
      <c r="A17767" s="1">
        <v>42656.336805555555</v>
      </c>
      <c r="B17767" s="2">
        <v>8.9975506121409126</v>
      </c>
    </row>
    <row r="17768" spans="1:2" x14ac:dyDescent="0.25">
      <c r="A17768" s="1">
        <v>42656.337500000001</v>
      </c>
      <c r="B17768" s="2">
        <v>17.186085552477742</v>
      </c>
    </row>
    <row r="17769" spans="1:2" x14ac:dyDescent="0.25">
      <c r="A17769" s="1">
        <v>42656.338194444441</v>
      </c>
      <c r="B17769" s="2">
        <v>4.1509124939155297</v>
      </c>
    </row>
    <row r="17770" spans="1:2" x14ac:dyDescent="0.25">
      <c r="A17770" s="1">
        <v>42656.338888888888</v>
      </c>
      <c r="B17770" s="2">
        <v>-2.2139393184508664</v>
      </c>
    </row>
    <row r="17771" spans="1:2" x14ac:dyDescent="0.25">
      <c r="A17771" s="1">
        <v>42656.339583333334</v>
      </c>
      <c r="B17771" s="2">
        <v>-4.3388993103804143</v>
      </c>
    </row>
    <row r="17772" spans="1:2" x14ac:dyDescent="0.25">
      <c r="A17772" s="1">
        <v>42656.340277777781</v>
      </c>
      <c r="B17772" s="2">
        <v>-5.0414290768055556</v>
      </c>
    </row>
    <row r="17773" spans="1:2" x14ac:dyDescent="0.25">
      <c r="A17773" s="1">
        <v>42656.34097222222</v>
      </c>
      <c r="B17773" s="2">
        <v>-13.389223754629105</v>
      </c>
    </row>
    <row r="17774" spans="1:2" x14ac:dyDescent="0.25">
      <c r="A17774" s="1">
        <v>42656.341666666667</v>
      </c>
      <c r="B17774" s="2">
        <v>-18.164145291523891</v>
      </c>
    </row>
    <row r="17775" spans="1:2" x14ac:dyDescent="0.25">
      <c r="A17775" s="1">
        <v>42656.342361111114</v>
      </c>
      <c r="B17775" s="2">
        <v>-5.5625772797977939</v>
      </c>
    </row>
    <row r="17776" spans="1:2" x14ac:dyDescent="0.25">
      <c r="A17776" s="1">
        <v>42656.343055555553</v>
      </c>
      <c r="B17776" s="2">
        <v>0.3032125403910565</v>
      </c>
    </row>
    <row r="17777" spans="1:2" x14ac:dyDescent="0.25">
      <c r="A17777" s="1">
        <v>42656.34375</v>
      </c>
      <c r="B17777" s="2">
        <v>-0.55893853074424749</v>
      </c>
    </row>
    <row r="17778" spans="1:2" x14ac:dyDescent="0.25">
      <c r="A17778" s="1">
        <v>42656.344444444447</v>
      </c>
      <c r="B17778" s="2">
        <v>-11.246272766312662</v>
      </c>
    </row>
    <row r="17779" spans="1:2" x14ac:dyDescent="0.25">
      <c r="A17779" s="1">
        <v>42656.345138888886</v>
      </c>
      <c r="B17779" s="2">
        <v>-28.751343583734705</v>
      </c>
    </row>
    <row r="17780" spans="1:2" x14ac:dyDescent="0.25">
      <c r="A17780" s="1">
        <v>42656.345833333333</v>
      </c>
      <c r="B17780" s="2">
        <v>-27.96206590682365</v>
      </c>
    </row>
    <row r="17781" spans="1:2" x14ac:dyDescent="0.25">
      <c r="A17781" s="1">
        <v>42656.34652777778</v>
      </c>
      <c r="B17781" s="2">
        <v>-28.09514595962828</v>
      </c>
    </row>
    <row r="17782" spans="1:2" x14ac:dyDescent="0.25">
      <c r="A17782" s="1">
        <v>42656.347222222219</v>
      </c>
      <c r="B17782" s="2">
        <v>-32.486548193201209</v>
      </c>
    </row>
    <row r="17783" spans="1:2" x14ac:dyDescent="0.25">
      <c r="A17783" s="1">
        <v>42656.347916666666</v>
      </c>
      <c r="B17783" s="2">
        <v>-46.915747061464451</v>
      </c>
    </row>
    <row r="17784" spans="1:2" x14ac:dyDescent="0.25">
      <c r="A17784" s="1">
        <v>42656.348611111112</v>
      </c>
      <c r="B17784" s="2">
        <v>-56.868159019557062</v>
      </c>
    </row>
    <row r="17785" spans="1:2" x14ac:dyDescent="0.25">
      <c r="A17785" s="1">
        <v>42656.349305555559</v>
      </c>
      <c r="B17785" s="2">
        <v>-63.10744268903121</v>
      </c>
    </row>
    <row r="17786" spans="1:2" x14ac:dyDescent="0.25">
      <c r="A17786" s="1">
        <v>42656.35</v>
      </c>
      <c r="B17786" s="2">
        <v>-62.984632380444481</v>
      </c>
    </row>
    <row r="17787" spans="1:2" x14ac:dyDescent="0.25">
      <c r="A17787" s="1">
        <v>42656.350694444445</v>
      </c>
      <c r="B17787" s="2">
        <v>-65.522740410889185</v>
      </c>
    </row>
    <row r="17788" spans="1:2" x14ac:dyDescent="0.25">
      <c r="A17788" s="1">
        <v>42656.351388888892</v>
      </c>
      <c r="B17788" s="2">
        <v>-63.673363596336763</v>
      </c>
    </row>
    <row r="17789" spans="1:2" x14ac:dyDescent="0.25">
      <c r="A17789" s="1">
        <v>42656.352083333331</v>
      </c>
      <c r="B17789" s="2">
        <v>-67.03403340680525</v>
      </c>
    </row>
    <row r="17790" spans="1:2" x14ac:dyDescent="0.25">
      <c r="A17790" s="1">
        <v>42656.352777777778</v>
      </c>
      <c r="B17790" s="2">
        <v>-51.64859252785682</v>
      </c>
    </row>
    <row r="17791" spans="1:2" x14ac:dyDescent="0.25">
      <c r="A17791" s="1">
        <v>42656.353472222225</v>
      </c>
      <c r="B17791" s="2">
        <v>-45.603856341179927</v>
      </c>
    </row>
    <row r="17792" spans="1:2" x14ac:dyDescent="0.25">
      <c r="A17792" s="1">
        <v>42656.354166666664</v>
      </c>
      <c r="B17792" s="2">
        <v>-40.833400757669978</v>
      </c>
    </row>
    <row r="17793" spans="1:2" x14ac:dyDescent="0.25">
      <c r="A17793" s="1">
        <v>42656.354861111111</v>
      </c>
      <c r="B17793" s="2">
        <v>-40.195600967125692</v>
      </c>
    </row>
    <row r="17794" spans="1:2" x14ac:dyDescent="0.25">
      <c r="A17794" s="1">
        <v>42656.355555555558</v>
      </c>
      <c r="B17794" s="2">
        <v>-42.891786336406952</v>
      </c>
    </row>
    <row r="17795" spans="1:2" x14ac:dyDescent="0.25">
      <c r="A17795" s="1">
        <v>42656.356249999997</v>
      </c>
      <c r="B17795" s="2">
        <v>-50.068959774061419</v>
      </c>
    </row>
    <row r="17796" spans="1:2" x14ac:dyDescent="0.25">
      <c r="A17796" s="1">
        <v>42656.356944444444</v>
      </c>
      <c r="B17796" s="2">
        <v>-42.366405724027814</v>
      </c>
    </row>
    <row r="17797" spans="1:2" x14ac:dyDescent="0.25">
      <c r="A17797" s="1">
        <v>42656.357638888891</v>
      </c>
      <c r="B17797" s="2">
        <v>-29.368040301919972</v>
      </c>
    </row>
    <row r="17798" spans="1:2" x14ac:dyDescent="0.25">
      <c r="A17798" s="1">
        <v>42656.35833333333</v>
      </c>
      <c r="B17798" s="2">
        <v>-33.609251549714827</v>
      </c>
    </row>
    <row r="17799" spans="1:2" x14ac:dyDescent="0.25">
      <c r="A17799" s="1">
        <v>42656.359027777777</v>
      </c>
      <c r="B17799" s="2">
        <v>-34.977167183395068</v>
      </c>
    </row>
    <row r="17800" spans="1:2" x14ac:dyDescent="0.25">
      <c r="A17800" s="1">
        <v>42656.359722222223</v>
      </c>
      <c r="B17800" s="2">
        <v>-33.4632041921097</v>
      </c>
    </row>
    <row r="17801" spans="1:2" x14ac:dyDescent="0.25">
      <c r="A17801" s="1">
        <v>42656.36041666667</v>
      </c>
      <c r="B17801" s="2">
        <v>-24.01221562793847</v>
      </c>
    </row>
    <row r="17802" spans="1:2" x14ac:dyDescent="0.25">
      <c r="A17802" s="1">
        <v>42656.361111111109</v>
      </c>
      <c r="B17802" s="2">
        <v>-18.206337168236011</v>
      </c>
    </row>
    <row r="17803" spans="1:2" x14ac:dyDescent="0.25">
      <c r="A17803" s="1">
        <v>42656.361805555556</v>
      </c>
      <c r="B17803" s="2">
        <v>-28.370896493131294</v>
      </c>
    </row>
    <row r="17804" spans="1:2" x14ac:dyDescent="0.25">
      <c r="A17804" s="1">
        <v>42656.362500000003</v>
      </c>
      <c r="B17804" s="2">
        <v>-19.373426837865068</v>
      </c>
    </row>
    <row r="17805" spans="1:2" x14ac:dyDescent="0.25">
      <c r="A17805" s="1">
        <v>42656.363194444442</v>
      </c>
      <c r="B17805" s="2">
        <v>-12.659096358326497</v>
      </c>
    </row>
    <row r="17806" spans="1:2" x14ac:dyDescent="0.25">
      <c r="A17806" s="1">
        <v>42656.363888888889</v>
      </c>
      <c r="B17806" s="2">
        <v>-9.9892392705631217</v>
      </c>
    </row>
    <row r="17807" spans="1:2" x14ac:dyDescent="0.25">
      <c r="A17807" s="1">
        <v>42656.364583333336</v>
      </c>
      <c r="B17807" s="2">
        <v>1.0486358532303712</v>
      </c>
    </row>
    <row r="17808" spans="1:2" x14ac:dyDescent="0.25">
      <c r="A17808" s="1">
        <v>42656.365277777775</v>
      </c>
      <c r="B17808" s="2">
        <v>16.639326910682332</v>
      </c>
    </row>
    <row r="17809" spans="1:2" x14ac:dyDescent="0.25">
      <c r="A17809" s="1">
        <v>42656.365972222222</v>
      </c>
      <c r="B17809" s="2">
        <v>12.776610651651572</v>
      </c>
    </row>
    <row r="17810" spans="1:2" x14ac:dyDescent="0.25">
      <c r="A17810" s="1">
        <v>42656.366666666669</v>
      </c>
      <c r="B17810" s="2">
        <v>11.303965087043858</v>
      </c>
    </row>
    <row r="17811" spans="1:2" x14ac:dyDescent="0.25">
      <c r="A17811" s="1">
        <v>42656.367361111108</v>
      </c>
      <c r="B17811" s="2">
        <v>11.557359081197259</v>
      </c>
    </row>
    <row r="17812" spans="1:2" x14ac:dyDescent="0.25">
      <c r="A17812" s="1">
        <v>42656.368055555555</v>
      </c>
      <c r="B17812" s="2">
        <v>6.2867344907737186</v>
      </c>
    </row>
    <row r="17813" spans="1:2" x14ac:dyDescent="0.25">
      <c r="A17813" s="1">
        <v>42656.368750000001</v>
      </c>
      <c r="B17813" s="2">
        <v>-5.0910289343514403</v>
      </c>
    </row>
    <row r="17814" spans="1:2" x14ac:dyDescent="0.25">
      <c r="A17814" s="1">
        <v>42656.369444444441</v>
      </c>
      <c r="B17814" s="2">
        <v>-1.9059996114384072</v>
      </c>
    </row>
    <row r="17815" spans="1:2" x14ac:dyDescent="0.25">
      <c r="A17815" s="1">
        <v>42656.370138888888</v>
      </c>
      <c r="B17815" s="2">
        <v>-2.6921882230225793</v>
      </c>
    </row>
    <row r="17816" spans="1:2" x14ac:dyDescent="0.25">
      <c r="A17816" s="1">
        <v>42656.370833333334</v>
      </c>
      <c r="B17816" s="2">
        <v>-0.64689465009335734</v>
      </c>
    </row>
    <row r="17817" spans="1:2" x14ac:dyDescent="0.25">
      <c r="A17817" s="1">
        <v>42656.371527777781</v>
      </c>
      <c r="B17817" s="2">
        <v>-1.5200035158350753</v>
      </c>
    </row>
    <row r="17818" spans="1:2" x14ac:dyDescent="0.25">
      <c r="A17818" s="1">
        <v>42656.37222222222</v>
      </c>
      <c r="B17818" s="2">
        <v>-7.7652212806666884E-2</v>
      </c>
    </row>
    <row r="17819" spans="1:2" x14ac:dyDescent="0.25">
      <c r="A17819" s="1">
        <v>42656.372916666667</v>
      </c>
      <c r="B17819" s="2">
        <v>-7.0926327067417638</v>
      </c>
    </row>
    <row r="17820" spans="1:2" x14ac:dyDescent="0.25">
      <c r="A17820" s="1">
        <v>42656.373611111114</v>
      </c>
      <c r="B17820" s="2">
        <v>-10.035475033711798</v>
      </c>
    </row>
    <row r="17821" spans="1:2" x14ac:dyDescent="0.25">
      <c r="A17821" s="1">
        <v>42656.374305555553</v>
      </c>
      <c r="B17821" s="2">
        <v>-7.7488593892951032</v>
      </c>
    </row>
    <row r="17822" spans="1:2" x14ac:dyDescent="0.25">
      <c r="A17822" s="1">
        <v>42656.375</v>
      </c>
      <c r="B17822" s="2">
        <v>9.7274056968803055</v>
      </c>
    </row>
    <row r="17823" spans="1:2" x14ac:dyDescent="0.25">
      <c r="A17823" s="1">
        <v>42656.375694444447</v>
      </c>
      <c r="B17823" s="2">
        <v>6.3938521467585812</v>
      </c>
    </row>
    <row r="17824" spans="1:2" x14ac:dyDescent="0.25">
      <c r="A17824" s="1">
        <v>42656.376388888886</v>
      </c>
      <c r="B17824" s="2">
        <v>-6.6547156227723461</v>
      </c>
    </row>
    <row r="17825" spans="1:2" x14ac:dyDescent="0.25">
      <c r="A17825" s="1">
        <v>42656.377083333333</v>
      </c>
      <c r="B17825" s="2">
        <v>-25.253268223098711</v>
      </c>
    </row>
    <row r="17826" spans="1:2" x14ac:dyDescent="0.25">
      <c r="A17826" s="1">
        <v>42656.37777777778</v>
      </c>
      <c r="B17826" s="2">
        <v>-25.983355684802032</v>
      </c>
    </row>
    <row r="17827" spans="1:2" x14ac:dyDescent="0.25">
      <c r="A17827" s="1">
        <v>42656.378472222219</v>
      </c>
      <c r="B17827" s="2">
        <v>-27.914251806762088</v>
      </c>
    </row>
    <row r="17828" spans="1:2" x14ac:dyDescent="0.25">
      <c r="A17828" s="1">
        <v>42656.379166666666</v>
      </c>
      <c r="B17828" s="2">
        <v>-23.399943745818259</v>
      </c>
    </row>
    <row r="17829" spans="1:2" x14ac:dyDescent="0.25">
      <c r="A17829" s="1">
        <v>42656.379861111112</v>
      </c>
      <c r="B17829" s="2">
        <v>-18.842685363291334</v>
      </c>
    </row>
    <row r="17830" spans="1:2" x14ac:dyDescent="0.25">
      <c r="A17830" s="1">
        <v>42656.380555555559</v>
      </c>
      <c r="B17830" s="2">
        <v>-9.4263900394338034</v>
      </c>
    </row>
    <row r="17831" spans="1:2" x14ac:dyDescent="0.25">
      <c r="A17831" s="1">
        <v>42656.381249999999</v>
      </c>
      <c r="B17831" s="2">
        <v>-1.1298715423540366</v>
      </c>
    </row>
    <row r="17832" spans="1:2" x14ac:dyDescent="0.25">
      <c r="A17832" s="1">
        <v>42656.381944444445</v>
      </c>
      <c r="B17832" s="2">
        <v>-4.3614197658258487</v>
      </c>
    </row>
    <row r="17833" spans="1:2" x14ac:dyDescent="0.25">
      <c r="A17833" s="1">
        <v>42656.382638888892</v>
      </c>
      <c r="B17833" s="2">
        <v>-10.393198745743332</v>
      </c>
    </row>
    <row r="17834" spans="1:2" x14ac:dyDescent="0.25">
      <c r="A17834" s="1">
        <v>42656.383333333331</v>
      </c>
      <c r="B17834" s="2">
        <v>-6.6351346501023123</v>
      </c>
    </row>
    <row r="17835" spans="1:2" x14ac:dyDescent="0.25">
      <c r="A17835" s="1">
        <v>42656.384027777778</v>
      </c>
      <c r="B17835" s="2">
        <v>16.049722840588462</v>
      </c>
    </row>
    <row r="17836" spans="1:2" x14ac:dyDescent="0.25">
      <c r="A17836" s="1">
        <v>42656.384722222225</v>
      </c>
      <c r="B17836" s="2">
        <v>26.473360427846881</v>
      </c>
    </row>
    <row r="17837" spans="1:2" x14ac:dyDescent="0.25">
      <c r="A17837" s="1">
        <v>42656.385416666664</v>
      </c>
      <c r="B17837" s="2">
        <v>38.677411813779813</v>
      </c>
    </row>
    <row r="17838" spans="1:2" x14ac:dyDescent="0.25">
      <c r="A17838" s="1">
        <v>42656.386111111111</v>
      </c>
      <c r="B17838" s="2">
        <v>52.644877189087374</v>
      </c>
    </row>
    <row r="17839" spans="1:2" x14ac:dyDescent="0.25">
      <c r="A17839" s="1">
        <v>42656.386805555558</v>
      </c>
      <c r="B17839" s="2">
        <v>60.431434407991283</v>
      </c>
    </row>
    <row r="17840" spans="1:2" x14ac:dyDescent="0.25">
      <c r="A17840" s="1">
        <v>42656.387499999997</v>
      </c>
      <c r="B17840" s="2">
        <v>63.432863224208511</v>
      </c>
    </row>
    <row r="17841" spans="1:2" x14ac:dyDescent="0.25">
      <c r="A17841" s="1">
        <v>42656.388194444444</v>
      </c>
      <c r="B17841" s="2">
        <v>63.745128805943146</v>
      </c>
    </row>
    <row r="17842" spans="1:2" x14ac:dyDescent="0.25">
      <c r="A17842" s="1">
        <v>42656.388888888891</v>
      </c>
      <c r="B17842" s="2">
        <v>71.058598365463936</v>
      </c>
    </row>
    <row r="17843" spans="1:2" x14ac:dyDescent="0.25">
      <c r="A17843" s="1">
        <v>42656.38958333333</v>
      </c>
      <c r="B17843" s="2">
        <v>78.874260960773483</v>
      </c>
    </row>
    <row r="17844" spans="1:2" x14ac:dyDescent="0.25">
      <c r="A17844" s="1">
        <v>42656.390277777777</v>
      </c>
      <c r="B17844" s="2">
        <v>87.600131333382649</v>
      </c>
    </row>
    <row r="17845" spans="1:2" x14ac:dyDescent="0.25">
      <c r="A17845" s="1">
        <v>42656.390972222223</v>
      </c>
      <c r="B17845" s="2">
        <v>88.060096736021421</v>
      </c>
    </row>
    <row r="17846" spans="1:2" x14ac:dyDescent="0.25">
      <c r="A17846" s="1">
        <v>42656.39166666667</v>
      </c>
      <c r="B17846" s="2">
        <v>89.780779156635987</v>
      </c>
    </row>
    <row r="17847" spans="1:2" x14ac:dyDescent="0.25">
      <c r="A17847" s="1">
        <v>42656.392361111109</v>
      </c>
      <c r="B17847" s="2">
        <v>92.261694827526426</v>
      </c>
    </row>
    <row r="17848" spans="1:2" x14ac:dyDescent="0.25">
      <c r="A17848" s="1">
        <v>42656.393055555556</v>
      </c>
      <c r="B17848" s="2">
        <v>88.992374717696421</v>
      </c>
    </row>
    <row r="17849" spans="1:2" x14ac:dyDescent="0.25">
      <c r="A17849" s="1">
        <v>42656.393750000003</v>
      </c>
      <c r="B17849" s="2">
        <v>93.957861849374609</v>
      </c>
    </row>
    <row r="17850" spans="1:2" x14ac:dyDescent="0.25">
      <c r="A17850" s="1">
        <v>42656.394444444442</v>
      </c>
      <c r="B17850" s="2">
        <v>92.776607833344798</v>
      </c>
    </row>
    <row r="17851" spans="1:2" x14ac:dyDescent="0.25">
      <c r="A17851" s="1">
        <v>42656.395138888889</v>
      </c>
      <c r="B17851" s="2">
        <v>99.630088511848584</v>
      </c>
    </row>
    <row r="17852" spans="1:2" x14ac:dyDescent="0.25">
      <c r="A17852" s="1">
        <v>42656.395833333336</v>
      </c>
      <c r="B17852" s="2">
        <v>93.395987398336487</v>
      </c>
    </row>
    <row r="17853" spans="1:2" x14ac:dyDescent="0.25">
      <c r="A17853" s="1">
        <v>42656.396527777775</v>
      </c>
      <c r="B17853" s="2">
        <v>96.359910649474472</v>
      </c>
    </row>
    <row r="17854" spans="1:2" x14ac:dyDescent="0.25">
      <c r="A17854" s="1">
        <v>42656.397222222222</v>
      </c>
      <c r="B17854" s="2">
        <v>96.83556590190662</v>
      </c>
    </row>
    <row r="17855" spans="1:2" x14ac:dyDescent="0.25">
      <c r="A17855" s="1">
        <v>42656.397916666669</v>
      </c>
      <c r="B17855" s="2">
        <v>100.89955105903985</v>
      </c>
    </row>
    <row r="17856" spans="1:2" x14ac:dyDescent="0.25">
      <c r="A17856" s="1">
        <v>42656.398611111108</v>
      </c>
      <c r="B17856" s="2">
        <v>107.12357912638885</v>
      </c>
    </row>
    <row r="17857" spans="1:2" x14ac:dyDescent="0.25">
      <c r="A17857" s="1">
        <v>42656.399305555555</v>
      </c>
      <c r="B17857" s="2">
        <v>115.26373126376808</v>
      </c>
    </row>
    <row r="17858" spans="1:2" x14ac:dyDescent="0.25">
      <c r="A17858" s="1">
        <v>42656.4</v>
      </c>
      <c r="B17858" s="2">
        <v>119.68452870300194</v>
      </c>
    </row>
    <row r="17859" spans="1:2" x14ac:dyDescent="0.25">
      <c r="A17859" s="1">
        <v>42656.400694444441</v>
      </c>
      <c r="B17859" s="2">
        <v>127.85023405450823</v>
      </c>
    </row>
    <row r="17860" spans="1:2" x14ac:dyDescent="0.25">
      <c r="A17860" s="1">
        <v>42656.401388888888</v>
      </c>
      <c r="B17860" s="2">
        <v>117.18660244447334</v>
      </c>
    </row>
    <row r="17861" spans="1:2" x14ac:dyDescent="0.25">
      <c r="A17861" s="1">
        <v>42656.402083333334</v>
      </c>
      <c r="B17861" s="2">
        <v>98.187100163606615</v>
      </c>
    </row>
    <row r="17862" spans="1:2" x14ac:dyDescent="0.25">
      <c r="A17862" s="1">
        <v>42656.402777777781</v>
      </c>
      <c r="B17862" s="2">
        <v>83.069041115738216</v>
      </c>
    </row>
    <row r="17863" spans="1:2" x14ac:dyDescent="0.25">
      <c r="A17863" s="1">
        <v>42656.40347222222</v>
      </c>
      <c r="B17863" s="2">
        <v>59.976335307752016</v>
      </c>
    </row>
    <row r="17864" spans="1:2" x14ac:dyDescent="0.25">
      <c r="A17864" s="1">
        <v>42656.404166666667</v>
      </c>
      <c r="B17864" s="2">
        <v>43.817839911299721</v>
      </c>
    </row>
    <row r="17865" spans="1:2" x14ac:dyDescent="0.25">
      <c r="A17865" s="1">
        <v>42656.404861111114</v>
      </c>
      <c r="B17865" s="2">
        <v>24.508628739672229</v>
      </c>
    </row>
    <row r="17866" spans="1:2" x14ac:dyDescent="0.25">
      <c r="A17866" s="1">
        <v>42656.405555555553</v>
      </c>
      <c r="B17866" s="2">
        <v>11.945078359043691</v>
      </c>
    </row>
    <row r="17867" spans="1:2" x14ac:dyDescent="0.25">
      <c r="A17867" s="1">
        <v>42656.40625</v>
      </c>
      <c r="B17867" s="2">
        <v>-9.7799769605650599</v>
      </c>
    </row>
    <row r="17868" spans="1:2" x14ac:dyDescent="0.25">
      <c r="A17868" s="1">
        <v>42656.406944444447</v>
      </c>
      <c r="B17868" s="2">
        <v>-31.369289532070979</v>
      </c>
    </row>
    <row r="17869" spans="1:2" x14ac:dyDescent="0.25">
      <c r="A17869" s="1">
        <v>42656.407638888886</v>
      </c>
      <c r="B17869" s="2">
        <v>-60.918153982997559</v>
      </c>
    </row>
    <row r="17870" spans="1:2" x14ac:dyDescent="0.25">
      <c r="A17870" s="1">
        <v>42656.408333333333</v>
      </c>
      <c r="B17870" s="2">
        <v>-66.901046715507988</v>
      </c>
    </row>
    <row r="17871" spans="1:2" x14ac:dyDescent="0.25">
      <c r="A17871" s="1">
        <v>42656.40902777778</v>
      </c>
      <c r="B17871" s="2">
        <v>-54.792238481983077</v>
      </c>
    </row>
    <row r="17872" spans="1:2" x14ac:dyDescent="0.25">
      <c r="A17872" s="1">
        <v>42656.409722222219</v>
      </c>
      <c r="B17872" s="2">
        <v>-35.637603005252217</v>
      </c>
    </row>
    <row r="17873" spans="1:2" x14ac:dyDescent="0.25">
      <c r="A17873" s="1">
        <v>42656.410416666666</v>
      </c>
      <c r="B17873" s="2">
        <v>-24.415313609327615</v>
      </c>
    </row>
    <row r="17874" spans="1:2" x14ac:dyDescent="0.25">
      <c r="A17874" s="1">
        <v>42656.411111111112</v>
      </c>
      <c r="B17874" s="2">
        <v>-7.459258749049817</v>
      </c>
    </row>
    <row r="17875" spans="1:2" x14ac:dyDescent="0.25">
      <c r="A17875" s="1">
        <v>42656.411805555559</v>
      </c>
      <c r="B17875" s="2">
        <v>7.2427439910679823</v>
      </c>
    </row>
    <row r="17876" spans="1:2" x14ac:dyDescent="0.25">
      <c r="A17876" s="1">
        <v>42656.412499999999</v>
      </c>
      <c r="B17876" s="2">
        <v>24.419410476185536</v>
      </c>
    </row>
    <row r="17877" spans="1:2" x14ac:dyDescent="0.25">
      <c r="A17877" s="1">
        <v>42656.413194444445</v>
      </c>
      <c r="B17877" s="2">
        <v>35.37989538543043</v>
      </c>
    </row>
    <row r="17878" spans="1:2" x14ac:dyDescent="0.25">
      <c r="A17878" s="1">
        <v>42656.413888888892</v>
      </c>
      <c r="B17878" s="2">
        <v>48.375854257573764</v>
      </c>
    </row>
    <row r="17879" spans="1:2" x14ac:dyDescent="0.25">
      <c r="A17879" s="1">
        <v>42656.414583333331</v>
      </c>
      <c r="B17879" s="2">
        <v>50.165401448405952</v>
      </c>
    </row>
    <row r="17880" spans="1:2" x14ac:dyDescent="0.25">
      <c r="A17880" s="1">
        <v>42656.415277777778</v>
      </c>
      <c r="B17880" s="2">
        <v>32.713617796280111</v>
      </c>
    </row>
    <row r="17881" spans="1:2" x14ac:dyDescent="0.25">
      <c r="A17881" s="1">
        <v>42656.415972222225</v>
      </c>
      <c r="B17881" s="2">
        <v>6.2017412487417456</v>
      </c>
    </row>
    <row r="17882" spans="1:2" x14ac:dyDescent="0.25">
      <c r="A17882" s="1">
        <v>42656.416666666664</v>
      </c>
      <c r="B17882" s="2">
        <v>-17.447545634370179</v>
      </c>
    </row>
    <row r="17883" spans="1:2" x14ac:dyDescent="0.25">
      <c r="A17883" s="1">
        <v>42656.417361111111</v>
      </c>
      <c r="B17883" s="2">
        <v>-27.045599721201384</v>
      </c>
    </row>
    <row r="17884" spans="1:2" x14ac:dyDescent="0.25">
      <c r="A17884" s="1">
        <v>42656.418055555558</v>
      </c>
      <c r="B17884" s="2">
        <v>-32.067616138074662</v>
      </c>
    </row>
    <row r="17885" spans="1:2" x14ac:dyDescent="0.25">
      <c r="A17885" s="1">
        <v>42656.418749999997</v>
      </c>
      <c r="B17885" s="2">
        <v>-18.409392092961934</v>
      </c>
    </row>
    <row r="17886" spans="1:2" x14ac:dyDescent="0.25">
      <c r="A17886" s="1">
        <v>42656.419444444444</v>
      </c>
      <c r="B17886" s="2">
        <v>-9.4531728046761909</v>
      </c>
    </row>
    <row r="17887" spans="1:2" x14ac:dyDescent="0.25">
      <c r="A17887" s="1">
        <v>42656.420138888891</v>
      </c>
      <c r="B17887" s="2">
        <v>1.9826285298312238</v>
      </c>
    </row>
    <row r="17888" spans="1:2" x14ac:dyDescent="0.25">
      <c r="A17888" s="1">
        <v>42656.42083333333</v>
      </c>
      <c r="B17888" s="2">
        <v>2.2917566954604505</v>
      </c>
    </row>
    <row r="17889" spans="1:2" x14ac:dyDescent="0.25">
      <c r="A17889" s="1">
        <v>42656.421527777777</v>
      </c>
      <c r="B17889" s="2">
        <v>4.9538138125547748</v>
      </c>
    </row>
    <row r="17890" spans="1:2" x14ac:dyDescent="0.25">
      <c r="A17890" s="1">
        <v>42656.422222222223</v>
      </c>
      <c r="B17890" s="2">
        <v>23.003709126048488</v>
      </c>
    </row>
    <row r="17891" spans="1:2" x14ac:dyDescent="0.25">
      <c r="A17891" s="1">
        <v>42656.42291666667</v>
      </c>
      <c r="B17891" s="2">
        <v>39.495675785419976</v>
      </c>
    </row>
    <row r="17892" spans="1:2" x14ac:dyDescent="0.25">
      <c r="A17892" s="1">
        <v>42656.423611111109</v>
      </c>
      <c r="B17892" s="2">
        <v>72.623484230835075</v>
      </c>
    </row>
    <row r="17893" spans="1:2" x14ac:dyDescent="0.25">
      <c r="A17893" s="1">
        <v>42656.424305555556</v>
      </c>
      <c r="B17893" s="2">
        <v>86.833269858106121</v>
      </c>
    </row>
    <row r="17894" spans="1:2" x14ac:dyDescent="0.25">
      <c r="A17894" s="1">
        <v>42656.425000000003</v>
      </c>
      <c r="B17894" s="2">
        <v>101.21610023778436</v>
      </c>
    </row>
    <row r="17895" spans="1:2" x14ac:dyDescent="0.25">
      <c r="A17895" s="1">
        <v>42656.425694444442</v>
      </c>
      <c r="B17895" s="2">
        <v>118.04948386526472</v>
      </c>
    </row>
    <row r="17896" spans="1:2" x14ac:dyDescent="0.25">
      <c r="A17896" s="1">
        <v>42656.426388888889</v>
      </c>
      <c r="B17896" s="2">
        <v>119.12187916108523</v>
      </c>
    </row>
    <row r="17897" spans="1:2" x14ac:dyDescent="0.25">
      <c r="A17897" s="1">
        <v>42656.427083333336</v>
      </c>
      <c r="B17897" s="2">
        <v>116.91657220763931</v>
      </c>
    </row>
    <row r="17898" spans="1:2" x14ac:dyDescent="0.25">
      <c r="A17898" s="1">
        <v>42656.427777777775</v>
      </c>
      <c r="B17898" s="2">
        <v>124.27168360354456</v>
      </c>
    </row>
    <row r="17899" spans="1:2" x14ac:dyDescent="0.25">
      <c r="A17899" s="1">
        <v>42656.428472222222</v>
      </c>
      <c r="B17899" s="2">
        <v>130.19502399260722</v>
      </c>
    </row>
    <row r="17900" spans="1:2" x14ac:dyDescent="0.25">
      <c r="A17900" s="1">
        <v>42656.429166666669</v>
      </c>
      <c r="B17900" s="2">
        <v>128.35892837959884</v>
      </c>
    </row>
    <row r="17901" spans="1:2" x14ac:dyDescent="0.25">
      <c r="A17901" s="1">
        <v>42656.429861111108</v>
      </c>
      <c r="B17901" s="2">
        <v>123.5677762453813</v>
      </c>
    </row>
    <row r="17902" spans="1:2" x14ac:dyDescent="0.25">
      <c r="A17902" s="1">
        <v>42656.430555555555</v>
      </c>
      <c r="B17902" s="2">
        <v>117.74519623477245</v>
      </c>
    </row>
    <row r="17903" spans="1:2" x14ac:dyDescent="0.25">
      <c r="A17903" s="1">
        <v>42656.431250000001</v>
      </c>
      <c r="B17903" s="2">
        <v>116.67675098469869</v>
      </c>
    </row>
    <row r="17904" spans="1:2" x14ac:dyDescent="0.25">
      <c r="A17904" s="1">
        <v>42656.431944444441</v>
      </c>
      <c r="B17904" s="2">
        <v>119.73618680162083</v>
      </c>
    </row>
    <row r="17905" spans="1:2" x14ac:dyDescent="0.25">
      <c r="A17905" s="1">
        <v>42656.432638888888</v>
      </c>
      <c r="B17905" s="2">
        <v>121.57428503541159</v>
      </c>
    </row>
    <row r="17906" spans="1:2" x14ac:dyDescent="0.25">
      <c r="A17906" s="1">
        <v>42656.433333333334</v>
      </c>
      <c r="B17906" s="2">
        <v>118.97914062350756</v>
      </c>
    </row>
    <row r="17907" spans="1:2" x14ac:dyDescent="0.25">
      <c r="A17907" s="1">
        <v>42656.434027777781</v>
      </c>
      <c r="B17907" s="2">
        <v>119.88678986145145</v>
      </c>
    </row>
    <row r="17908" spans="1:2" x14ac:dyDescent="0.25">
      <c r="A17908" s="1">
        <v>42656.43472222222</v>
      </c>
      <c r="B17908" s="2">
        <v>123.77908353009261</v>
      </c>
    </row>
    <row r="17909" spans="1:2" x14ac:dyDescent="0.25">
      <c r="A17909" s="1">
        <v>42656.435416666667</v>
      </c>
      <c r="B17909" s="2">
        <v>125.17680849391036</v>
      </c>
    </row>
    <row r="17910" spans="1:2" x14ac:dyDescent="0.25">
      <c r="A17910" s="1">
        <v>42656.436111111114</v>
      </c>
      <c r="B17910" s="2">
        <v>122.58209725507768</v>
      </c>
    </row>
    <row r="17911" spans="1:2" x14ac:dyDescent="0.25">
      <c r="A17911" s="1">
        <v>42656.436805555553</v>
      </c>
      <c r="B17911" s="2">
        <v>117.66318854998099</v>
      </c>
    </row>
    <row r="17912" spans="1:2" x14ac:dyDescent="0.25">
      <c r="A17912" s="1">
        <v>42656.4375</v>
      </c>
      <c r="B17912" s="2">
        <v>107.69901806779671</v>
      </c>
    </row>
    <row r="17913" spans="1:2" x14ac:dyDescent="0.25">
      <c r="A17913" s="1">
        <v>42656.438194444447</v>
      </c>
      <c r="B17913" s="2">
        <v>107.56718696551397</v>
      </c>
    </row>
    <row r="17914" spans="1:2" x14ac:dyDescent="0.25">
      <c r="A17914" s="1">
        <v>42656.438888888886</v>
      </c>
      <c r="B17914" s="2">
        <v>103.92527167228594</v>
      </c>
    </row>
    <row r="17915" spans="1:2" x14ac:dyDescent="0.25">
      <c r="A17915" s="1">
        <v>42656.439583333333</v>
      </c>
      <c r="B17915" s="2">
        <v>115.18830494919287</v>
      </c>
    </row>
    <row r="17916" spans="1:2" x14ac:dyDescent="0.25">
      <c r="A17916" s="1">
        <v>42656.44027777778</v>
      </c>
      <c r="B17916" s="2">
        <v>117.5062308005717</v>
      </c>
    </row>
    <row r="17917" spans="1:2" x14ac:dyDescent="0.25">
      <c r="A17917" s="1">
        <v>42656.440972222219</v>
      </c>
      <c r="B17917" s="2">
        <v>118.6259925549714</v>
      </c>
    </row>
    <row r="17918" spans="1:2" x14ac:dyDescent="0.25">
      <c r="A17918" s="1">
        <v>42656.441666666666</v>
      </c>
      <c r="B17918" s="2">
        <v>122.37292067655362</v>
      </c>
    </row>
    <row r="17919" spans="1:2" x14ac:dyDescent="0.25">
      <c r="A17919" s="1">
        <v>42656.442361111112</v>
      </c>
      <c r="B17919" s="2">
        <v>121.26779103268443</v>
      </c>
    </row>
    <row r="17920" spans="1:2" x14ac:dyDescent="0.25">
      <c r="A17920" s="1">
        <v>42656.443055555559</v>
      </c>
      <c r="B17920" s="2">
        <v>123.15627397282903</v>
      </c>
    </row>
    <row r="17921" spans="1:2" x14ac:dyDescent="0.25">
      <c r="A17921" s="1">
        <v>42656.443749999999</v>
      </c>
      <c r="B17921" s="2">
        <v>108.53448048084586</v>
      </c>
    </row>
    <row r="17922" spans="1:2" x14ac:dyDescent="0.25">
      <c r="A17922" s="1">
        <v>42656.444444444445</v>
      </c>
      <c r="B17922" s="2">
        <v>110.85455250268375</v>
      </c>
    </row>
    <row r="17923" spans="1:2" x14ac:dyDescent="0.25">
      <c r="A17923" s="1">
        <v>42656.445138888892</v>
      </c>
      <c r="B17923" s="2">
        <v>109.31734897507509</v>
      </c>
    </row>
    <row r="17924" spans="1:2" x14ac:dyDescent="0.25">
      <c r="A17924" s="1">
        <v>42656.445833333331</v>
      </c>
      <c r="B17924" s="2">
        <v>112.35669457553692</v>
      </c>
    </row>
    <row r="17925" spans="1:2" x14ac:dyDescent="0.25">
      <c r="A17925" s="1">
        <v>42656.446527777778</v>
      </c>
      <c r="B17925" s="2">
        <v>119.65696444755886</v>
      </c>
    </row>
    <row r="17926" spans="1:2" x14ac:dyDescent="0.25">
      <c r="A17926" s="1">
        <v>42656.447222222225</v>
      </c>
      <c r="B17926" s="2">
        <v>123.61667772035386</v>
      </c>
    </row>
    <row r="17927" spans="1:2" x14ac:dyDescent="0.25">
      <c r="A17927" s="1">
        <v>42656.447916666664</v>
      </c>
      <c r="B17927" s="2">
        <v>132.07421825144945</v>
      </c>
    </row>
    <row r="17928" spans="1:2" x14ac:dyDescent="0.25">
      <c r="A17928" s="1">
        <v>42656.448611111111</v>
      </c>
      <c r="B17928" s="2">
        <v>138.37200229738568</v>
      </c>
    </row>
    <row r="17929" spans="1:2" x14ac:dyDescent="0.25">
      <c r="A17929" s="1">
        <v>42656.449305555558</v>
      </c>
      <c r="B17929" s="2">
        <v>136.68836572870302</v>
      </c>
    </row>
    <row r="17930" spans="1:2" x14ac:dyDescent="0.25">
      <c r="A17930" s="1">
        <v>42656.45</v>
      </c>
      <c r="B17930" s="2">
        <v>144.27589714418087</v>
      </c>
    </row>
    <row r="17931" spans="1:2" x14ac:dyDescent="0.25">
      <c r="A17931" s="1">
        <v>42656.450694444444</v>
      </c>
      <c r="B17931" s="2">
        <v>128.42018877648516</v>
      </c>
    </row>
    <row r="17932" spans="1:2" x14ac:dyDescent="0.25">
      <c r="A17932" s="1">
        <v>42656.451388888891</v>
      </c>
      <c r="B17932" s="2">
        <v>122.25447575408035</v>
      </c>
    </row>
    <row r="17933" spans="1:2" x14ac:dyDescent="0.25">
      <c r="A17933" s="1">
        <v>42656.45208333333</v>
      </c>
      <c r="B17933" s="2">
        <v>120.8017471330124</v>
      </c>
    </row>
    <row r="17934" spans="1:2" x14ac:dyDescent="0.25">
      <c r="A17934" s="1">
        <v>42656.452777777777</v>
      </c>
      <c r="B17934" s="2">
        <v>114.53227994644161</v>
      </c>
    </row>
    <row r="17935" spans="1:2" x14ac:dyDescent="0.25">
      <c r="A17935" s="1">
        <v>42656.453472222223</v>
      </c>
      <c r="B17935" s="2">
        <v>116.56664628300544</v>
      </c>
    </row>
    <row r="17936" spans="1:2" x14ac:dyDescent="0.25">
      <c r="A17936" s="1">
        <v>42656.45416666667</v>
      </c>
      <c r="B17936" s="2">
        <v>107.76724033261029</v>
      </c>
    </row>
    <row r="17937" spans="1:2" x14ac:dyDescent="0.25">
      <c r="A17937" s="1">
        <v>42656.454861111109</v>
      </c>
      <c r="B17937" s="2">
        <v>108.62277937170778</v>
      </c>
    </row>
    <row r="17938" spans="1:2" x14ac:dyDescent="0.25">
      <c r="A17938" s="1">
        <v>42656.455555555556</v>
      </c>
      <c r="B17938" s="2">
        <v>105.74600741494602</v>
      </c>
    </row>
    <row r="17939" spans="1:2" x14ac:dyDescent="0.25">
      <c r="A17939" s="1">
        <v>42656.456250000003</v>
      </c>
      <c r="B17939" s="2">
        <v>98.038826582759313</v>
      </c>
    </row>
    <row r="17940" spans="1:2" x14ac:dyDescent="0.25">
      <c r="A17940" s="1">
        <v>42656.456944444442</v>
      </c>
      <c r="B17940" s="2">
        <v>103.33724094366771</v>
      </c>
    </row>
    <row r="17941" spans="1:2" x14ac:dyDescent="0.25">
      <c r="A17941" s="1">
        <v>42656.457638888889</v>
      </c>
      <c r="B17941" s="2">
        <v>95.605707039874204</v>
      </c>
    </row>
    <row r="17942" spans="1:2" x14ac:dyDescent="0.25">
      <c r="A17942" s="1">
        <v>42656.458333333336</v>
      </c>
      <c r="B17942" s="2">
        <v>112.87614021544772</v>
      </c>
    </row>
    <row r="17943" spans="1:2" x14ac:dyDescent="0.25">
      <c r="A17943" s="1">
        <v>42656.459027777775</v>
      </c>
      <c r="B17943" s="2">
        <v>122.26166118484689</v>
      </c>
    </row>
    <row r="17944" spans="1:2" x14ac:dyDescent="0.25">
      <c r="A17944" s="1">
        <v>42656.459722222222</v>
      </c>
      <c r="B17944" s="2">
        <v>108.31117267444885</v>
      </c>
    </row>
    <row r="17945" spans="1:2" x14ac:dyDescent="0.25">
      <c r="A17945" s="1">
        <v>42656.460416666669</v>
      </c>
      <c r="B17945" s="2">
        <v>101.22924926512448</v>
      </c>
    </row>
    <row r="17946" spans="1:2" x14ac:dyDescent="0.25">
      <c r="A17946" s="1">
        <v>42656.461111111108</v>
      </c>
      <c r="B17946" s="2">
        <v>95.010878608903539</v>
      </c>
    </row>
    <row r="17947" spans="1:2" x14ac:dyDescent="0.25">
      <c r="A17947" s="1">
        <v>42656.461805555555</v>
      </c>
      <c r="B17947" s="2">
        <v>89.518631096211422</v>
      </c>
    </row>
    <row r="17948" spans="1:2" x14ac:dyDescent="0.25">
      <c r="A17948" s="1">
        <v>42656.462500000001</v>
      </c>
      <c r="B17948" s="2">
        <v>82.826749848277544</v>
      </c>
    </row>
    <row r="17949" spans="1:2" x14ac:dyDescent="0.25">
      <c r="A17949" s="1">
        <v>42656.463194444441</v>
      </c>
      <c r="B17949" s="2">
        <v>88.382291996836045</v>
      </c>
    </row>
    <row r="17950" spans="1:2" x14ac:dyDescent="0.25">
      <c r="A17950" s="1">
        <v>42656.463888888888</v>
      </c>
      <c r="B17950" s="2">
        <v>80.999705362318011</v>
      </c>
    </row>
    <row r="17951" spans="1:2" x14ac:dyDescent="0.25">
      <c r="A17951" s="1">
        <v>42656.464583333334</v>
      </c>
      <c r="B17951" s="2">
        <v>66.825712718936842</v>
      </c>
    </row>
    <row r="17952" spans="1:2" x14ac:dyDescent="0.25">
      <c r="A17952" s="1">
        <v>42656.465277777781</v>
      </c>
      <c r="B17952" s="2">
        <v>62.126777745418558</v>
      </c>
    </row>
    <row r="17953" spans="1:2" x14ac:dyDescent="0.25">
      <c r="A17953" s="1">
        <v>42656.46597222222</v>
      </c>
      <c r="B17953" s="2">
        <v>53.708422219728043</v>
      </c>
    </row>
    <row r="17954" spans="1:2" x14ac:dyDescent="0.25">
      <c r="A17954" s="1">
        <v>42656.466666666667</v>
      </c>
      <c r="B17954" s="2">
        <v>51.22494400679134</v>
      </c>
    </row>
    <row r="17955" spans="1:2" x14ac:dyDescent="0.25">
      <c r="A17955" s="1">
        <v>42656.467361111114</v>
      </c>
      <c r="B17955" s="2">
        <v>47.662235077849864</v>
      </c>
    </row>
    <row r="17956" spans="1:2" x14ac:dyDescent="0.25">
      <c r="A17956" s="1">
        <v>42656.468055555553</v>
      </c>
      <c r="B17956" s="2">
        <v>39.57985043468458</v>
      </c>
    </row>
    <row r="17957" spans="1:2" x14ac:dyDescent="0.25">
      <c r="A17957" s="1">
        <v>42656.46875</v>
      </c>
      <c r="B17957" s="2">
        <v>23.160311428873197</v>
      </c>
    </row>
    <row r="17958" spans="1:2" x14ac:dyDescent="0.25">
      <c r="A17958" s="1">
        <v>42656.469444444447</v>
      </c>
      <c r="B17958" s="2">
        <v>12.676508273426832</v>
      </c>
    </row>
    <row r="17959" spans="1:2" x14ac:dyDescent="0.25">
      <c r="A17959" s="1">
        <v>42656.470138888886</v>
      </c>
      <c r="B17959" s="2">
        <v>-5.882529671079828</v>
      </c>
    </row>
    <row r="17960" spans="1:2" x14ac:dyDescent="0.25">
      <c r="A17960" s="1">
        <v>42656.470833333333</v>
      </c>
      <c r="B17960" s="2">
        <v>-8.691650873542919</v>
      </c>
    </row>
    <row r="17961" spans="1:2" x14ac:dyDescent="0.25">
      <c r="A17961" s="1">
        <v>42656.47152777778</v>
      </c>
      <c r="B17961" s="2">
        <v>-13.714801039395388</v>
      </c>
    </row>
    <row r="17962" spans="1:2" x14ac:dyDescent="0.25">
      <c r="A17962" s="1">
        <v>42656.472222222219</v>
      </c>
      <c r="B17962" s="2">
        <v>-18.592880241434614</v>
      </c>
    </row>
    <row r="17963" spans="1:2" x14ac:dyDescent="0.25">
      <c r="A17963" s="1">
        <v>42656.472916666666</v>
      </c>
      <c r="B17963" s="2">
        <v>-18.419216429044901</v>
      </c>
    </row>
    <row r="17964" spans="1:2" x14ac:dyDescent="0.25">
      <c r="A17964" s="1">
        <v>42656.473611111112</v>
      </c>
      <c r="B17964" s="2">
        <v>-9.7178495626785057</v>
      </c>
    </row>
    <row r="17965" spans="1:2" x14ac:dyDescent="0.25">
      <c r="A17965" s="1">
        <v>42656.474305555559</v>
      </c>
      <c r="B17965" s="2">
        <v>4.6893727780048113</v>
      </c>
    </row>
    <row r="17966" spans="1:2" x14ac:dyDescent="0.25">
      <c r="A17966" s="1">
        <v>42656.474999999999</v>
      </c>
      <c r="B17966" s="2">
        <v>20.590135199727957</v>
      </c>
    </row>
    <row r="17967" spans="1:2" x14ac:dyDescent="0.25">
      <c r="A17967" s="1">
        <v>42656.475694444445</v>
      </c>
      <c r="B17967" s="2">
        <v>28.917511426937804</v>
      </c>
    </row>
    <row r="17968" spans="1:2" x14ac:dyDescent="0.25">
      <c r="A17968" s="1">
        <v>42656.476388888892</v>
      </c>
      <c r="B17968" s="2">
        <v>24.467765201153817</v>
      </c>
    </row>
    <row r="17969" spans="1:2" x14ac:dyDescent="0.25">
      <c r="A17969" s="1">
        <v>42656.477083333331</v>
      </c>
      <c r="B17969" s="2">
        <v>26.176650795323077</v>
      </c>
    </row>
    <row r="17970" spans="1:2" x14ac:dyDescent="0.25">
      <c r="A17970" s="1">
        <v>42656.477777777778</v>
      </c>
      <c r="B17970" s="2">
        <v>18.827151396869159</v>
      </c>
    </row>
    <row r="17971" spans="1:2" x14ac:dyDescent="0.25">
      <c r="A17971" s="1">
        <v>42656.478472222225</v>
      </c>
      <c r="B17971" s="2">
        <v>16.032431266574228</v>
      </c>
    </row>
    <row r="17972" spans="1:2" x14ac:dyDescent="0.25">
      <c r="A17972" s="1">
        <v>42656.479166666664</v>
      </c>
      <c r="B17972" s="2">
        <v>20.863601940756293</v>
      </c>
    </row>
    <row r="17973" spans="1:2" x14ac:dyDescent="0.25">
      <c r="A17973" s="1">
        <v>42656.479861111111</v>
      </c>
      <c r="B17973" s="2">
        <v>27.600284044620153</v>
      </c>
    </row>
    <row r="17974" spans="1:2" x14ac:dyDescent="0.25">
      <c r="A17974" s="1">
        <v>42656.480555555558</v>
      </c>
      <c r="B17974" s="2">
        <v>39.626740911499169</v>
      </c>
    </row>
    <row r="17975" spans="1:2" x14ac:dyDescent="0.25">
      <c r="A17975" s="1">
        <v>42656.481249999997</v>
      </c>
      <c r="B17975" s="2">
        <v>46.778397699671523</v>
      </c>
    </row>
    <row r="17976" spans="1:2" x14ac:dyDescent="0.25">
      <c r="A17976" s="1">
        <v>42656.481944444444</v>
      </c>
      <c r="B17976" s="2">
        <v>46.786079867500426</v>
      </c>
    </row>
    <row r="17977" spans="1:2" x14ac:dyDescent="0.25">
      <c r="A17977" s="1">
        <v>42656.482638888891</v>
      </c>
      <c r="B17977" s="2">
        <v>45.213249430160793</v>
      </c>
    </row>
    <row r="17978" spans="1:2" x14ac:dyDescent="0.25">
      <c r="A17978" s="1">
        <v>42656.48333333333</v>
      </c>
      <c r="B17978" s="2">
        <v>46.862727836541794</v>
      </c>
    </row>
    <row r="17979" spans="1:2" x14ac:dyDescent="0.25">
      <c r="A17979" s="1">
        <v>42656.484027777777</v>
      </c>
      <c r="B17979" s="2">
        <v>57.244065072445665</v>
      </c>
    </row>
    <row r="17980" spans="1:2" x14ac:dyDescent="0.25">
      <c r="A17980" s="1">
        <v>42656.484722222223</v>
      </c>
      <c r="B17980" s="2">
        <v>63.449893633088017</v>
      </c>
    </row>
    <row r="17981" spans="1:2" x14ac:dyDescent="0.25">
      <c r="A17981" s="1">
        <v>42656.48541666667</v>
      </c>
      <c r="B17981" s="2">
        <v>69.666473161339908</v>
      </c>
    </row>
    <row r="17982" spans="1:2" x14ac:dyDescent="0.25">
      <c r="A17982" s="1">
        <v>42656.486111111109</v>
      </c>
      <c r="B17982" s="2">
        <v>62.740177748984813</v>
      </c>
    </row>
    <row r="17983" spans="1:2" x14ac:dyDescent="0.25">
      <c r="A17983" s="1">
        <v>42656.486805555556</v>
      </c>
      <c r="B17983" s="2">
        <v>61.674009750756277</v>
      </c>
    </row>
    <row r="17984" spans="1:2" x14ac:dyDescent="0.25">
      <c r="A17984" s="1">
        <v>42656.487500000003</v>
      </c>
      <c r="B17984" s="2">
        <v>56.478281198329448</v>
      </c>
    </row>
    <row r="17985" spans="1:2" x14ac:dyDescent="0.25">
      <c r="A17985" s="1">
        <v>42656.488194444442</v>
      </c>
      <c r="B17985" s="2">
        <v>48.533494506844242</v>
      </c>
    </row>
    <row r="17986" spans="1:2" x14ac:dyDescent="0.25">
      <c r="A17986" s="1">
        <v>42656.488888888889</v>
      </c>
      <c r="B17986" s="2">
        <v>36.041055943633062</v>
      </c>
    </row>
    <row r="17987" spans="1:2" x14ac:dyDescent="0.25">
      <c r="A17987" s="1">
        <v>42656.489583333336</v>
      </c>
      <c r="B17987" s="2">
        <v>32.775797741673884</v>
      </c>
    </row>
    <row r="17988" spans="1:2" x14ac:dyDescent="0.25">
      <c r="A17988" s="1">
        <v>42656.490277777775</v>
      </c>
      <c r="B17988" s="2">
        <v>19.281507322137379</v>
      </c>
    </row>
    <row r="17989" spans="1:2" x14ac:dyDescent="0.25">
      <c r="A17989" s="1">
        <v>42656.490972222222</v>
      </c>
      <c r="B17989" s="2">
        <v>18.823301785503283</v>
      </c>
    </row>
    <row r="17990" spans="1:2" x14ac:dyDescent="0.25">
      <c r="A17990" s="1">
        <v>42656.491666666669</v>
      </c>
      <c r="B17990" s="2">
        <v>19.690453826083104</v>
      </c>
    </row>
    <row r="17991" spans="1:2" x14ac:dyDescent="0.25">
      <c r="A17991" s="1">
        <v>42656.492361111108</v>
      </c>
      <c r="B17991" s="2">
        <v>16.985334303679217</v>
      </c>
    </row>
    <row r="17992" spans="1:2" x14ac:dyDescent="0.25">
      <c r="A17992" s="1">
        <v>42656.493055555555</v>
      </c>
      <c r="B17992" s="2">
        <v>15.085609396085298</v>
      </c>
    </row>
    <row r="17993" spans="1:2" x14ac:dyDescent="0.25">
      <c r="A17993" s="1">
        <v>42656.493750000001</v>
      </c>
      <c r="B17993" s="2">
        <v>21.119033897413949</v>
      </c>
    </row>
    <row r="17994" spans="1:2" x14ac:dyDescent="0.25">
      <c r="A17994" s="1">
        <v>42656.494444444441</v>
      </c>
      <c r="B17994" s="2">
        <v>11.737714251247235</v>
      </c>
    </row>
    <row r="17995" spans="1:2" x14ac:dyDescent="0.25">
      <c r="A17995" s="1">
        <v>42656.495138888888</v>
      </c>
      <c r="B17995" s="2">
        <v>26.905037315140849</v>
      </c>
    </row>
    <row r="17996" spans="1:2" x14ac:dyDescent="0.25">
      <c r="A17996" s="1">
        <v>42656.495833333334</v>
      </c>
      <c r="B17996" s="2">
        <v>36.818432177251573</v>
      </c>
    </row>
    <row r="17997" spans="1:2" x14ac:dyDescent="0.25">
      <c r="A17997" s="1">
        <v>42656.496527777781</v>
      </c>
      <c r="B17997" s="2">
        <v>36.377030533752013</v>
      </c>
    </row>
    <row r="17998" spans="1:2" x14ac:dyDescent="0.25">
      <c r="A17998" s="1">
        <v>42656.49722222222</v>
      </c>
      <c r="B17998" s="2">
        <v>44.822874771248706</v>
      </c>
    </row>
    <row r="17999" spans="1:2" x14ac:dyDescent="0.25">
      <c r="A17999" s="1">
        <v>42656.497916666667</v>
      </c>
      <c r="B17999" s="2">
        <v>48.059537964820628</v>
      </c>
    </row>
    <row r="18000" spans="1:2" x14ac:dyDescent="0.25">
      <c r="A18000" s="1">
        <v>42656.498611111114</v>
      </c>
      <c r="B18000" s="2">
        <v>57.789675302388304</v>
      </c>
    </row>
    <row r="18001" spans="1:2" x14ac:dyDescent="0.25">
      <c r="A18001" s="1">
        <v>42656.499305555553</v>
      </c>
      <c r="B18001" s="2">
        <v>69.683604791102695</v>
      </c>
    </row>
    <row r="18002" spans="1:2" x14ac:dyDescent="0.25">
      <c r="A18002" s="1">
        <v>42656.5</v>
      </c>
      <c r="B18002" s="2">
        <v>79.075055637441494</v>
      </c>
    </row>
    <row r="18003" spans="1:2" x14ac:dyDescent="0.25">
      <c r="A18003" s="1">
        <v>42656.500694444447</v>
      </c>
      <c r="B18003" s="2">
        <v>96.658193733320033</v>
      </c>
    </row>
    <row r="18004" spans="1:2" x14ac:dyDescent="0.25">
      <c r="A18004" s="1">
        <v>42656.501388888886</v>
      </c>
      <c r="B18004" s="2">
        <v>114.84529217930201</v>
      </c>
    </row>
    <row r="18005" spans="1:2" x14ac:dyDescent="0.25">
      <c r="A18005" s="1">
        <v>42656.502083333333</v>
      </c>
      <c r="B18005" s="2">
        <v>119.33080401913224</v>
      </c>
    </row>
    <row r="18006" spans="1:2" x14ac:dyDescent="0.25">
      <c r="A18006" s="1">
        <v>42656.50277777778</v>
      </c>
      <c r="B18006" s="2">
        <v>117.08025592849395</v>
      </c>
    </row>
    <row r="18007" spans="1:2" x14ac:dyDescent="0.25">
      <c r="A18007" s="1">
        <v>42656.503472222219</v>
      </c>
      <c r="B18007" s="2">
        <v>111.84171023876794</v>
      </c>
    </row>
    <row r="18008" spans="1:2" x14ac:dyDescent="0.25">
      <c r="A18008" s="1">
        <v>42656.504166666666</v>
      </c>
      <c r="B18008" s="2">
        <v>104.56286899237894</v>
      </c>
    </row>
    <row r="18009" spans="1:2" x14ac:dyDescent="0.25">
      <c r="A18009" s="1">
        <v>42656.504861111112</v>
      </c>
      <c r="B18009" s="2">
        <v>115.65129784898211</v>
      </c>
    </row>
    <row r="18010" spans="1:2" x14ac:dyDescent="0.25">
      <c r="A18010" s="1">
        <v>42656.505555555559</v>
      </c>
      <c r="B18010" s="2">
        <v>115.81186545707557</v>
      </c>
    </row>
    <row r="18011" spans="1:2" x14ac:dyDescent="0.25">
      <c r="A18011" s="1">
        <v>42656.506249999999</v>
      </c>
      <c r="B18011" s="2">
        <v>105.36595016466842</v>
      </c>
    </row>
    <row r="18012" spans="1:2" x14ac:dyDescent="0.25">
      <c r="A18012" s="1">
        <v>42656.506944444445</v>
      </c>
      <c r="B18012" s="2">
        <v>100.16145210658821</v>
      </c>
    </row>
    <row r="18013" spans="1:2" x14ac:dyDescent="0.25">
      <c r="A18013" s="1">
        <v>42656.507638888892</v>
      </c>
      <c r="B18013" s="2">
        <v>86.479932659012647</v>
      </c>
    </row>
    <row r="18014" spans="1:2" x14ac:dyDescent="0.25">
      <c r="A18014" s="1">
        <v>42656.508333333331</v>
      </c>
      <c r="B18014" s="2">
        <v>79.881045644963166</v>
      </c>
    </row>
    <row r="18015" spans="1:2" x14ac:dyDescent="0.25">
      <c r="A18015" s="1">
        <v>42656.509027777778</v>
      </c>
      <c r="B18015" s="2">
        <v>69.334421448881045</v>
      </c>
    </row>
    <row r="18016" spans="1:2" x14ac:dyDescent="0.25">
      <c r="A18016" s="1">
        <v>42656.509722222225</v>
      </c>
      <c r="B18016" s="2">
        <v>47.703340127988</v>
      </c>
    </row>
    <row r="18017" spans="1:2" x14ac:dyDescent="0.25">
      <c r="A18017" s="1">
        <v>42656.510416666664</v>
      </c>
      <c r="B18017" s="2">
        <v>45.106354664346632</v>
      </c>
    </row>
    <row r="18018" spans="1:2" x14ac:dyDescent="0.25">
      <c r="A18018" s="1">
        <v>42656.511111111111</v>
      </c>
      <c r="B18018" s="2">
        <v>37.64536553249733</v>
      </c>
    </row>
    <row r="18019" spans="1:2" x14ac:dyDescent="0.25">
      <c r="A18019" s="1">
        <v>42656.511805555558</v>
      </c>
      <c r="B18019" s="2">
        <v>26.493706721214402</v>
      </c>
    </row>
    <row r="18020" spans="1:2" x14ac:dyDescent="0.25">
      <c r="A18020" s="1">
        <v>42656.512499999997</v>
      </c>
      <c r="B18020" s="2">
        <v>27.530675866360252</v>
      </c>
    </row>
    <row r="18021" spans="1:2" x14ac:dyDescent="0.25">
      <c r="A18021" s="1">
        <v>42656.513194444444</v>
      </c>
      <c r="B18021" s="2">
        <v>10.645069748951936</v>
      </c>
    </row>
    <row r="18022" spans="1:2" x14ac:dyDescent="0.25">
      <c r="A18022" s="1">
        <v>42656.513888888891</v>
      </c>
      <c r="B18022" s="2">
        <v>6.8649234021732504</v>
      </c>
    </row>
    <row r="18023" spans="1:2" x14ac:dyDescent="0.25">
      <c r="A18023" s="1">
        <v>42656.51458333333</v>
      </c>
      <c r="B18023" s="2">
        <v>3.7517996765469435</v>
      </c>
    </row>
    <row r="18024" spans="1:2" x14ac:dyDescent="0.25">
      <c r="A18024" s="1">
        <v>42656.515277777777</v>
      </c>
      <c r="B18024" s="2">
        <v>13.434212234852021</v>
      </c>
    </row>
    <row r="18025" spans="1:2" x14ac:dyDescent="0.25">
      <c r="A18025" s="1">
        <v>42656.515972222223</v>
      </c>
      <c r="B18025" s="2">
        <v>19.218638762556171</v>
      </c>
    </row>
    <row r="18026" spans="1:2" x14ac:dyDescent="0.25">
      <c r="A18026" s="1">
        <v>42656.51666666667</v>
      </c>
      <c r="B18026" s="2">
        <v>21.777764672749619</v>
      </c>
    </row>
    <row r="18027" spans="1:2" x14ac:dyDescent="0.25">
      <c r="A18027" s="1">
        <v>42656.517361111109</v>
      </c>
      <c r="B18027" s="2">
        <v>12.133137484871744</v>
      </c>
    </row>
    <row r="18028" spans="1:2" x14ac:dyDescent="0.25">
      <c r="A18028" s="1">
        <v>42656.518055555556</v>
      </c>
      <c r="B18028" s="2">
        <v>18.01758201767516</v>
      </c>
    </row>
    <row r="18029" spans="1:2" x14ac:dyDescent="0.25">
      <c r="A18029" s="1">
        <v>42656.518750000003</v>
      </c>
      <c r="B18029" s="2">
        <v>7.5341438999312231</v>
      </c>
    </row>
    <row r="18030" spans="1:2" x14ac:dyDescent="0.25">
      <c r="A18030" s="1">
        <v>42656.519444444442</v>
      </c>
      <c r="B18030" s="2">
        <v>12.506921207618628</v>
      </c>
    </row>
    <row r="18031" spans="1:2" x14ac:dyDescent="0.25">
      <c r="A18031" s="1">
        <v>42656.520138888889</v>
      </c>
      <c r="B18031" s="2">
        <v>20.571657413248129</v>
      </c>
    </row>
    <row r="18032" spans="1:2" x14ac:dyDescent="0.25">
      <c r="A18032" s="1">
        <v>42656.520833333336</v>
      </c>
      <c r="B18032" s="2">
        <v>21.055747833925611</v>
      </c>
    </row>
    <row r="18033" spans="1:2" x14ac:dyDescent="0.25">
      <c r="A18033" s="1">
        <v>42656.521527777775</v>
      </c>
      <c r="B18033" s="2">
        <v>21.068580614749226</v>
      </c>
    </row>
    <row r="18034" spans="1:2" x14ac:dyDescent="0.25">
      <c r="A18034" s="1">
        <v>42656.522222222222</v>
      </c>
      <c r="B18034" s="2">
        <v>32.627123639964942</v>
      </c>
    </row>
    <row r="18035" spans="1:2" x14ac:dyDescent="0.25">
      <c r="A18035" s="1">
        <v>42656.522916666669</v>
      </c>
      <c r="B18035" s="2">
        <v>28.595129914939754</v>
      </c>
    </row>
    <row r="18036" spans="1:2" x14ac:dyDescent="0.25">
      <c r="A18036" s="1">
        <v>42656.523611111108</v>
      </c>
      <c r="B18036" s="2">
        <v>29.21567078132551</v>
      </c>
    </row>
    <row r="18037" spans="1:2" x14ac:dyDescent="0.25">
      <c r="A18037" s="1">
        <v>42656.524305555555</v>
      </c>
      <c r="B18037" s="2">
        <v>32.022811494449947</v>
      </c>
    </row>
    <row r="18038" spans="1:2" x14ac:dyDescent="0.25">
      <c r="A18038" s="1">
        <v>42656.525000000001</v>
      </c>
      <c r="B18038" s="2">
        <v>29.626944842497565</v>
      </c>
    </row>
    <row r="18039" spans="1:2" x14ac:dyDescent="0.25">
      <c r="A18039" s="1">
        <v>42656.525694444441</v>
      </c>
      <c r="B18039" s="2">
        <v>33.207817146525002</v>
      </c>
    </row>
    <row r="18040" spans="1:2" x14ac:dyDescent="0.25">
      <c r="A18040" s="1">
        <v>42656.526388888888</v>
      </c>
      <c r="B18040" s="2">
        <v>53.000842350696139</v>
      </c>
    </row>
    <row r="18041" spans="1:2" x14ac:dyDescent="0.25">
      <c r="A18041" s="1">
        <v>42656.527083333334</v>
      </c>
      <c r="B18041" s="2">
        <v>56.538831557890326</v>
      </c>
    </row>
    <row r="18042" spans="1:2" x14ac:dyDescent="0.25">
      <c r="A18042" s="1">
        <v>42656.527777777781</v>
      </c>
      <c r="B18042" s="2">
        <v>52.583808585405741</v>
      </c>
    </row>
    <row r="18043" spans="1:2" x14ac:dyDescent="0.25">
      <c r="A18043" s="1">
        <v>42656.52847222222</v>
      </c>
      <c r="B18043" s="2">
        <v>46.456970652530437</v>
      </c>
    </row>
    <row r="18044" spans="1:2" x14ac:dyDescent="0.25">
      <c r="A18044" s="1">
        <v>42656.529166666667</v>
      </c>
      <c r="B18044" s="2">
        <v>44.469451666592313</v>
      </c>
    </row>
    <row r="18045" spans="1:2" x14ac:dyDescent="0.25">
      <c r="A18045" s="1">
        <v>42656.529861111114</v>
      </c>
      <c r="B18045" s="2">
        <v>28.299584697974691</v>
      </c>
    </row>
    <row r="18046" spans="1:2" x14ac:dyDescent="0.25">
      <c r="A18046" s="1">
        <v>42656.530555555553</v>
      </c>
      <c r="B18046" s="2">
        <v>4.1314191335821908</v>
      </c>
    </row>
    <row r="18047" spans="1:2" x14ac:dyDescent="0.25">
      <c r="A18047" s="1">
        <v>42656.53125</v>
      </c>
      <c r="B18047" s="2">
        <v>-1.5153400209150276</v>
      </c>
    </row>
    <row r="18048" spans="1:2" x14ac:dyDescent="0.25">
      <c r="A18048" s="1">
        <v>42656.531944444447</v>
      </c>
      <c r="B18048" s="2">
        <v>1.3748948304186341</v>
      </c>
    </row>
    <row r="18049" spans="1:2" x14ac:dyDescent="0.25">
      <c r="A18049" s="1">
        <v>42656.532638888886</v>
      </c>
      <c r="B18049" s="2">
        <v>-20.120712722511961</v>
      </c>
    </row>
    <row r="18050" spans="1:2" x14ac:dyDescent="0.25">
      <c r="A18050" s="1">
        <v>42656.533333333333</v>
      </c>
      <c r="B18050" s="2">
        <v>-16.555374866530958</v>
      </c>
    </row>
    <row r="18051" spans="1:2" x14ac:dyDescent="0.25">
      <c r="A18051" s="1">
        <v>42656.53402777778</v>
      </c>
      <c r="B18051" s="2">
        <v>-25.962319573303102</v>
      </c>
    </row>
    <row r="18052" spans="1:2" x14ac:dyDescent="0.25">
      <c r="A18052" s="1">
        <v>42656.534722222219</v>
      </c>
      <c r="B18052" s="2">
        <v>-38.995408098073675</v>
      </c>
    </row>
    <row r="18053" spans="1:2" x14ac:dyDescent="0.25">
      <c r="A18053" s="1">
        <v>42656.535416666666</v>
      </c>
      <c r="B18053" s="2">
        <v>-39.560271579346832</v>
      </c>
    </row>
    <row r="18054" spans="1:2" x14ac:dyDescent="0.25">
      <c r="A18054" s="1">
        <v>42656.536111111112</v>
      </c>
      <c r="B18054" s="2">
        <v>-42.502440607117023</v>
      </c>
    </row>
    <row r="18055" spans="1:2" x14ac:dyDescent="0.25">
      <c r="A18055" s="1">
        <v>42656.536805555559</v>
      </c>
      <c r="B18055" s="2">
        <v>-29.985367340608111</v>
      </c>
    </row>
    <row r="18056" spans="1:2" x14ac:dyDescent="0.25">
      <c r="A18056" s="1">
        <v>42656.537499999999</v>
      </c>
      <c r="B18056" s="2">
        <v>-18.541911031460039</v>
      </c>
    </row>
    <row r="18057" spans="1:2" x14ac:dyDescent="0.25">
      <c r="A18057" s="1">
        <v>42656.538194444445</v>
      </c>
      <c r="B18057" s="2">
        <v>-16.286948388906119</v>
      </c>
    </row>
    <row r="18058" spans="1:2" x14ac:dyDescent="0.25">
      <c r="A18058" s="1">
        <v>42656.538888888892</v>
      </c>
      <c r="B18058" s="2">
        <v>-6.5726862740217866</v>
      </c>
    </row>
    <row r="18059" spans="1:2" x14ac:dyDescent="0.25">
      <c r="A18059" s="1">
        <v>42656.539583333331</v>
      </c>
      <c r="B18059" s="2">
        <v>8.6213483454436446</v>
      </c>
    </row>
    <row r="18060" spans="1:2" x14ac:dyDescent="0.25">
      <c r="A18060" s="1">
        <v>42656.540277777778</v>
      </c>
      <c r="B18060" s="2">
        <v>-20.08485210595051</v>
      </c>
    </row>
    <row r="18061" spans="1:2" x14ac:dyDescent="0.25">
      <c r="A18061" s="1">
        <v>42656.540972222225</v>
      </c>
      <c r="B18061" s="2">
        <v>-47.186890026770804</v>
      </c>
    </row>
    <row r="18062" spans="1:2" x14ac:dyDescent="0.25">
      <c r="A18062" s="1">
        <v>42656.541666666664</v>
      </c>
      <c r="B18062" s="2">
        <v>-58.475873081067888</v>
      </c>
    </row>
    <row r="18063" spans="1:2" x14ac:dyDescent="0.25">
      <c r="A18063" s="1">
        <v>42656.542361111111</v>
      </c>
      <c r="B18063" s="2">
        <v>-75.000312346823435</v>
      </c>
    </row>
    <row r="18064" spans="1:2" x14ac:dyDescent="0.25">
      <c r="A18064" s="1">
        <v>42656.543055555558</v>
      </c>
      <c r="B18064" s="2">
        <v>-86.899852779917026</v>
      </c>
    </row>
    <row r="18065" spans="1:2" x14ac:dyDescent="0.25">
      <c r="A18065" s="1">
        <v>42656.543749999997</v>
      </c>
      <c r="B18065" s="2">
        <v>-91.73341019272145</v>
      </c>
    </row>
    <row r="18066" spans="1:2" x14ac:dyDescent="0.25">
      <c r="A18066" s="1">
        <v>42656.544444444444</v>
      </c>
      <c r="B18066" s="2">
        <v>-74.880984661873669</v>
      </c>
    </row>
    <row r="18067" spans="1:2" x14ac:dyDescent="0.25">
      <c r="A18067" s="1">
        <v>42656.545138888891</v>
      </c>
      <c r="B18067" s="2">
        <v>-69.686446326794496</v>
      </c>
    </row>
    <row r="18068" spans="1:2" x14ac:dyDescent="0.25">
      <c r="A18068" s="1">
        <v>42656.54583333333</v>
      </c>
      <c r="B18068" s="2">
        <v>-64.508487095132779</v>
      </c>
    </row>
    <row r="18069" spans="1:2" x14ac:dyDescent="0.25">
      <c r="A18069" s="1">
        <v>42656.546527777777</v>
      </c>
      <c r="B18069" s="2">
        <v>-70.695544330216947</v>
      </c>
    </row>
    <row r="18070" spans="1:2" x14ac:dyDescent="0.25">
      <c r="A18070" s="1">
        <v>42656.547222222223</v>
      </c>
      <c r="B18070" s="2">
        <v>-65.413335126155289</v>
      </c>
    </row>
    <row r="18071" spans="1:2" x14ac:dyDescent="0.25">
      <c r="A18071" s="1">
        <v>42656.54791666667</v>
      </c>
      <c r="B18071" s="2">
        <v>-67.290452163839163</v>
      </c>
    </row>
    <row r="18072" spans="1:2" x14ac:dyDescent="0.25">
      <c r="A18072" s="1">
        <v>42656.548611111109</v>
      </c>
      <c r="B18072" s="2">
        <v>-64.951177595740106</v>
      </c>
    </row>
    <row r="18073" spans="1:2" x14ac:dyDescent="0.25">
      <c r="A18073" s="1">
        <v>42656.549305555556</v>
      </c>
      <c r="B18073" s="2">
        <v>-54.303882730257463</v>
      </c>
    </row>
    <row r="18074" spans="1:2" x14ac:dyDescent="0.25">
      <c r="A18074" s="1">
        <v>42656.55</v>
      </c>
      <c r="B18074" s="2">
        <v>-47.308581420089467</v>
      </c>
    </row>
    <row r="18075" spans="1:2" x14ac:dyDescent="0.25">
      <c r="A18075" s="1">
        <v>42656.550694444442</v>
      </c>
      <c r="B18075" s="2">
        <v>-40.137983242463569</v>
      </c>
    </row>
    <row r="18076" spans="1:2" x14ac:dyDescent="0.25">
      <c r="A18076" s="1">
        <v>42656.551388888889</v>
      </c>
      <c r="B18076" s="2">
        <v>-37.827614930282287</v>
      </c>
    </row>
    <row r="18077" spans="1:2" x14ac:dyDescent="0.25">
      <c r="A18077" s="1">
        <v>42656.552083333336</v>
      </c>
      <c r="B18077" s="2">
        <v>-27.057940202283014</v>
      </c>
    </row>
    <row r="18078" spans="1:2" x14ac:dyDescent="0.25">
      <c r="A18078" s="1">
        <v>42656.552777777775</v>
      </c>
      <c r="B18078" s="2">
        <v>-18.209074983302951</v>
      </c>
    </row>
    <row r="18079" spans="1:2" x14ac:dyDescent="0.25">
      <c r="A18079" s="1">
        <v>42656.553472222222</v>
      </c>
      <c r="B18079" s="2">
        <v>-13.331029782086262</v>
      </c>
    </row>
    <row r="18080" spans="1:2" x14ac:dyDescent="0.25">
      <c r="A18080" s="1">
        <v>42656.554166666669</v>
      </c>
      <c r="B18080" s="2">
        <v>4.2471101083943115</v>
      </c>
    </row>
    <row r="18081" spans="1:2" x14ac:dyDescent="0.25">
      <c r="A18081" s="1">
        <v>42656.554861111108</v>
      </c>
      <c r="B18081" s="2">
        <v>-11.447576035766785</v>
      </c>
    </row>
    <row r="18082" spans="1:2" x14ac:dyDescent="0.25">
      <c r="A18082" s="1">
        <v>42656.555555555555</v>
      </c>
      <c r="B18082" s="2">
        <v>-16.881785761715825</v>
      </c>
    </row>
    <row r="18083" spans="1:2" x14ac:dyDescent="0.25">
      <c r="A18083" s="1">
        <v>42656.556250000001</v>
      </c>
      <c r="B18083" s="2">
        <v>-2.0632912094869726</v>
      </c>
    </row>
    <row r="18084" spans="1:2" x14ac:dyDescent="0.25">
      <c r="A18084" s="1">
        <v>42656.556944444441</v>
      </c>
      <c r="B18084" s="2">
        <v>-15.378628264243405</v>
      </c>
    </row>
    <row r="18085" spans="1:2" x14ac:dyDescent="0.25">
      <c r="A18085" s="1">
        <v>42656.557638888888</v>
      </c>
      <c r="B18085" s="2">
        <v>-11.806592376189656</v>
      </c>
    </row>
    <row r="18086" spans="1:2" x14ac:dyDescent="0.25">
      <c r="A18086" s="1">
        <v>42656.558333333334</v>
      </c>
      <c r="B18086" s="2">
        <v>4.6358010097484419</v>
      </c>
    </row>
    <row r="18087" spans="1:2" x14ac:dyDescent="0.25">
      <c r="A18087" s="1">
        <v>42656.559027777781</v>
      </c>
      <c r="B18087" s="2">
        <v>1.5493059924279806</v>
      </c>
    </row>
    <row r="18088" spans="1:2" x14ac:dyDescent="0.25">
      <c r="A18088" s="1">
        <v>42656.55972222222</v>
      </c>
      <c r="B18088" s="2">
        <v>-3.2939155099234387</v>
      </c>
    </row>
    <row r="18089" spans="1:2" x14ac:dyDescent="0.25">
      <c r="A18089" s="1">
        <v>42656.560416666667</v>
      </c>
      <c r="B18089" s="2">
        <v>-15.874708871614226</v>
      </c>
    </row>
    <row r="18090" spans="1:2" x14ac:dyDescent="0.25">
      <c r="A18090" s="1">
        <v>42656.561111111114</v>
      </c>
      <c r="B18090" s="2">
        <v>-24.29033037609188</v>
      </c>
    </row>
    <row r="18091" spans="1:2" x14ac:dyDescent="0.25">
      <c r="A18091" s="1">
        <v>42656.561805555553</v>
      </c>
      <c r="B18091" s="2">
        <v>-19.588002852658004</v>
      </c>
    </row>
    <row r="18092" spans="1:2" x14ac:dyDescent="0.25">
      <c r="A18092" s="1">
        <v>42656.5625</v>
      </c>
      <c r="B18092" s="2">
        <v>-23.251236769610841</v>
      </c>
    </row>
    <row r="18093" spans="1:2" x14ac:dyDescent="0.25">
      <c r="A18093" s="1">
        <v>42656.563194444447</v>
      </c>
      <c r="B18093" s="2">
        <v>-33.890654741968319</v>
      </c>
    </row>
    <row r="18094" spans="1:2" x14ac:dyDescent="0.25">
      <c r="A18094" s="1">
        <v>42656.563888888886</v>
      </c>
      <c r="B18094" s="2">
        <v>-40.933466886204165</v>
      </c>
    </row>
    <row r="18095" spans="1:2" x14ac:dyDescent="0.25">
      <c r="A18095" s="1">
        <v>42656.564583333333</v>
      </c>
      <c r="B18095" s="2">
        <v>-32.630639276701068</v>
      </c>
    </row>
    <row r="18096" spans="1:2" x14ac:dyDescent="0.25">
      <c r="A18096" s="1">
        <v>42656.56527777778</v>
      </c>
      <c r="B18096" s="2">
        <v>-43.546236164911534</v>
      </c>
    </row>
    <row r="18097" spans="1:2" x14ac:dyDescent="0.25">
      <c r="A18097" s="1">
        <v>42656.565972222219</v>
      </c>
      <c r="B18097" s="2">
        <v>-40.595738257176706</v>
      </c>
    </row>
    <row r="18098" spans="1:2" x14ac:dyDescent="0.25">
      <c r="A18098" s="1">
        <v>42656.566666666666</v>
      </c>
      <c r="B18098" s="2">
        <v>-46.769580236240287</v>
      </c>
    </row>
    <row r="18099" spans="1:2" x14ac:dyDescent="0.25">
      <c r="A18099" s="1">
        <v>42656.567361111112</v>
      </c>
      <c r="B18099" s="2">
        <v>-32.653331385169686</v>
      </c>
    </row>
    <row r="18100" spans="1:2" x14ac:dyDescent="0.25">
      <c r="A18100" s="1">
        <v>42656.568055555559</v>
      </c>
      <c r="B18100" s="2">
        <v>-37.366537094455758</v>
      </c>
    </row>
    <row r="18101" spans="1:2" x14ac:dyDescent="0.25">
      <c r="A18101" s="1">
        <v>42656.568749999999</v>
      </c>
      <c r="B18101" s="2">
        <v>-36.847462596422702</v>
      </c>
    </row>
    <row r="18102" spans="1:2" x14ac:dyDescent="0.25">
      <c r="A18102" s="1">
        <v>42656.569444444445</v>
      </c>
      <c r="B18102" s="2">
        <v>-32.402143568667817</v>
      </c>
    </row>
    <row r="18103" spans="1:2" x14ac:dyDescent="0.25">
      <c r="A18103" s="1">
        <v>42656.570138888892</v>
      </c>
      <c r="B18103" s="2">
        <v>-21.460090011790452</v>
      </c>
    </row>
    <row r="18104" spans="1:2" x14ac:dyDescent="0.25">
      <c r="A18104" s="1">
        <v>42656.570833333331</v>
      </c>
      <c r="B18104" s="2">
        <v>-18.879127511686239</v>
      </c>
    </row>
    <row r="18105" spans="1:2" x14ac:dyDescent="0.25">
      <c r="A18105" s="1">
        <v>42656.571527777778</v>
      </c>
      <c r="B18105" s="2">
        <v>-20.84691239802002</v>
      </c>
    </row>
    <row r="18106" spans="1:2" x14ac:dyDescent="0.25">
      <c r="A18106" s="1">
        <v>42656.572222222225</v>
      </c>
      <c r="B18106" s="2">
        <v>-25.63984743566883</v>
      </c>
    </row>
    <row r="18107" spans="1:2" x14ac:dyDescent="0.25">
      <c r="A18107" s="1">
        <v>42656.572916666664</v>
      </c>
      <c r="B18107" s="2">
        <v>-15.840911102425888</v>
      </c>
    </row>
    <row r="18108" spans="1:2" x14ac:dyDescent="0.25">
      <c r="A18108" s="1">
        <v>42656.573611111111</v>
      </c>
      <c r="B18108" s="2">
        <v>-14.632288629419055</v>
      </c>
    </row>
    <row r="18109" spans="1:2" x14ac:dyDescent="0.25">
      <c r="A18109" s="1">
        <v>42656.574305555558</v>
      </c>
      <c r="B18109" s="2">
        <v>-17.051114844325152</v>
      </c>
    </row>
    <row r="18110" spans="1:2" x14ac:dyDescent="0.25">
      <c r="A18110" s="1">
        <v>42656.574999999997</v>
      </c>
      <c r="B18110" s="2">
        <v>-16.826438330698391</v>
      </c>
    </row>
    <row r="18111" spans="1:2" x14ac:dyDescent="0.25">
      <c r="A18111" s="1">
        <v>42656.575694444444</v>
      </c>
      <c r="B18111" s="2">
        <v>-19.176342328468067</v>
      </c>
    </row>
    <row r="18112" spans="1:2" x14ac:dyDescent="0.25">
      <c r="A18112" s="1">
        <v>42656.576388888891</v>
      </c>
      <c r="B18112" s="2">
        <v>-24.150275816345431</v>
      </c>
    </row>
    <row r="18113" spans="1:2" x14ac:dyDescent="0.25">
      <c r="A18113" s="1">
        <v>42656.57708333333</v>
      </c>
      <c r="B18113" s="2">
        <v>-33.605864916500771</v>
      </c>
    </row>
    <row r="18114" spans="1:2" x14ac:dyDescent="0.25">
      <c r="A18114" s="1">
        <v>42656.577777777777</v>
      </c>
      <c r="B18114" s="2">
        <v>-39.197875770108659</v>
      </c>
    </row>
    <row r="18115" spans="1:2" x14ac:dyDescent="0.25">
      <c r="A18115" s="1">
        <v>42656.578472222223</v>
      </c>
      <c r="B18115" s="2">
        <v>-35.643973471054053</v>
      </c>
    </row>
    <row r="18116" spans="1:2" x14ac:dyDescent="0.25">
      <c r="A18116" s="1">
        <v>42656.57916666667</v>
      </c>
      <c r="B18116" s="2">
        <v>-31.61771682631564</v>
      </c>
    </row>
    <row r="18117" spans="1:2" x14ac:dyDescent="0.25">
      <c r="A18117" s="1">
        <v>42656.579861111109</v>
      </c>
      <c r="B18117" s="2">
        <v>-34.161619706736623</v>
      </c>
    </row>
    <row r="18118" spans="1:2" x14ac:dyDescent="0.25">
      <c r="A18118" s="1">
        <v>42656.580555555556</v>
      </c>
      <c r="B18118" s="2">
        <v>-27.273527971652221</v>
      </c>
    </row>
    <row r="18119" spans="1:2" x14ac:dyDescent="0.25">
      <c r="A18119" s="1">
        <v>42656.581250000003</v>
      </c>
      <c r="B18119" s="2">
        <v>-37.572726483417497</v>
      </c>
    </row>
    <row r="18120" spans="1:2" x14ac:dyDescent="0.25">
      <c r="A18120" s="1">
        <v>42656.581944444442</v>
      </c>
      <c r="B18120" s="2">
        <v>-60.157556126870141</v>
      </c>
    </row>
    <row r="18121" spans="1:2" x14ac:dyDescent="0.25">
      <c r="A18121" s="1">
        <v>42656.582638888889</v>
      </c>
      <c r="B18121" s="2">
        <v>-75.792780114605563</v>
      </c>
    </row>
    <row r="18122" spans="1:2" x14ac:dyDescent="0.25">
      <c r="A18122" s="1">
        <v>42656.583333333336</v>
      </c>
      <c r="B18122" s="2">
        <v>-99.596522910578642</v>
      </c>
    </row>
    <row r="18123" spans="1:2" x14ac:dyDescent="0.25">
      <c r="A18123" s="1">
        <v>42656.584027777775</v>
      </c>
      <c r="B18123" s="2">
        <v>-97.560050749759341</v>
      </c>
    </row>
    <row r="18124" spans="1:2" x14ac:dyDescent="0.25">
      <c r="A18124" s="1">
        <v>42656.584722222222</v>
      </c>
      <c r="B18124" s="2">
        <v>-97.658158625514872</v>
      </c>
    </row>
    <row r="18125" spans="1:2" x14ac:dyDescent="0.25">
      <c r="A18125" s="1">
        <v>42656.585416666669</v>
      </c>
      <c r="B18125" s="2">
        <v>-93.509791153064</v>
      </c>
    </row>
    <row r="18126" spans="1:2" x14ac:dyDescent="0.25">
      <c r="A18126" s="1">
        <v>42656.586111111108</v>
      </c>
      <c r="B18126" s="2">
        <v>-84.264369777483324</v>
      </c>
    </row>
    <row r="18127" spans="1:2" x14ac:dyDescent="0.25">
      <c r="A18127" s="1">
        <v>42656.586805555555</v>
      </c>
      <c r="B18127" s="2">
        <v>-84.167398306257866</v>
      </c>
    </row>
    <row r="18128" spans="1:2" x14ac:dyDescent="0.25">
      <c r="A18128" s="1">
        <v>42656.587500000001</v>
      </c>
      <c r="B18128" s="2">
        <v>-65.217978366784521</v>
      </c>
    </row>
    <row r="18129" spans="1:2" x14ac:dyDescent="0.25">
      <c r="A18129" s="1">
        <v>42656.588194444441</v>
      </c>
      <c r="B18129" s="2">
        <v>-61.409515093944115</v>
      </c>
    </row>
    <row r="18130" spans="1:2" x14ac:dyDescent="0.25">
      <c r="A18130" s="1">
        <v>42656.588888888888</v>
      </c>
      <c r="B18130" s="2">
        <v>-46.526397982631657</v>
      </c>
    </row>
    <row r="18131" spans="1:2" x14ac:dyDescent="0.25">
      <c r="A18131" s="1">
        <v>42656.589583333334</v>
      </c>
      <c r="B18131" s="2">
        <v>-32.273565699320656</v>
      </c>
    </row>
    <row r="18132" spans="1:2" x14ac:dyDescent="0.25">
      <c r="A18132" s="1">
        <v>42656.590277777781</v>
      </c>
      <c r="B18132" s="2">
        <v>-5.495180118758193</v>
      </c>
    </row>
    <row r="18133" spans="1:2" x14ac:dyDescent="0.25">
      <c r="A18133" s="1">
        <v>42656.59097222222</v>
      </c>
      <c r="B18133" s="2">
        <v>22.826214518350994</v>
      </c>
    </row>
    <row r="18134" spans="1:2" x14ac:dyDescent="0.25">
      <c r="A18134" s="1">
        <v>42656.591666666667</v>
      </c>
      <c r="B18134" s="2">
        <v>36.521446036797229</v>
      </c>
    </row>
    <row r="18135" spans="1:2" x14ac:dyDescent="0.25">
      <c r="A18135" s="1">
        <v>42656.592361111114</v>
      </c>
      <c r="B18135" s="2">
        <v>38.845812024457459</v>
      </c>
    </row>
    <row r="18136" spans="1:2" x14ac:dyDescent="0.25">
      <c r="A18136" s="1">
        <v>42656.593055555553</v>
      </c>
      <c r="B18136" s="2">
        <v>30.653269184315771</v>
      </c>
    </row>
    <row r="18137" spans="1:2" x14ac:dyDescent="0.25">
      <c r="A18137" s="1">
        <v>42656.59375</v>
      </c>
      <c r="B18137" s="2">
        <v>45.30852182935341</v>
      </c>
    </row>
    <row r="18138" spans="1:2" x14ac:dyDescent="0.25">
      <c r="A18138" s="1">
        <v>42656.594444444447</v>
      </c>
      <c r="B18138" s="2">
        <v>49.279701589872516</v>
      </c>
    </row>
    <row r="18139" spans="1:2" x14ac:dyDescent="0.25">
      <c r="A18139" s="1">
        <v>42656.595138888886</v>
      </c>
      <c r="B18139" s="2">
        <v>59.38953171938968</v>
      </c>
    </row>
    <row r="18140" spans="1:2" x14ac:dyDescent="0.25">
      <c r="A18140" s="1">
        <v>42656.595833333333</v>
      </c>
      <c r="B18140" s="2">
        <v>47.623942592514986</v>
      </c>
    </row>
    <row r="18141" spans="1:2" x14ac:dyDescent="0.25">
      <c r="A18141" s="1">
        <v>42656.59652777778</v>
      </c>
      <c r="B18141" s="2">
        <v>28.072953717382429</v>
      </c>
    </row>
    <row r="18142" spans="1:2" x14ac:dyDescent="0.25">
      <c r="A18142" s="1">
        <v>42656.597222222219</v>
      </c>
      <c r="B18142" s="2">
        <v>6.2093802767417703</v>
      </c>
    </row>
    <row r="18143" spans="1:2" x14ac:dyDescent="0.25">
      <c r="A18143" s="1">
        <v>42656.597916666666</v>
      </c>
      <c r="B18143" s="2">
        <v>-7.0815511912117168</v>
      </c>
    </row>
    <row r="18144" spans="1:2" x14ac:dyDescent="0.25">
      <c r="A18144" s="1">
        <v>42656.598611111112</v>
      </c>
      <c r="B18144" s="2">
        <v>-16.037878283426593</v>
      </c>
    </row>
    <row r="18145" spans="1:2" x14ac:dyDescent="0.25">
      <c r="A18145" s="1">
        <v>42656.599305555559</v>
      </c>
      <c r="B18145" s="2">
        <v>-9.4948761257847458</v>
      </c>
    </row>
    <row r="18146" spans="1:2" x14ac:dyDescent="0.25">
      <c r="A18146" s="1">
        <v>42656.6</v>
      </c>
      <c r="B18146" s="2">
        <v>-2.5468545004298599</v>
      </c>
    </row>
    <row r="18147" spans="1:2" x14ac:dyDescent="0.25">
      <c r="A18147" s="1">
        <v>42656.600694444445</v>
      </c>
      <c r="B18147" s="2">
        <v>-9.7346220119342135</v>
      </c>
    </row>
    <row r="18148" spans="1:2" x14ac:dyDescent="0.25">
      <c r="A18148" s="1">
        <v>42656.601388888892</v>
      </c>
      <c r="B18148" s="2">
        <v>-8.0468700167781204</v>
      </c>
    </row>
    <row r="18149" spans="1:2" x14ac:dyDescent="0.25">
      <c r="A18149" s="1">
        <v>42656.602083333331</v>
      </c>
      <c r="B18149" s="2">
        <v>1.7370252367341892</v>
      </c>
    </row>
    <row r="18150" spans="1:2" x14ac:dyDescent="0.25">
      <c r="A18150" s="1">
        <v>42656.602777777778</v>
      </c>
      <c r="B18150" s="2">
        <v>-7.0347367811230166</v>
      </c>
    </row>
    <row r="18151" spans="1:2" x14ac:dyDescent="0.25">
      <c r="A18151" s="1">
        <v>42656.603472222225</v>
      </c>
      <c r="B18151" s="2">
        <v>-18.4335306710258</v>
      </c>
    </row>
    <row r="18152" spans="1:2" x14ac:dyDescent="0.25">
      <c r="A18152" s="1">
        <v>42656.604166666664</v>
      </c>
      <c r="B18152" s="2">
        <v>-27.224751451853567</v>
      </c>
    </row>
    <row r="18153" spans="1:2" x14ac:dyDescent="0.25">
      <c r="A18153" s="1">
        <v>42656.604861111111</v>
      </c>
      <c r="B18153" s="2">
        <v>-26.467012801116894</v>
      </c>
    </row>
    <row r="18154" spans="1:2" x14ac:dyDescent="0.25">
      <c r="A18154" s="1">
        <v>42656.605555555558</v>
      </c>
      <c r="B18154" s="2">
        <v>-26.920748010176371</v>
      </c>
    </row>
    <row r="18155" spans="1:2" x14ac:dyDescent="0.25">
      <c r="A18155" s="1">
        <v>42656.606249999997</v>
      </c>
      <c r="B18155" s="2">
        <v>-18.01996373422735</v>
      </c>
    </row>
    <row r="18156" spans="1:2" x14ac:dyDescent="0.25">
      <c r="A18156" s="1">
        <v>42656.606944444444</v>
      </c>
      <c r="B18156" s="2">
        <v>-9.3496981915649187</v>
      </c>
    </row>
    <row r="18157" spans="1:2" x14ac:dyDescent="0.25">
      <c r="A18157" s="1">
        <v>42656.607638888891</v>
      </c>
      <c r="B18157" s="2">
        <v>-12.044634527370606</v>
      </c>
    </row>
    <row r="18158" spans="1:2" x14ac:dyDescent="0.25">
      <c r="A18158" s="1">
        <v>42656.60833333333</v>
      </c>
      <c r="B18158" s="2">
        <v>-17.031510327048213</v>
      </c>
    </row>
    <row r="18159" spans="1:2" x14ac:dyDescent="0.25">
      <c r="A18159" s="1">
        <v>42656.609027777777</v>
      </c>
      <c r="B18159" s="2">
        <v>-4.2280475567094982</v>
      </c>
    </row>
    <row r="18160" spans="1:2" x14ac:dyDescent="0.25">
      <c r="A18160" s="1">
        <v>42656.609722222223</v>
      </c>
      <c r="B18160" s="2">
        <v>-2.4469172509804289</v>
      </c>
    </row>
    <row r="18161" spans="1:2" x14ac:dyDescent="0.25">
      <c r="A18161" s="1">
        <v>42656.61041666667</v>
      </c>
      <c r="B18161" s="2">
        <v>7.7583633736425934</v>
      </c>
    </row>
    <row r="18162" spans="1:2" x14ac:dyDescent="0.25">
      <c r="A18162" s="1">
        <v>42656.611111111109</v>
      </c>
      <c r="B18162" s="2">
        <v>4.0726032895598712</v>
      </c>
    </row>
    <row r="18163" spans="1:2" x14ac:dyDescent="0.25">
      <c r="A18163" s="1">
        <v>42656.611805555556</v>
      </c>
      <c r="B18163" s="2">
        <v>7.8969386718507542</v>
      </c>
    </row>
    <row r="18164" spans="1:2" x14ac:dyDescent="0.25">
      <c r="A18164" s="1">
        <v>42656.612500000003</v>
      </c>
      <c r="B18164" s="2">
        <v>2.3359382178644106</v>
      </c>
    </row>
    <row r="18165" spans="1:2" x14ac:dyDescent="0.25">
      <c r="A18165" s="1">
        <v>42656.613194444442</v>
      </c>
      <c r="B18165" s="2">
        <v>-5.4777291643510884</v>
      </c>
    </row>
    <row r="18166" spans="1:2" x14ac:dyDescent="0.25">
      <c r="A18166" s="1">
        <v>42656.613888888889</v>
      </c>
      <c r="B18166" s="2">
        <v>-15.166244312669733</v>
      </c>
    </row>
    <row r="18167" spans="1:2" x14ac:dyDescent="0.25">
      <c r="A18167" s="1">
        <v>42656.614583333336</v>
      </c>
      <c r="B18167" s="2">
        <v>-16.559011615653677</v>
      </c>
    </row>
    <row r="18168" spans="1:2" x14ac:dyDescent="0.25">
      <c r="A18168" s="1">
        <v>42656.615277777775</v>
      </c>
      <c r="B18168" s="2">
        <v>-16.452219782588266</v>
      </c>
    </row>
    <row r="18169" spans="1:2" x14ac:dyDescent="0.25">
      <c r="A18169" s="1">
        <v>42656.615972222222</v>
      </c>
      <c r="B18169" s="2">
        <v>-15.684594565857939</v>
      </c>
    </row>
    <row r="18170" spans="1:2" x14ac:dyDescent="0.25">
      <c r="A18170" s="1">
        <v>42656.616666666669</v>
      </c>
      <c r="B18170" s="2">
        <v>-11.233823871651355</v>
      </c>
    </row>
    <row r="18171" spans="1:2" x14ac:dyDescent="0.25">
      <c r="A18171" s="1">
        <v>42656.617361111108</v>
      </c>
      <c r="B18171" s="2">
        <v>-4.4919750378961911</v>
      </c>
    </row>
    <row r="18172" spans="1:2" x14ac:dyDescent="0.25">
      <c r="A18172" s="1">
        <v>42656.618055555555</v>
      </c>
      <c r="B18172" s="2">
        <v>-6.8181130921652464</v>
      </c>
    </row>
    <row r="18173" spans="1:2" x14ac:dyDescent="0.25">
      <c r="A18173" s="1">
        <v>42656.618750000001</v>
      </c>
      <c r="B18173" s="2">
        <v>-4.1350435519173816</v>
      </c>
    </row>
    <row r="18174" spans="1:2" x14ac:dyDescent="0.25">
      <c r="A18174" s="1">
        <v>42656.619444444441</v>
      </c>
      <c r="B18174" s="2">
        <v>-1.8006613322077707</v>
      </c>
    </row>
    <row r="18175" spans="1:2" x14ac:dyDescent="0.25">
      <c r="A18175" s="1">
        <v>42656.620138888888</v>
      </c>
      <c r="B18175" s="2">
        <v>-6.6289679753186643</v>
      </c>
    </row>
    <row r="18176" spans="1:2" x14ac:dyDescent="0.25">
      <c r="A18176" s="1">
        <v>42656.620833333334</v>
      </c>
      <c r="B18176" s="2">
        <v>3.4516807161679024</v>
      </c>
    </row>
    <row r="18177" spans="1:2" x14ac:dyDescent="0.25">
      <c r="A18177" s="1">
        <v>42656.621527777781</v>
      </c>
      <c r="B18177" s="2">
        <v>9.2983904173025316</v>
      </c>
    </row>
    <row r="18178" spans="1:2" x14ac:dyDescent="0.25">
      <c r="A18178" s="1">
        <v>42656.62222222222</v>
      </c>
      <c r="B18178" s="2">
        <v>-3.5996771934694456</v>
      </c>
    </row>
    <row r="18179" spans="1:2" x14ac:dyDescent="0.25">
      <c r="A18179" s="1">
        <v>42656.622916666667</v>
      </c>
      <c r="B18179" s="2">
        <v>-5.1449882801835578</v>
      </c>
    </row>
    <row r="18180" spans="1:2" x14ac:dyDescent="0.25">
      <c r="A18180" s="1">
        <v>42656.623611111114</v>
      </c>
      <c r="B18180" s="2">
        <v>-3.2601055996414896</v>
      </c>
    </row>
    <row r="18181" spans="1:2" x14ac:dyDescent="0.25">
      <c r="A18181" s="1">
        <v>42656.624305555553</v>
      </c>
      <c r="B18181" s="2">
        <v>-3.5547371353983181</v>
      </c>
    </row>
    <row r="18182" spans="1:2" x14ac:dyDescent="0.25">
      <c r="A18182" s="1">
        <v>42656.625</v>
      </c>
      <c r="B18182" s="2">
        <v>-4.2442907480037926</v>
      </c>
    </row>
    <row r="18183" spans="1:2" x14ac:dyDescent="0.25">
      <c r="A18183" s="1">
        <v>42656.625694444447</v>
      </c>
      <c r="B18183" s="2">
        <v>-0.88429597770057933</v>
      </c>
    </row>
    <row r="18184" spans="1:2" x14ac:dyDescent="0.25">
      <c r="A18184" s="1">
        <v>42656.626388888886</v>
      </c>
      <c r="B18184" s="2">
        <v>-9.7444960011198418</v>
      </c>
    </row>
    <row r="18185" spans="1:2" x14ac:dyDescent="0.25">
      <c r="A18185" s="1">
        <v>42656.627083333333</v>
      </c>
      <c r="B18185" s="2">
        <v>0.36978730704286134</v>
      </c>
    </row>
    <row r="18186" spans="1:2" x14ac:dyDescent="0.25">
      <c r="A18186" s="1">
        <v>42656.62777777778</v>
      </c>
      <c r="B18186" s="2">
        <v>3.6192154906321474</v>
      </c>
    </row>
    <row r="18187" spans="1:2" x14ac:dyDescent="0.25">
      <c r="A18187" s="1">
        <v>42656.628472222219</v>
      </c>
      <c r="B18187" s="2">
        <v>-2.703483625673107</v>
      </c>
    </row>
    <row r="18188" spans="1:2" x14ac:dyDescent="0.25">
      <c r="A18188" s="1">
        <v>42656.629166666666</v>
      </c>
      <c r="B18188" s="2">
        <v>9.8985181501271047</v>
      </c>
    </row>
    <row r="18189" spans="1:2" x14ac:dyDescent="0.25">
      <c r="A18189" s="1">
        <v>42656.629861111112</v>
      </c>
      <c r="B18189" s="2">
        <v>16.844388449019366</v>
      </c>
    </row>
    <row r="18190" spans="1:2" x14ac:dyDescent="0.25">
      <c r="A18190" s="1">
        <v>42656.630555555559</v>
      </c>
      <c r="B18190" s="2">
        <v>13.753933870999996</v>
      </c>
    </row>
    <row r="18191" spans="1:2" x14ac:dyDescent="0.25">
      <c r="A18191" s="1">
        <v>42656.631249999999</v>
      </c>
      <c r="B18191" s="2">
        <v>22.256585897335512</v>
      </c>
    </row>
    <row r="18192" spans="1:2" x14ac:dyDescent="0.25">
      <c r="A18192" s="1">
        <v>42656.631944444445</v>
      </c>
      <c r="B18192" s="2">
        <v>34.041162677418228</v>
      </c>
    </row>
    <row r="18193" spans="1:2" x14ac:dyDescent="0.25">
      <c r="A18193" s="1">
        <v>42656.632638888892</v>
      </c>
      <c r="B18193" s="2">
        <v>37.148374490105681</v>
      </c>
    </row>
    <row r="18194" spans="1:2" x14ac:dyDescent="0.25">
      <c r="A18194" s="1">
        <v>42656.633333333331</v>
      </c>
      <c r="B18194" s="2">
        <v>29.806885415958337</v>
      </c>
    </row>
    <row r="18195" spans="1:2" x14ac:dyDescent="0.25">
      <c r="A18195" s="1">
        <v>42656.634027777778</v>
      </c>
      <c r="B18195" s="2">
        <v>35.818632394249533</v>
      </c>
    </row>
    <row r="18196" spans="1:2" x14ac:dyDescent="0.25">
      <c r="A18196" s="1">
        <v>42656.634722222225</v>
      </c>
      <c r="B18196" s="2">
        <v>47.883167298029484</v>
      </c>
    </row>
    <row r="18197" spans="1:2" x14ac:dyDescent="0.25">
      <c r="A18197" s="1">
        <v>42656.635416666664</v>
      </c>
      <c r="B18197" s="2">
        <v>46.569802054290875</v>
      </c>
    </row>
    <row r="18198" spans="1:2" x14ac:dyDescent="0.25">
      <c r="A18198" s="1">
        <v>42656.636111111111</v>
      </c>
      <c r="B18198" s="2">
        <v>45.35185157757175</v>
      </c>
    </row>
    <row r="18199" spans="1:2" x14ac:dyDescent="0.25">
      <c r="A18199" s="1">
        <v>42656.636805555558</v>
      </c>
      <c r="B18199" s="2">
        <v>49.611333809882247</v>
      </c>
    </row>
    <row r="18200" spans="1:2" x14ac:dyDescent="0.25">
      <c r="A18200" s="1">
        <v>42656.637499999997</v>
      </c>
      <c r="B18200" s="2">
        <v>51.871311929154523</v>
      </c>
    </row>
    <row r="18201" spans="1:2" x14ac:dyDescent="0.25">
      <c r="A18201" s="1">
        <v>42656.638194444444</v>
      </c>
      <c r="B18201" s="2">
        <v>56.415760576662919</v>
      </c>
    </row>
    <row r="18202" spans="1:2" x14ac:dyDescent="0.25">
      <c r="A18202" s="1">
        <v>42656.638888888891</v>
      </c>
      <c r="B18202" s="2">
        <v>52.302588143189979</v>
      </c>
    </row>
    <row r="18203" spans="1:2" x14ac:dyDescent="0.25">
      <c r="A18203" s="1">
        <v>42656.63958333333</v>
      </c>
      <c r="B18203" s="2">
        <v>44.385191373330116</v>
      </c>
    </row>
    <row r="18204" spans="1:2" x14ac:dyDescent="0.25">
      <c r="A18204" s="1">
        <v>42656.640277777777</v>
      </c>
      <c r="B18204" s="2">
        <v>49.085221740362854</v>
      </c>
    </row>
    <row r="18205" spans="1:2" x14ac:dyDescent="0.25">
      <c r="A18205" s="1">
        <v>42656.640972222223</v>
      </c>
      <c r="B18205" s="2">
        <v>61.812987278970347</v>
      </c>
    </row>
    <row r="18206" spans="1:2" x14ac:dyDescent="0.25">
      <c r="A18206" s="1">
        <v>42656.64166666667</v>
      </c>
      <c r="B18206" s="2">
        <v>63.812974207962789</v>
      </c>
    </row>
    <row r="18207" spans="1:2" x14ac:dyDescent="0.25">
      <c r="A18207" s="1">
        <v>42656.642361111109</v>
      </c>
      <c r="B18207" s="2">
        <v>59.774122418350693</v>
      </c>
    </row>
    <row r="18208" spans="1:2" x14ac:dyDescent="0.25">
      <c r="A18208" s="1">
        <v>42656.643055555556</v>
      </c>
      <c r="B18208" s="2">
        <v>50.61385396049203</v>
      </c>
    </row>
    <row r="18209" spans="1:2" x14ac:dyDescent="0.25">
      <c r="A18209" s="1">
        <v>42656.643750000003</v>
      </c>
      <c r="B18209" s="2">
        <v>45.064260025891905</v>
      </c>
    </row>
    <row r="18210" spans="1:2" x14ac:dyDescent="0.25">
      <c r="A18210" s="1">
        <v>42656.644444444442</v>
      </c>
      <c r="B18210" s="2">
        <v>45.807944974867858</v>
      </c>
    </row>
    <row r="18211" spans="1:2" x14ac:dyDescent="0.25">
      <c r="A18211" s="1">
        <v>42656.645138888889</v>
      </c>
      <c r="B18211" s="2">
        <v>49.709997183350303</v>
      </c>
    </row>
    <row r="18212" spans="1:2" x14ac:dyDescent="0.25">
      <c r="A18212" s="1">
        <v>42656.645833333336</v>
      </c>
      <c r="B18212" s="2">
        <v>51.099096624890805</v>
      </c>
    </row>
    <row r="18213" spans="1:2" x14ac:dyDescent="0.25">
      <c r="A18213" s="1">
        <v>42656.646527777775</v>
      </c>
      <c r="B18213" s="2">
        <v>47.043438168462792</v>
      </c>
    </row>
    <row r="18214" spans="1:2" x14ac:dyDescent="0.25">
      <c r="A18214" s="1">
        <v>42656.647222222222</v>
      </c>
      <c r="B18214" s="2">
        <v>48.077055400829217</v>
      </c>
    </row>
    <row r="18215" spans="1:2" x14ac:dyDescent="0.25">
      <c r="A18215" s="1">
        <v>42656.647916666669</v>
      </c>
      <c r="B18215" s="2">
        <v>33.605141532323131</v>
      </c>
    </row>
    <row r="18216" spans="1:2" x14ac:dyDescent="0.25">
      <c r="A18216" s="1">
        <v>42656.648611111108</v>
      </c>
      <c r="B18216" s="2">
        <v>31.621814489402944</v>
      </c>
    </row>
    <row r="18217" spans="1:2" x14ac:dyDescent="0.25">
      <c r="A18217" s="1">
        <v>42656.649305555555</v>
      </c>
      <c r="B18217" s="2">
        <v>33.003940227296454</v>
      </c>
    </row>
    <row r="18218" spans="1:2" x14ac:dyDescent="0.25">
      <c r="A18218" s="1">
        <v>42656.65</v>
      </c>
      <c r="B18218" s="2">
        <v>32.242934089888394</v>
      </c>
    </row>
    <row r="18219" spans="1:2" x14ac:dyDescent="0.25">
      <c r="A18219" s="1">
        <v>42656.650694444441</v>
      </c>
      <c r="B18219" s="2">
        <v>32.635130134611003</v>
      </c>
    </row>
    <row r="18220" spans="1:2" x14ac:dyDescent="0.25">
      <c r="A18220" s="1">
        <v>42656.651388888888</v>
      </c>
      <c r="B18220" s="2">
        <v>37.418549493622656</v>
      </c>
    </row>
    <row r="18221" spans="1:2" x14ac:dyDescent="0.25">
      <c r="A18221" s="1">
        <v>42656.652083333334</v>
      </c>
      <c r="B18221" s="2">
        <v>35.305764457214295</v>
      </c>
    </row>
    <row r="18222" spans="1:2" x14ac:dyDescent="0.25">
      <c r="A18222" s="1">
        <v>42656.652777777781</v>
      </c>
      <c r="B18222" s="2">
        <v>34.311912739005251</v>
      </c>
    </row>
    <row r="18223" spans="1:2" x14ac:dyDescent="0.25">
      <c r="A18223" s="1">
        <v>42656.65347222222</v>
      </c>
      <c r="B18223" s="2">
        <v>31.563922788604394</v>
      </c>
    </row>
    <row r="18224" spans="1:2" x14ac:dyDescent="0.25">
      <c r="A18224" s="1">
        <v>42656.654166666667</v>
      </c>
      <c r="B18224" s="2">
        <v>35.336310945811661</v>
      </c>
    </row>
    <row r="18225" spans="1:2" x14ac:dyDescent="0.25">
      <c r="A18225" s="1">
        <v>42656.654861111114</v>
      </c>
      <c r="B18225" s="2">
        <v>38.968968312089174</v>
      </c>
    </row>
    <row r="18226" spans="1:2" x14ac:dyDescent="0.25">
      <c r="A18226" s="1">
        <v>42656.655555555553</v>
      </c>
      <c r="B18226" s="2">
        <v>42.736552783890509</v>
      </c>
    </row>
    <row r="18227" spans="1:2" x14ac:dyDescent="0.25">
      <c r="A18227" s="1">
        <v>42656.65625</v>
      </c>
      <c r="B18227" s="2">
        <v>38.932703983849692</v>
      </c>
    </row>
    <row r="18228" spans="1:2" x14ac:dyDescent="0.25">
      <c r="A18228" s="1">
        <v>42656.656944444447</v>
      </c>
      <c r="B18228" s="2">
        <v>37.463854690890003</v>
      </c>
    </row>
    <row r="18229" spans="1:2" x14ac:dyDescent="0.25">
      <c r="A18229" s="1">
        <v>42656.657638888886</v>
      </c>
      <c r="B18229" s="2">
        <v>51.04706820643235</v>
      </c>
    </row>
    <row r="18230" spans="1:2" x14ac:dyDescent="0.25">
      <c r="A18230" s="1">
        <v>42656.658333333333</v>
      </c>
      <c r="B18230" s="2">
        <v>47.377252659176399</v>
      </c>
    </row>
    <row r="18231" spans="1:2" x14ac:dyDescent="0.25">
      <c r="A18231" s="1">
        <v>42656.65902777778</v>
      </c>
      <c r="B18231" s="2">
        <v>51.314082245846897</v>
      </c>
    </row>
    <row r="18232" spans="1:2" x14ac:dyDescent="0.25">
      <c r="A18232" s="1">
        <v>42656.659722222219</v>
      </c>
      <c r="B18232" s="2">
        <v>51.426971857845395</v>
      </c>
    </row>
    <row r="18233" spans="1:2" x14ac:dyDescent="0.25">
      <c r="A18233" s="1">
        <v>42656.660416666666</v>
      </c>
      <c r="B18233" s="2">
        <v>49.854702345252733</v>
      </c>
    </row>
    <row r="18234" spans="1:2" x14ac:dyDescent="0.25">
      <c r="A18234" s="1">
        <v>42656.661111111112</v>
      </c>
      <c r="B18234" s="2">
        <v>55.400797331948219</v>
      </c>
    </row>
    <row r="18235" spans="1:2" x14ac:dyDescent="0.25">
      <c r="A18235" s="1">
        <v>42656.661805555559</v>
      </c>
      <c r="B18235" s="2">
        <v>55.62082839720145</v>
      </c>
    </row>
    <row r="18236" spans="1:2" x14ac:dyDescent="0.25">
      <c r="A18236" s="1">
        <v>42656.662499999999</v>
      </c>
      <c r="B18236" s="2">
        <v>49.282214545916453</v>
      </c>
    </row>
    <row r="18237" spans="1:2" x14ac:dyDescent="0.25">
      <c r="A18237" s="1">
        <v>42656.663194444445</v>
      </c>
      <c r="B18237" s="2">
        <v>52.250758040948618</v>
      </c>
    </row>
    <row r="18238" spans="1:2" x14ac:dyDescent="0.25">
      <c r="A18238" s="1">
        <v>42656.663888888892</v>
      </c>
      <c r="B18238" s="2">
        <v>51.789735959396545</v>
      </c>
    </row>
    <row r="18239" spans="1:2" x14ac:dyDescent="0.25">
      <c r="A18239" s="1">
        <v>42656.664583333331</v>
      </c>
      <c r="B18239" s="2">
        <v>49.53089679920425</v>
      </c>
    </row>
    <row r="18240" spans="1:2" x14ac:dyDescent="0.25">
      <c r="A18240" s="1">
        <v>42656.665277777778</v>
      </c>
      <c r="B18240" s="2">
        <v>50.210382289905098</v>
      </c>
    </row>
    <row r="18241" spans="1:2" x14ac:dyDescent="0.25">
      <c r="A18241" s="1">
        <v>42656.665972222225</v>
      </c>
      <c r="B18241" s="2">
        <v>42.393087998788296</v>
      </c>
    </row>
    <row r="18242" spans="1:2" x14ac:dyDescent="0.25">
      <c r="A18242" s="1">
        <v>42656.666666666664</v>
      </c>
      <c r="B18242" s="2">
        <v>39.871535800884885</v>
      </c>
    </row>
    <row r="18243" spans="1:2" x14ac:dyDescent="0.25">
      <c r="A18243" s="1">
        <v>42656.667361111111</v>
      </c>
      <c r="B18243" s="2">
        <v>32.140333103520973</v>
      </c>
    </row>
    <row r="18244" spans="1:2" x14ac:dyDescent="0.25">
      <c r="A18244" s="1">
        <v>42656.668055555558</v>
      </c>
      <c r="B18244" s="2">
        <v>30.584696159230468</v>
      </c>
    </row>
    <row r="18245" spans="1:2" x14ac:dyDescent="0.25">
      <c r="A18245" s="1">
        <v>42656.668749999997</v>
      </c>
      <c r="B18245" s="2">
        <v>38.077274895109198</v>
      </c>
    </row>
    <row r="18246" spans="1:2" x14ac:dyDescent="0.25">
      <c r="A18246" s="1">
        <v>42656.669444444444</v>
      </c>
      <c r="B18246" s="2">
        <v>29.763564258854117</v>
      </c>
    </row>
    <row r="18247" spans="1:2" x14ac:dyDescent="0.25">
      <c r="A18247" s="1">
        <v>42656.670138888891</v>
      </c>
      <c r="B18247" s="2">
        <v>28.202644567243016</v>
      </c>
    </row>
    <row r="18248" spans="1:2" x14ac:dyDescent="0.25">
      <c r="A18248" s="1">
        <v>42656.67083333333</v>
      </c>
      <c r="B18248" s="2">
        <v>30.132677599594658</v>
      </c>
    </row>
    <row r="18249" spans="1:2" x14ac:dyDescent="0.25">
      <c r="A18249" s="1">
        <v>42656.671527777777</v>
      </c>
      <c r="B18249" s="2">
        <v>36.206382626525013</v>
      </c>
    </row>
    <row r="18250" spans="1:2" x14ac:dyDescent="0.25">
      <c r="A18250" s="1">
        <v>42656.672222222223</v>
      </c>
      <c r="B18250" s="2">
        <v>36.272548375718181</v>
      </c>
    </row>
    <row r="18251" spans="1:2" x14ac:dyDescent="0.25">
      <c r="A18251" s="1">
        <v>42656.67291666667</v>
      </c>
      <c r="B18251" s="2">
        <v>34.557299162636625</v>
      </c>
    </row>
    <row r="18252" spans="1:2" x14ac:dyDescent="0.25">
      <c r="A18252" s="1">
        <v>42656.673611111109</v>
      </c>
      <c r="B18252" s="2">
        <v>29.955768639481782</v>
      </c>
    </row>
    <row r="18253" spans="1:2" x14ac:dyDescent="0.25">
      <c r="A18253" s="1">
        <v>42656.674305555556</v>
      </c>
      <c r="B18253" s="2">
        <v>22.62079803038602</v>
      </c>
    </row>
    <row r="18254" spans="1:2" x14ac:dyDescent="0.25">
      <c r="A18254" s="1">
        <v>42656.675000000003</v>
      </c>
      <c r="B18254" s="2">
        <v>24.646588657553853</v>
      </c>
    </row>
    <row r="18255" spans="1:2" x14ac:dyDescent="0.25">
      <c r="A18255" s="1">
        <v>42656.675694444442</v>
      </c>
      <c r="B18255" s="2">
        <v>32.129704374434851</v>
      </c>
    </row>
    <row r="18256" spans="1:2" x14ac:dyDescent="0.25">
      <c r="A18256" s="1">
        <v>42656.676388888889</v>
      </c>
      <c r="B18256" s="2">
        <v>33.534451389494642</v>
      </c>
    </row>
    <row r="18257" spans="1:2" x14ac:dyDescent="0.25">
      <c r="A18257" s="1">
        <v>42656.677083333336</v>
      </c>
      <c r="B18257" s="2">
        <v>22.574204065530406</v>
      </c>
    </row>
    <row r="18258" spans="1:2" x14ac:dyDescent="0.25">
      <c r="A18258" s="1">
        <v>42656.677777777775</v>
      </c>
      <c r="B18258" s="2">
        <v>25.071635244549544</v>
      </c>
    </row>
    <row r="18259" spans="1:2" x14ac:dyDescent="0.25">
      <c r="A18259" s="1">
        <v>42656.678472222222</v>
      </c>
      <c r="B18259" s="2">
        <v>26.279140532144812</v>
      </c>
    </row>
    <row r="18260" spans="1:2" x14ac:dyDescent="0.25">
      <c r="A18260" s="1">
        <v>42656.679166666669</v>
      </c>
      <c r="B18260" s="2">
        <v>30.926838973806785</v>
      </c>
    </row>
    <row r="18261" spans="1:2" x14ac:dyDescent="0.25">
      <c r="A18261" s="1">
        <v>42656.679861111108</v>
      </c>
      <c r="B18261" s="2">
        <v>25.194938331948165</v>
      </c>
    </row>
    <row r="18262" spans="1:2" x14ac:dyDescent="0.25">
      <c r="A18262" s="1">
        <v>42656.680555555555</v>
      </c>
      <c r="B18262" s="2">
        <v>25.925117499738796</v>
      </c>
    </row>
    <row r="18263" spans="1:2" x14ac:dyDescent="0.25">
      <c r="A18263" s="1">
        <v>42656.681250000001</v>
      </c>
      <c r="B18263" s="2">
        <v>25.407043533651933</v>
      </c>
    </row>
    <row r="18264" spans="1:2" x14ac:dyDescent="0.25">
      <c r="A18264" s="1">
        <v>42656.681944444441</v>
      </c>
      <c r="B18264" s="2">
        <v>34.24583841518664</v>
      </c>
    </row>
    <row r="18265" spans="1:2" x14ac:dyDescent="0.25">
      <c r="A18265" s="1">
        <v>42656.682638888888</v>
      </c>
      <c r="B18265" s="2">
        <v>35.083705254296852</v>
      </c>
    </row>
    <row r="18266" spans="1:2" x14ac:dyDescent="0.25">
      <c r="A18266" s="1">
        <v>42656.683333333334</v>
      </c>
      <c r="B18266" s="2">
        <v>37.85817771339498</v>
      </c>
    </row>
    <row r="18267" spans="1:2" x14ac:dyDescent="0.25">
      <c r="A18267" s="1">
        <v>42656.684027777781</v>
      </c>
      <c r="B18267" s="2">
        <v>33.430279925661061</v>
      </c>
    </row>
    <row r="18268" spans="1:2" x14ac:dyDescent="0.25">
      <c r="A18268" s="1">
        <v>42656.68472222222</v>
      </c>
      <c r="B18268" s="2">
        <v>23.868051504589676</v>
      </c>
    </row>
    <row r="18269" spans="1:2" x14ac:dyDescent="0.25">
      <c r="A18269" s="1">
        <v>42656.685416666667</v>
      </c>
      <c r="B18269" s="2">
        <v>14.515557763245306</v>
      </c>
    </row>
    <row r="18270" spans="1:2" x14ac:dyDescent="0.25">
      <c r="A18270" s="1">
        <v>42656.686111111114</v>
      </c>
      <c r="B18270" s="2">
        <v>9.4559687414458793</v>
      </c>
    </row>
    <row r="18271" spans="1:2" x14ac:dyDescent="0.25">
      <c r="A18271" s="1">
        <v>42656.686805555553</v>
      </c>
      <c r="B18271" s="2">
        <v>-2.5569005830038805</v>
      </c>
    </row>
    <row r="18272" spans="1:2" x14ac:dyDescent="0.25">
      <c r="A18272" s="1">
        <v>42656.6875</v>
      </c>
      <c r="B18272" s="2">
        <v>-9.0078184079592276</v>
      </c>
    </row>
    <row r="18273" spans="1:2" x14ac:dyDescent="0.25">
      <c r="A18273" s="1">
        <v>42656.688194444447</v>
      </c>
      <c r="B18273" s="2">
        <v>-20.356176550247863</v>
      </c>
    </row>
    <row r="18274" spans="1:2" x14ac:dyDescent="0.25">
      <c r="A18274" s="1">
        <v>42656.688888888886</v>
      </c>
      <c r="B18274" s="2">
        <v>-20.312919660281235</v>
      </c>
    </row>
    <row r="18275" spans="1:2" x14ac:dyDescent="0.25">
      <c r="A18275" s="1">
        <v>42656.689583333333</v>
      </c>
      <c r="B18275" s="2">
        <v>-8.8209377639247872</v>
      </c>
    </row>
    <row r="18276" spans="1:2" x14ac:dyDescent="0.25">
      <c r="A18276" s="1">
        <v>42656.69027777778</v>
      </c>
      <c r="B18276" s="2">
        <v>-5.9705486203475937</v>
      </c>
    </row>
    <row r="18277" spans="1:2" x14ac:dyDescent="0.25">
      <c r="A18277" s="1">
        <v>42656.690972222219</v>
      </c>
      <c r="B18277" s="2">
        <v>8.5613644425097544</v>
      </c>
    </row>
    <row r="18278" spans="1:2" x14ac:dyDescent="0.25">
      <c r="A18278" s="1">
        <v>42656.691666666666</v>
      </c>
      <c r="B18278" s="2">
        <v>4.7013973536644089</v>
      </c>
    </row>
    <row r="18279" spans="1:2" x14ac:dyDescent="0.25">
      <c r="A18279" s="1">
        <v>42656.692361111112</v>
      </c>
      <c r="B18279" s="2">
        <v>-4.108914245054863</v>
      </c>
    </row>
    <row r="18280" spans="1:2" x14ac:dyDescent="0.25">
      <c r="A18280" s="1">
        <v>42656.693055555559</v>
      </c>
      <c r="B18280" s="2">
        <v>-6.4393232786028722</v>
      </c>
    </row>
    <row r="18281" spans="1:2" x14ac:dyDescent="0.25">
      <c r="A18281" s="1">
        <v>42656.693749999999</v>
      </c>
      <c r="B18281" s="2">
        <v>-12.758818340781726</v>
      </c>
    </row>
    <row r="18282" spans="1:2" x14ac:dyDescent="0.25">
      <c r="A18282" s="1">
        <v>42656.694444444445</v>
      </c>
      <c r="B18282" s="2">
        <v>-16.160122697848905</v>
      </c>
    </row>
    <row r="18283" spans="1:2" x14ac:dyDescent="0.25">
      <c r="A18283" s="1">
        <v>42656.695138888892</v>
      </c>
      <c r="B18283" s="2">
        <v>-14.887862768858517</v>
      </c>
    </row>
    <row r="18284" spans="1:2" x14ac:dyDescent="0.25">
      <c r="A18284" s="1">
        <v>42656.695833333331</v>
      </c>
      <c r="B18284" s="2">
        <v>-14.303964800055837</v>
      </c>
    </row>
    <row r="18285" spans="1:2" x14ac:dyDescent="0.25">
      <c r="A18285" s="1">
        <v>42656.696527777778</v>
      </c>
      <c r="B18285" s="2">
        <v>-7.559656913993725E-3</v>
      </c>
    </row>
    <row r="18286" spans="1:2" x14ac:dyDescent="0.25">
      <c r="A18286" s="1">
        <v>42656.697222222225</v>
      </c>
      <c r="B18286" s="2">
        <v>7.1837231986088836</v>
      </c>
    </row>
    <row r="18287" spans="1:2" x14ac:dyDescent="0.25">
      <c r="A18287" s="1">
        <v>42656.697916666664</v>
      </c>
      <c r="B18287" s="2">
        <v>5.7260673963561812</v>
      </c>
    </row>
    <row r="18288" spans="1:2" x14ac:dyDescent="0.25">
      <c r="A18288" s="1">
        <v>42656.698611111111</v>
      </c>
      <c r="B18288" s="2">
        <v>6.8818079922416171</v>
      </c>
    </row>
    <row r="18289" spans="1:2" x14ac:dyDescent="0.25">
      <c r="A18289" s="1">
        <v>42656.699305555558</v>
      </c>
      <c r="B18289" s="2">
        <v>16.33235141513093</v>
      </c>
    </row>
    <row r="18290" spans="1:2" x14ac:dyDescent="0.25">
      <c r="A18290" s="1">
        <v>42656.7</v>
      </c>
      <c r="B18290" s="2">
        <v>6.7542146916995991</v>
      </c>
    </row>
    <row r="18291" spans="1:2" x14ac:dyDescent="0.25">
      <c r="A18291" s="1">
        <v>42656.700694444444</v>
      </c>
      <c r="B18291" s="2">
        <v>11.891595092017088</v>
      </c>
    </row>
    <row r="18292" spans="1:2" x14ac:dyDescent="0.25">
      <c r="A18292" s="1">
        <v>42656.701388888891</v>
      </c>
      <c r="B18292" s="2">
        <v>13.29567478999088</v>
      </c>
    </row>
    <row r="18293" spans="1:2" x14ac:dyDescent="0.25">
      <c r="A18293" s="1">
        <v>42656.70208333333</v>
      </c>
      <c r="B18293" s="2">
        <v>18.612515536646242</v>
      </c>
    </row>
    <row r="18294" spans="1:2" x14ac:dyDescent="0.25">
      <c r="A18294" s="1">
        <v>42656.702777777777</v>
      </c>
      <c r="B18294" s="2">
        <v>30.022957561413445</v>
      </c>
    </row>
    <row r="18295" spans="1:2" x14ac:dyDescent="0.25">
      <c r="A18295" s="1">
        <v>42656.703472222223</v>
      </c>
      <c r="B18295" s="2">
        <v>33.731497306545016</v>
      </c>
    </row>
    <row r="18296" spans="1:2" x14ac:dyDescent="0.25">
      <c r="A18296" s="1">
        <v>42656.70416666667</v>
      </c>
      <c r="B18296" s="2">
        <v>35.522980136008115</v>
      </c>
    </row>
    <row r="18297" spans="1:2" x14ac:dyDescent="0.25">
      <c r="A18297" s="1">
        <v>42656.704861111109</v>
      </c>
      <c r="B18297" s="2">
        <v>46.11334918329036</v>
      </c>
    </row>
    <row r="18298" spans="1:2" x14ac:dyDescent="0.25">
      <c r="A18298" s="1">
        <v>42656.705555555556</v>
      </c>
      <c r="B18298" s="2">
        <v>46.472334221756803</v>
      </c>
    </row>
    <row r="18299" spans="1:2" x14ac:dyDescent="0.25">
      <c r="A18299" s="1">
        <v>42656.706250000003</v>
      </c>
      <c r="B18299" s="2">
        <v>46.99534764845545</v>
      </c>
    </row>
    <row r="18300" spans="1:2" x14ac:dyDescent="0.25">
      <c r="A18300" s="1">
        <v>42656.706944444442</v>
      </c>
      <c r="B18300" s="2">
        <v>62.416255264603144</v>
      </c>
    </row>
    <row r="18301" spans="1:2" x14ac:dyDescent="0.25">
      <c r="A18301" s="1">
        <v>42656.707638888889</v>
      </c>
      <c r="B18301" s="2">
        <v>62.076448802273568</v>
      </c>
    </row>
    <row r="18302" spans="1:2" x14ac:dyDescent="0.25">
      <c r="A18302" s="1">
        <v>42656.708333333336</v>
      </c>
      <c r="B18302" s="2">
        <v>63.86882562196309</v>
      </c>
    </row>
    <row r="18303" spans="1:2" x14ac:dyDescent="0.25">
      <c r="A18303" s="1">
        <v>42656.709027777775</v>
      </c>
      <c r="B18303" s="2">
        <v>71.597257357538908</v>
      </c>
    </row>
    <row r="18304" spans="1:2" x14ac:dyDescent="0.25">
      <c r="A18304" s="1">
        <v>42656.709722222222</v>
      </c>
      <c r="B18304" s="2">
        <v>68.446060574303075</v>
      </c>
    </row>
    <row r="18305" spans="1:2" x14ac:dyDescent="0.25">
      <c r="A18305" s="1">
        <v>42656.710416666669</v>
      </c>
      <c r="B18305" s="2">
        <v>76.612930272791218</v>
      </c>
    </row>
    <row r="18306" spans="1:2" x14ac:dyDescent="0.25">
      <c r="A18306" s="1">
        <v>42656.711111111108</v>
      </c>
      <c r="B18306" s="2">
        <v>90.246038377824391</v>
      </c>
    </row>
    <row r="18307" spans="1:2" x14ac:dyDescent="0.25">
      <c r="A18307" s="1">
        <v>42656.711805555555</v>
      </c>
      <c r="B18307" s="2">
        <v>94.560757957294115</v>
      </c>
    </row>
    <row r="18308" spans="1:2" x14ac:dyDescent="0.25">
      <c r="A18308" s="1">
        <v>42656.712500000001</v>
      </c>
      <c r="B18308" s="2">
        <v>108.41391517265389</v>
      </c>
    </row>
    <row r="18309" spans="1:2" x14ac:dyDescent="0.25">
      <c r="A18309" s="1">
        <v>42656.713194444441</v>
      </c>
      <c r="B18309" s="2">
        <v>111.28132519696568</v>
      </c>
    </row>
    <row r="18310" spans="1:2" x14ac:dyDescent="0.25">
      <c r="A18310" s="1">
        <v>42656.713888888888</v>
      </c>
      <c r="B18310" s="2">
        <v>118.85745421954586</v>
      </c>
    </row>
    <row r="18311" spans="1:2" x14ac:dyDescent="0.25">
      <c r="A18311" s="1">
        <v>42656.714583333334</v>
      </c>
      <c r="B18311" s="2">
        <v>133.76010518343537</v>
      </c>
    </row>
    <row r="18312" spans="1:2" x14ac:dyDescent="0.25">
      <c r="A18312" s="1">
        <v>42656.715277777781</v>
      </c>
      <c r="B18312" s="2">
        <v>133.83308568224118</v>
      </c>
    </row>
    <row r="18313" spans="1:2" x14ac:dyDescent="0.25">
      <c r="A18313" s="1">
        <v>42656.71597222222</v>
      </c>
      <c r="B18313" s="2">
        <v>126.5965270570654</v>
      </c>
    </row>
    <row r="18314" spans="1:2" x14ac:dyDescent="0.25">
      <c r="A18314" s="1">
        <v>42656.716666666667</v>
      </c>
      <c r="B18314" s="2">
        <v>127.53571393571329</v>
      </c>
    </row>
    <row r="18315" spans="1:2" x14ac:dyDescent="0.25">
      <c r="A18315" s="1">
        <v>42656.717361111114</v>
      </c>
      <c r="B18315" s="2">
        <v>125.75624238665526</v>
      </c>
    </row>
    <row r="18316" spans="1:2" x14ac:dyDescent="0.25">
      <c r="A18316" s="1">
        <v>42656.718055555553</v>
      </c>
      <c r="B18316" s="2">
        <v>117.82290210207186</v>
      </c>
    </row>
    <row r="18317" spans="1:2" x14ac:dyDescent="0.25">
      <c r="A18317" s="1">
        <v>42656.71875</v>
      </c>
      <c r="B18317" s="2">
        <v>121.11414869116464</v>
      </c>
    </row>
    <row r="18318" spans="1:2" x14ac:dyDescent="0.25">
      <c r="A18318" s="1">
        <v>42656.719444444447</v>
      </c>
      <c r="B18318" s="2">
        <v>109.29562460731637</v>
      </c>
    </row>
    <row r="18319" spans="1:2" x14ac:dyDescent="0.25">
      <c r="A18319" s="1">
        <v>42656.720138888886</v>
      </c>
      <c r="B18319" s="2">
        <v>100.8314709415931</v>
      </c>
    </row>
    <row r="18320" spans="1:2" x14ac:dyDescent="0.25">
      <c r="A18320" s="1">
        <v>42656.720833333333</v>
      </c>
      <c r="B18320" s="2">
        <v>94.885011411902568</v>
      </c>
    </row>
    <row r="18321" spans="1:2" x14ac:dyDescent="0.25">
      <c r="A18321" s="1">
        <v>42656.72152777778</v>
      </c>
      <c r="B18321" s="2">
        <v>86.541733545751782</v>
      </c>
    </row>
    <row r="18322" spans="1:2" x14ac:dyDescent="0.25">
      <c r="A18322" s="1">
        <v>42656.722222222219</v>
      </c>
      <c r="B18322" s="2">
        <v>82.838994660758175</v>
      </c>
    </row>
    <row r="18323" spans="1:2" x14ac:dyDescent="0.25">
      <c r="A18323" s="1">
        <v>42656.722916666666</v>
      </c>
      <c r="B18323" s="2">
        <v>84.085885673821522</v>
      </c>
    </row>
    <row r="18324" spans="1:2" x14ac:dyDescent="0.25">
      <c r="A18324" s="1">
        <v>42656.723611111112</v>
      </c>
      <c r="B18324" s="2">
        <v>44.360600358448572</v>
      </c>
    </row>
    <row r="18325" spans="1:2" x14ac:dyDescent="0.25">
      <c r="A18325" s="1">
        <v>42656.724305555559</v>
      </c>
      <c r="B18325" s="2">
        <v>12.761675533079931</v>
      </c>
    </row>
    <row r="18326" spans="1:2" x14ac:dyDescent="0.25">
      <c r="A18326" s="1">
        <v>42656.724999999999</v>
      </c>
      <c r="B18326" s="2">
        <v>7.0520748018733377</v>
      </c>
    </row>
    <row r="18327" spans="1:2" x14ac:dyDescent="0.25">
      <c r="A18327" s="1">
        <v>42656.725694444445</v>
      </c>
      <c r="B18327" s="2">
        <v>0.90616979083764215</v>
      </c>
    </row>
    <row r="18328" spans="1:2" x14ac:dyDescent="0.25">
      <c r="A18328" s="1">
        <v>42656.726388888892</v>
      </c>
      <c r="B18328" s="2">
        <v>-6.455628351904064</v>
      </c>
    </row>
    <row r="18329" spans="1:2" x14ac:dyDescent="0.25">
      <c r="A18329" s="1">
        <v>42656.727083333331</v>
      </c>
      <c r="B18329" s="2">
        <v>-24.261468287844036</v>
      </c>
    </row>
    <row r="18330" spans="1:2" x14ac:dyDescent="0.25">
      <c r="A18330" s="1">
        <v>42656.727777777778</v>
      </c>
      <c r="B18330" s="2">
        <v>-25.187980786840974</v>
      </c>
    </row>
    <row r="18331" spans="1:2" x14ac:dyDescent="0.25">
      <c r="A18331" s="1">
        <v>42656.728472222225</v>
      </c>
      <c r="B18331" s="2">
        <v>-21.037491039172163</v>
      </c>
    </row>
    <row r="18332" spans="1:2" x14ac:dyDescent="0.25">
      <c r="A18332" s="1">
        <v>42656.729166666664</v>
      </c>
      <c r="B18332" s="2">
        <v>-14.880233621439158</v>
      </c>
    </row>
    <row r="18333" spans="1:2" x14ac:dyDescent="0.25">
      <c r="A18333" s="1">
        <v>42656.729861111111</v>
      </c>
      <c r="B18333" s="2">
        <v>-3.549295128872715</v>
      </c>
    </row>
    <row r="18334" spans="1:2" x14ac:dyDescent="0.25">
      <c r="A18334" s="1">
        <v>42656.730555555558</v>
      </c>
      <c r="B18334" s="2">
        <v>-13.592642908210353</v>
      </c>
    </row>
    <row r="18335" spans="1:2" x14ac:dyDescent="0.25">
      <c r="A18335" s="1">
        <v>42656.731249999997</v>
      </c>
      <c r="B18335" s="2">
        <v>-21.683381350856507</v>
      </c>
    </row>
    <row r="18336" spans="1:2" x14ac:dyDescent="0.25">
      <c r="A18336" s="1">
        <v>42656.731944444444</v>
      </c>
      <c r="B18336" s="2">
        <v>-24.853125153319947</v>
      </c>
    </row>
    <row r="18337" spans="1:2" x14ac:dyDescent="0.25">
      <c r="A18337" s="1">
        <v>42656.732638888891</v>
      </c>
      <c r="B18337" s="2">
        <v>-21.844159357145934</v>
      </c>
    </row>
    <row r="18338" spans="1:2" x14ac:dyDescent="0.25">
      <c r="A18338" s="1">
        <v>42656.73333333333</v>
      </c>
      <c r="B18338" s="2">
        <v>-29.925948647452362</v>
      </c>
    </row>
    <row r="18339" spans="1:2" x14ac:dyDescent="0.25">
      <c r="A18339" s="1">
        <v>42656.734027777777</v>
      </c>
      <c r="B18339" s="2">
        <v>-31.224069158594649</v>
      </c>
    </row>
    <row r="18340" spans="1:2" x14ac:dyDescent="0.25">
      <c r="A18340" s="1">
        <v>42656.734722222223</v>
      </c>
      <c r="B18340" s="2">
        <v>-28.350465987532516</v>
      </c>
    </row>
    <row r="18341" spans="1:2" x14ac:dyDescent="0.25">
      <c r="A18341" s="1">
        <v>42656.73541666667</v>
      </c>
      <c r="B18341" s="2">
        <v>-19.524886810937701</v>
      </c>
    </row>
    <row r="18342" spans="1:2" x14ac:dyDescent="0.25">
      <c r="A18342" s="1">
        <v>42656.736111111109</v>
      </c>
      <c r="B18342" s="2">
        <v>-15.342563272854507</v>
      </c>
    </row>
    <row r="18343" spans="1:2" x14ac:dyDescent="0.25">
      <c r="A18343" s="1">
        <v>42656.736805555556</v>
      </c>
      <c r="B18343" s="2">
        <v>-28.661354043026222</v>
      </c>
    </row>
    <row r="18344" spans="1:2" x14ac:dyDescent="0.25">
      <c r="A18344" s="1">
        <v>42656.737500000003</v>
      </c>
      <c r="B18344" s="2">
        <v>-33.395633692752263</v>
      </c>
    </row>
    <row r="18345" spans="1:2" x14ac:dyDescent="0.25">
      <c r="A18345" s="1">
        <v>42656.738194444442</v>
      </c>
      <c r="B18345" s="2">
        <v>-33.217424489394759</v>
      </c>
    </row>
    <row r="18346" spans="1:2" x14ac:dyDescent="0.25">
      <c r="A18346" s="1">
        <v>42656.738888888889</v>
      </c>
      <c r="B18346" s="2">
        <v>-19.726346508711384</v>
      </c>
    </row>
    <row r="18347" spans="1:2" x14ac:dyDescent="0.25">
      <c r="A18347" s="1">
        <v>42656.739583333336</v>
      </c>
      <c r="B18347" s="2">
        <v>-24.896964874618181</v>
      </c>
    </row>
    <row r="18348" spans="1:2" x14ac:dyDescent="0.25">
      <c r="A18348" s="1">
        <v>42656.740277777775</v>
      </c>
      <c r="B18348" s="2">
        <v>-12.594636236667672</v>
      </c>
    </row>
    <row r="18349" spans="1:2" x14ac:dyDescent="0.25">
      <c r="A18349" s="1">
        <v>42656.740972222222</v>
      </c>
      <c r="B18349" s="2">
        <v>-8.9651430542280046</v>
      </c>
    </row>
    <row r="18350" spans="1:2" x14ac:dyDescent="0.25">
      <c r="A18350" s="1">
        <v>42656.741666666669</v>
      </c>
      <c r="B18350" s="2">
        <v>2.7843815682562609</v>
      </c>
    </row>
    <row r="18351" spans="1:2" x14ac:dyDescent="0.25">
      <c r="A18351" s="1">
        <v>42656.742361111108</v>
      </c>
      <c r="B18351" s="2">
        <v>19.557553596144135</v>
      </c>
    </row>
    <row r="18352" spans="1:2" x14ac:dyDescent="0.25">
      <c r="A18352" s="1">
        <v>42656.743055555555</v>
      </c>
      <c r="B18352" s="2">
        <v>8.5309184521485193</v>
      </c>
    </row>
    <row r="18353" spans="1:2" x14ac:dyDescent="0.25">
      <c r="A18353" s="1">
        <v>42656.743750000001</v>
      </c>
      <c r="B18353" s="2">
        <v>16.172665939049331</v>
      </c>
    </row>
    <row r="18354" spans="1:2" x14ac:dyDescent="0.25">
      <c r="A18354" s="1">
        <v>42656.744444444441</v>
      </c>
      <c r="B18354" s="2">
        <v>28.695320333557415</v>
      </c>
    </row>
    <row r="18355" spans="1:2" x14ac:dyDescent="0.25">
      <c r="A18355" s="1">
        <v>42656.745138888888</v>
      </c>
      <c r="B18355" s="2">
        <v>27.779139846215063</v>
      </c>
    </row>
    <row r="18356" spans="1:2" x14ac:dyDescent="0.25">
      <c r="A18356" s="1">
        <v>42656.745833333334</v>
      </c>
      <c r="B18356" s="2">
        <v>24.952899939091488</v>
      </c>
    </row>
    <row r="18357" spans="1:2" x14ac:dyDescent="0.25">
      <c r="A18357" s="1">
        <v>42656.746527777781</v>
      </c>
      <c r="B18357" s="2">
        <v>18.96020933850717</v>
      </c>
    </row>
    <row r="18358" spans="1:2" x14ac:dyDescent="0.25">
      <c r="A18358" s="1">
        <v>42656.74722222222</v>
      </c>
      <c r="B18358" s="2">
        <v>17.224139353331218</v>
      </c>
    </row>
    <row r="18359" spans="1:2" x14ac:dyDescent="0.25">
      <c r="A18359" s="1">
        <v>42656.747916666667</v>
      </c>
      <c r="B18359" s="2">
        <v>20.477956307440763</v>
      </c>
    </row>
    <row r="18360" spans="1:2" x14ac:dyDescent="0.25">
      <c r="A18360" s="1">
        <v>42656.748611111114</v>
      </c>
      <c r="B18360" s="2">
        <v>32.659667153951403</v>
      </c>
    </row>
    <row r="18361" spans="1:2" x14ac:dyDescent="0.25">
      <c r="A18361" s="1">
        <v>42656.749305555553</v>
      </c>
      <c r="B18361" s="2">
        <v>39.689545042149739</v>
      </c>
    </row>
    <row r="18362" spans="1:2" x14ac:dyDescent="0.25">
      <c r="A18362" s="1">
        <v>42656.75</v>
      </c>
      <c r="B18362" s="2">
        <v>34.156308086889716</v>
      </c>
    </row>
    <row r="18363" spans="1:2" x14ac:dyDescent="0.25">
      <c r="A18363" s="1">
        <v>42656.750694444447</v>
      </c>
      <c r="B18363" s="2">
        <v>34.745060457045717</v>
      </c>
    </row>
    <row r="18364" spans="1:2" x14ac:dyDescent="0.25">
      <c r="A18364" s="1">
        <v>42656.751388888886</v>
      </c>
      <c r="B18364" s="2">
        <v>29.078870589533473</v>
      </c>
    </row>
    <row r="18365" spans="1:2" x14ac:dyDescent="0.25">
      <c r="A18365" s="1">
        <v>42656.752083333333</v>
      </c>
      <c r="B18365" s="2">
        <v>37.474266776463871</v>
      </c>
    </row>
    <row r="18366" spans="1:2" x14ac:dyDescent="0.25">
      <c r="A18366" s="1">
        <v>42656.75277777778</v>
      </c>
      <c r="B18366" s="2">
        <v>43.334897928742187</v>
      </c>
    </row>
    <row r="18367" spans="1:2" x14ac:dyDescent="0.25">
      <c r="A18367" s="1">
        <v>42656.753472222219</v>
      </c>
      <c r="B18367" s="2">
        <v>41.57030244419002</v>
      </c>
    </row>
    <row r="18368" spans="1:2" x14ac:dyDescent="0.25">
      <c r="A18368" s="1">
        <v>42656.754166666666</v>
      </c>
      <c r="B18368" s="2">
        <v>37.038203928510484</v>
      </c>
    </row>
    <row r="18369" spans="1:2" x14ac:dyDescent="0.25">
      <c r="A18369" s="1">
        <v>42656.754861111112</v>
      </c>
      <c r="B18369" s="2">
        <v>42.069425291828033</v>
      </c>
    </row>
    <row r="18370" spans="1:2" x14ac:dyDescent="0.25">
      <c r="A18370" s="1">
        <v>42656.755555555559</v>
      </c>
      <c r="B18370" s="2">
        <v>45.03543931938863</v>
      </c>
    </row>
    <row r="18371" spans="1:2" x14ac:dyDescent="0.25">
      <c r="A18371" s="1">
        <v>42656.756249999999</v>
      </c>
      <c r="B18371" s="2">
        <v>60.653518363470603</v>
      </c>
    </row>
    <row r="18372" spans="1:2" x14ac:dyDescent="0.25">
      <c r="A18372" s="1">
        <v>42656.756944444445</v>
      </c>
      <c r="B18372" s="2">
        <v>63.846601340137809</v>
      </c>
    </row>
    <row r="18373" spans="1:2" x14ac:dyDescent="0.25">
      <c r="A18373" s="1">
        <v>42656.757638888892</v>
      </c>
      <c r="B18373" s="2">
        <v>70.946802668428674</v>
      </c>
    </row>
    <row r="18374" spans="1:2" x14ac:dyDescent="0.25">
      <c r="A18374" s="1">
        <v>42656.758333333331</v>
      </c>
      <c r="B18374" s="2">
        <v>62.137627088332856</v>
      </c>
    </row>
    <row r="18375" spans="1:2" x14ac:dyDescent="0.25">
      <c r="A18375" s="1">
        <v>42656.759027777778</v>
      </c>
      <c r="B18375" s="2">
        <v>54.183262636532888</v>
      </c>
    </row>
    <row r="18376" spans="1:2" x14ac:dyDescent="0.25">
      <c r="A18376" s="1">
        <v>42656.759722222225</v>
      </c>
      <c r="B18376" s="2">
        <v>49.33823537878343</v>
      </c>
    </row>
    <row r="18377" spans="1:2" x14ac:dyDescent="0.25">
      <c r="A18377" s="1">
        <v>42656.760416666664</v>
      </c>
      <c r="B18377" s="2">
        <v>37.778762219284062</v>
      </c>
    </row>
    <row r="18378" spans="1:2" x14ac:dyDescent="0.25">
      <c r="A18378" s="1">
        <v>42656.761111111111</v>
      </c>
      <c r="B18378" s="2">
        <v>13.26868920098641</v>
      </c>
    </row>
    <row r="18379" spans="1:2" x14ac:dyDescent="0.25">
      <c r="A18379" s="1">
        <v>42656.761805555558</v>
      </c>
      <c r="B18379" s="2">
        <v>15.282469146679311</v>
      </c>
    </row>
    <row r="18380" spans="1:2" x14ac:dyDescent="0.25">
      <c r="A18380" s="1">
        <v>42656.762499999997</v>
      </c>
      <c r="B18380" s="2">
        <v>10.563907139212825</v>
      </c>
    </row>
    <row r="18381" spans="1:2" x14ac:dyDescent="0.25">
      <c r="A18381" s="1">
        <v>42656.763194444444</v>
      </c>
      <c r="B18381" s="2">
        <v>8.2550887608784258</v>
      </c>
    </row>
    <row r="18382" spans="1:2" x14ac:dyDescent="0.25">
      <c r="A18382" s="1">
        <v>42656.763888888891</v>
      </c>
      <c r="B18382" s="2">
        <v>7.0516628338450875</v>
      </c>
    </row>
    <row r="18383" spans="1:2" x14ac:dyDescent="0.25">
      <c r="A18383" s="1">
        <v>42656.76458333333</v>
      </c>
      <c r="B18383" s="2">
        <v>5.1516978344783029</v>
      </c>
    </row>
    <row r="18384" spans="1:2" x14ac:dyDescent="0.25">
      <c r="A18384" s="1">
        <v>42656.765277777777</v>
      </c>
      <c r="B18384" s="2">
        <v>10.814193114274046</v>
      </c>
    </row>
    <row r="18385" spans="1:2" x14ac:dyDescent="0.25">
      <c r="A18385" s="1">
        <v>42656.765972222223</v>
      </c>
      <c r="B18385" s="2">
        <v>-0.65029944243142379</v>
      </c>
    </row>
    <row r="18386" spans="1:2" x14ac:dyDescent="0.25">
      <c r="A18386" s="1">
        <v>42656.76666666667</v>
      </c>
      <c r="B18386" s="2">
        <v>7.1526507077927821</v>
      </c>
    </row>
    <row r="18387" spans="1:2" x14ac:dyDescent="0.25">
      <c r="A18387" s="1">
        <v>42656.767361111109</v>
      </c>
      <c r="B18387" s="2">
        <v>8.9565550541301491</v>
      </c>
    </row>
    <row r="18388" spans="1:2" x14ac:dyDescent="0.25">
      <c r="A18388" s="1">
        <v>42656.768055555556</v>
      </c>
      <c r="B18388" s="2">
        <v>16.836706769712571</v>
      </c>
    </row>
    <row r="18389" spans="1:2" x14ac:dyDescent="0.25">
      <c r="A18389" s="1">
        <v>42656.768750000003</v>
      </c>
      <c r="B18389" s="2">
        <v>21.04681796355144</v>
      </c>
    </row>
    <row r="18390" spans="1:2" x14ac:dyDescent="0.25">
      <c r="A18390" s="1">
        <v>42656.769444444442</v>
      </c>
      <c r="B18390" s="2">
        <v>4.4627020690512529</v>
      </c>
    </row>
    <row r="18391" spans="1:2" x14ac:dyDescent="0.25">
      <c r="A18391" s="1">
        <v>42656.770138888889</v>
      </c>
      <c r="B18391" s="2">
        <v>8.2803230188881578</v>
      </c>
    </row>
    <row r="18392" spans="1:2" x14ac:dyDescent="0.25">
      <c r="A18392" s="1">
        <v>42656.770833333336</v>
      </c>
      <c r="B18392" s="2">
        <v>-0.9515433261018188</v>
      </c>
    </row>
    <row r="18393" spans="1:2" x14ac:dyDescent="0.25">
      <c r="A18393" s="1">
        <v>42656.771527777775</v>
      </c>
      <c r="B18393" s="2">
        <v>-2.2077094859734645</v>
      </c>
    </row>
    <row r="18394" spans="1:2" x14ac:dyDescent="0.25">
      <c r="A18394" s="1">
        <v>42656.772222222222</v>
      </c>
      <c r="B18394" s="2">
        <v>-10.0560801480305</v>
      </c>
    </row>
    <row r="18395" spans="1:2" x14ac:dyDescent="0.25">
      <c r="A18395" s="1">
        <v>42656.772916666669</v>
      </c>
      <c r="B18395" s="2">
        <v>-3.3731292321463116</v>
      </c>
    </row>
    <row r="18396" spans="1:2" x14ac:dyDescent="0.25">
      <c r="A18396" s="1">
        <v>42656.773611111108</v>
      </c>
      <c r="B18396" s="2">
        <v>1.3319588946639367</v>
      </c>
    </row>
    <row r="18397" spans="1:2" x14ac:dyDescent="0.25">
      <c r="A18397" s="1">
        <v>42656.774305555555</v>
      </c>
      <c r="B18397" s="2">
        <v>-10.564447842534475</v>
      </c>
    </row>
    <row r="18398" spans="1:2" x14ac:dyDescent="0.25">
      <c r="A18398" s="1">
        <v>42656.775000000001</v>
      </c>
      <c r="B18398" s="2">
        <v>-0.99320785892390029</v>
      </c>
    </row>
    <row r="18399" spans="1:2" x14ac:dyDescent="0.25">
      <c r="A18399" s="1">
        <v>42656.775694444441</v>
      </c>
      <c r="B18399" s="2">
        <v>0.21809687534938954</v>
      </c>
    </row>
    <row r="18400" spans="1:2" x14ac:dyDescent="0.25">
      <c r="A18400" s="1">
        <v>42656.776388888888</v>
      </c>
      <c r="B18400" s="2">
        <v>-9.9242692035972144</v>
      </c>
    </row>
    <row r="18401" spans="1:2" x14ac:dyDescent="0.25">
      <c r="A18401" s="1">
        <v>42656.777083333334</v>
      </c>
      <c r="B18401" s="2">
        <v>-11.847600480058706</v>
      </c>
    </row>
    <row r="18402" spans="1:2" x14ac:dyDescent="0.25">
      <c r="A18402" s="1">
        <v>42656.777777777781</v>
      </c>
      <c r="B18402" s="2">
        <v>-4.7509993270485813</v>
      </c>
    </row>
    <row r="18403" spans="1:2" x14ac:dyDescent="0.25">
      <c r="A18403" s="1">
        <v>42656.77847222222</v>
      </c>
      <c r="B18403" s="2">
        <v>4.3892180605626585</v>
      </c>
    </row>
    <row r="18404" spans="1:2" x14ac:dyDescent="0.25">
      <c r="A18404" s="1">
        <v>42656.779166666667</v>
      </c>
      <c r="B18404" s="2">
        <v>11.285954083391697</v>
      </c>
    </row>
    <row r="18405" spans="1:2" x14ac:dyDescent="0.25">
      <c r="A18405" s="1">
        <v>42656.779861111114</v>
      </c>
      <c r="B18405" s="2">
        <v>27.056986709356714</v>
      </c>
    </row>
    <row r="18406" spans="1:2" x14ac:dyDescent="0.25">
      <c r="A18406" s="1">
        <v>42656.780555555553</v>
      </c>
      <c r="B18406" s="2">
        <v>29.679574107381146</v>
      </c>
    </row>
    <row r="18407" spans="1:2" x14ac:dyDescent="0.25">
      <c r="A18407" s="1">
        <v>42656.78125</v>
      </c>
      <c r="B18407" s="2">
        <v>23.98816835916999</v>
      </c>
    </row>
    <row r="18408" spans="1:2" x14ac:dyDescent="0.25">
      <c r="A18408" s="1">
        <v>42656.781944444447</v>
      </c>
      <c r="B18408" s="2">
        <v>30.98911771998052</v>
      </c>
    </row>
    <row r="18409" spans="1:2" x14ac:dyDescent="0.25">
      <c r="A18409" s="1">
        <v>42656.782638888886</v>
      </c>
      <c r="B18409" s="2">
        <v>38.405695358110826</v>
      </c>
    </row>
    <row r="18410" spans="1:2" x14ac:dyDescent="0.25">
      <c r="A18410" s="1">
        <v>42656.783333333333</v>
      </c>
      <c r="B18410" s="2">
        <v>56.183686695913394</v>
      </c>
    </row>
    <row r="18411" spans="1:2" x14ac:dyDescent="0.25">
      <c r="A18411" s="1">
        <v>42656.78402777778</v>
      </c>
      <c r="B18411" s="2">
        <v>84.169981445321653</v>
      </c>
    </row>
    <row r="18412" spans="1:2" x14ac:dyDescent="0.25">
      <c r="A18412" s="1">
        <v>42656.784722222219</v>
      </c>
      <c r="B18412" s="2">
        <v>84.582133570971195</v>
      </c>
    </row>
    <row r="18413" spans="1:2" x14ac:dyDescent="0.25">
      <c r="A18413" s="1">
        <v>42656.785416666666</v>
      </c>
      <c r="B18413" s="2">
        <v>93.335607481856513</v>
      </c>
    </row>
    <row r="18414" spans="1:2" x14ac:dyDescent="0.25">
      <c r="A18414" s="1">
        <v>42656.786111111112</v>
      </c>
      <c r="B18414" s="2">
        <v>88.500354716678459</v>
      </c>
    </row>
    <row r="18415" spans="1:2" x14ac:dyDescent="0.25">
      <c r="A18415" s="1">
        <v>42656.786805555559</v>
      </c>
      <c r="B18415" s="2">
        <v>90.007499089699323</v>
      </c>
    </row>
    <row r="18416" spans="1:2" x14ac:dyDescent="0.25">
      <c r="A18416" s="1">
        <v>42656.787499999999</v>
      </c>
      <c r="B18416" s="2">
        <v>109.83821544826884</v>
      </c>
    </row>
    <row r="18417" spans="1:2" x14ac:dyDescent="0.25">
      <c r="A18417" s="1">
        <v>42656.788194444445</v>
      </c>
      <c r="B18417" s="2">
        <v>103.7735618734965</v>
      </c>
    </row>
    <row r="18418" spans="1:2" x14ac:dyDescent="0.25">
      <c r="A18418" s="1">
        <v>42656.788888888892</v>
      </c>
      <c r="B18418" s="2">
        <v>118.51769368996611</v>
      </c>
    </row>
    <row r="18419" spans="1:2" x14ac:dyDescent="0.25">
      <c r="A18419" s="1">
        <v>42656.789583333331</v>
      </c>
      <c r="B18419" s="2">
        <v>124.30634161976826</v>
      </c>
    </row>
    <row r="18420" spans="1:2" x14ac:dyDescent="0.25">
      <c r="A18420" s="1">
        <v>42656.790277777778</v>
      </c>
      <c r="B18420" s="2">
        <v>118.73865101938718</v>
      </c>
    </row>
    <row r="18421" spans="1:2" x14ac:dyDescent="0.25">
      <c r="A18421" s="1">
        <v>42656.790972222225</v>
      </c>
      <c r="B18421" s="2">
        <v>98.614711438951787</v>
      </c>
    </row>
    <row r="18422" spans="1:2" x14ac:dyDescent="0.25">
      <c r="A18422" s="1">
        <v>42656.791666666664</v>
      </c>
      <c r="B18422" s="2">
        <v>72.254941339711266</v>
      </c>
    </row>
    <row r="18423" spans="1:2" x14ac:dyDescent="0.25">
      <c r="A18423" s="1">
        <v>42656.792361111111</v>
      </c>
      <c r="B18423" s="2">
        <v>52.401189912911896</v>
      </c>
    </row>
    <row r="18424" spans="1:2" x14ac:dyDescent="0.25">
      <c r="A18424" s="1">
        <v>42656.793055555558</v>
      </c>
      <c r="B18424" s="2">
        <v>48.271495951861532</v>
      </c>
    </row>
    <row r="18425" spans="1:2" x14ac:dyDescent="0.25">
      <c r="A18425" s="1">
        <v>42656.793749999997</v>
      </c>
      <c r="B18425" s="2">
        <v>42.869214922105797</v>
      </c>
    </row>
    <row r="18426" spans="1:2" x14ac:dyDescent="0.25">
      <c r="A18426" s="1">
        <v>42656.794444444444</v>
      </c>
      <c r="B18426" s="2">
        <v>19.809192313730211</v>
      </c>
    </row>
    <row r="18427" spans="1:2" x14ac:dyDescent="0.25">
      <c r="A18427" s="1">
        <v>42656.795138888891</v>
      </c>
      <c r="B18427" s="2">
        <v>24.017825484416971</v>
      </c>
    </row>
    <row r="18428" spans="1:2" x14ac:dyDescent="0.25">
      <c r="A18428" s="1">
        <v>42656.79583333333</v>
      </c>
      <c r="B18428" s="2">
        <v>32.774236793562402</v>
      </c>
    </row>
    <row r="18429" spans="1:2" x14ac:dyDescent="0.25">
      <c r="A18429" s="1">
        <v>42656.796527777777</v>
      </c>
      <c r="B18429" s="2">
        <v>29.480247846301062</v>
      </c>
    </row>
    <row r="18430" spans="1:2" x14ac:dyDescent="0.25">
      <c r="A18430" s="1">
        <v>42656.797222222223</v>
      </c>
      <c r="B18430" s="2">
        <v>32.809355775534641</v>
      </c>
    </row>
    <row r="18431" spans="1:2" x14ac:dyDescent="0.25">
      <c r="A18431" s="1">
        <v>42656.79791666667</v>
      </c>
      <c r="B18431" s="2">
        <v>60.719051099852855</v>
      </c>
    </row>
    <row r="18432" spans="1:2" x14ac:dyDescent="0.25">
      <c r="A18432" s="1">
        <v>42656.798611111109</v>
      </c>
      <c r="B18432" s="2">
        <v>81.504198121291125</v>
      </c>
    </row>
    <row r="18433" spans="1:2" x14ac:dyDescent="0.25">
      <c r="A18433" s="1">
        <v>42656.799305555556</v>
      </c>
      <c r="B18433" s="2">
        <v>89.235558273961459</v>
      </c>
    </row>
    <row r="18434" spans="1:2" x14ac:dyDescent="0.25">
      <c r="A18434" s="1">
        <v>42656.800000000003</v>
      </c>
      <c r="B18434" s="2">
        <v>95.18641916429236</v>
      </c>
    </row>
    <row r="18435" spans="1:2" x14ac:dyDescent="0.25">
      <c r="A18435" s="1">
        <v>42656.800694444442</v>
      </c>
      <c r="B18435" s="2">
        <v>99.709527319712407</v>
      </c>
    </row>
    <row r="18436" spans="1:2" x14ac:dyDescent="0.25">
      <c r="A18436" s="1">
        <v>42656.801388888889</v>
      </c>
      <c r="B18436" s="2">
        <v>123.67980292955957</v>
      </c>
    </row>
    <row r="18437" spans="1:2" x14ac:dyDescent="0.25">
      <c r="A18437" s="1">
        <v>42656.802083333336</v>
      </c>
      <c r="B18437" s="2">
        <v>151.67900102549854</v>
      </c>
    </row>
    <row r="18438" spans="1:2" x14ac:dyDescent="0.25">
      <c r="A18438" s="1">
        <v>42656.802777777775</v>
      </c>
      <c r="B18438" s="2">
        <v>157.15484504306224</v>
      </c>
    </row>
    <row r="18439" spans="1:2" x14ac:dyDescent="0.25">
      <c r="A18439" s="1">
        <v>42656.803472222222</v>
      </c>
      <c r="B18439" s="2">
        <v>161.78079795823044</v>
      </c>
    </row>
    <row r="18440" spans="1:2" x14ac:dyDescent="0.25">
      <c r="A18440" s="1">
        <v>42656.804166666669</v>
      </c>
      <c r="B18440" s="2">
        <v>151.80543570948456</v>
      </c>
    </row>
    <row r="18441" spans="1:2" x14ac:dyDescent="0.25">
      <c r="A18441" s="1">
        <v>42656.804861111108</v>
      </c>
      <c r="B18441" s="2">
        <v>158.79178139525854</v>
      </c>
    </row>
    <row r="18442" spans="1:2" x14ac:dyDescent="0.25">
      <c r="A18442" s="1">
        <v>42656.805555555555</v>
      </c>
      <c r="B18442" s="2">
        <v>145.04791917792366</v>
      </c>
    </row>
    <row r="18443" spans="1:2" x14ac:dyDescent="0.25">
      <c r="A18443" s="1">
        <v>42656.806250000001</v>
      </c>
      <c r="B18443" s="2">
        <v>130.69600386559614</v>
      </c>
    </row>
    <row r="18444" spans="1:2" x14ac:dyDescent="0.25">
      <c r="A18444" s="1">
        <v>42656.806944444441</v>
      </c>
      <c r="B18444" s="2">
        <v>116.04251357394386</v>
      </c>
    </row>
    <row r="18445" spans="1:2" x14ac:dyDescent="0.25">
      <c r="A18445" s="1">
        <v>42656.807638888888</v>
      </c>
      <c r="B18445" s="2">
        <v>101.79826819423276</v>
      </c>
    </row>
    <row r="18446" spans="1:2" x14ac:dyDescent="0.25">
      <c r="A18446" s="1">
        <v>42656.808333333334</v>
      </c>
      <c r="B18446" s="2">
        <v>98.299459439234724</v>
      </c>
    </row>
    <row r="18447" spans="1:2" x14ac:dyDescent="0.25">
      <c r="A18447" s="1">
        <v>42656.809027777781</v>
      </c>
      <c r="B18447" s="2">
        <v>74.921550758524489</v>
      </c>
    </row>
    <row r="18448" spans="1:2" x14ac:dyDescent="0.25">
      <c r="A18448" s="1">
        <v>42656.80972222222</v>
      </c>
      <c r="B18448" s="2">
        <v>74.741497761760058</v>
      </c>
    </row>
    <row r="18449" spans="1:2" x14ac:dyDescent="0.25">
      <c r="A18449" s="1">
        <v>42656.810416666667</v>
      </c>
      <c r="B18449" s="2">
        <v>63.954324501981802</v>
      </c>
    </row>
    <row r="18450" spans="1:2" x14ac:dyDescent="0.25">
      <c r="A18450" s="1">
        <v>42656.811111111114</v>
      </c>
      <c r="B18450" s="2">
        <v>31.839280711280299</v>
      </c>
    </row>
    <row r="18451" spans="1:2" x14ac:dyDescent="0.25">
      <c r="A18451" s="1">
        <v>42656.811805555553</v>
      </c>
      <c r="B18451" s="2">
        <v>28.712617712005642</v>
      </c>
    </row>
    <row r="18452" spans="1:2" x14ac:dyDescent="0.25">
      <c r="A18452" s="1">
        <v>42656.8125</v>
      </c>
      <c r="B18452" s="2">
        <v>29.631795907100603</v>
      </c>
    </row>
    <row r="18453" spans="1:2" x14ac:dyDescent="0.25">
      <c r="A18453" s="1">
        <v>42656.813194444447</v>
      </c>
      <c r="B18453" s="2">
        <v>47.423640700176477</v>
      </c>
    </row>
    <row r="18454" spans="1:2" x14ac:dyDescent="0.25">
      <c r="A18454" s="1">
        <v>42656.813888888886</v>
      </c>
      <c r="B18454" s="2">
        <v>50.041218902870121</v>
      </c>
    </row>
    <row r="18455" spans="1:2" x14ac:dyDescent="0.25">
      <c r="A18455" s="1">
        <v>42656.814583333333</v>
      </c>
      <c r="B18455" s="2">
        <v>50.22382942421391</v>
      </c>
    </row>
    <row r="18456" spans="1:2" x14ac:dyDescent="0.25">
      <c r="A18456" s="1">
        <v>42656.81527777778</v>
      </c>
      <c r="B18456" s="2">
        <v>45.06621052782284</v>
      </c>
    </row>
    <row r="18457" spans="1:2" x14ac:dyDescent="0.25">
      <c r="A18457" s="1">
        <v>42656.815972222219</v>
      </c>
      <c r="B18457" s="2">
        <v>57.029131369378106</v>
      </c>
    </row>
    <row r="18458" spans="1:2" x14ac:dyDescent="0.25">
      <c r="A18458" s="1">
        <v>42656.816666666666</v>
      </c>
      <c r="B18458" s="2">
        <v>40.682007651699919</v>
      </c>
    </row>
    <row r="18459" spans="1:2" x14ac:dyDescent="0.25">
      <c r="A18459" s="1">
        <v>42656.817361111112</v>
      </c>
      <c r="B18459" s="2">
        <v>50.059962947010838</v>
      </c>
    </row>
    <row r="18460" spans="1:2" x14ac:dyDescent="0.25">
      <c r="A18460" s="1">
        <v>42656.818055555559</v>
      </c>
      <c r="B18460" s="2">
        <v>51.640937989393329</v>
      </c>
    </row>
    <row r="18461" spans="1:2" x14ac:dyDescent="0.25">
      <c r="A18461" s="1">
        <v>42656.818749999999</v>
      </c>
      <c r="B18461" s="2">
        <v>47.978960289480163</v>
      </c>
    </row>
    <row r="18462" spans="1:2" x14ac:dyDescent="0.25">
      <c r="A18462" s="1">
        <v>42656.819444444445</v>
      </c>
      <c r="B18462" s="2">
        <v>56.207575857253204</v>
      </c>
    </row>
    <row r="18463" spans="1:2" x14ac:dyDescent="0.25">
      <c r="A18463" s="1">
        <v>42656.820138888892</v>
      </c>
      <c r="B18463" s="2">
        <v>49.856102647445127</v>
      </c>
    </row>
    <row r="18464" spans="1:2" x14ac:dyDescent="0.25">
      <c r="A18464" s="1">
        <v>42656.820833333331</v>
      </c>
      <c r="B18464" s="2">
        <v>32.765759888023602</v>
      </c>
    </row>
    <row r="18465" spans="1:2" x14ac:dyDescent="0.25">
      <c r="A18465" s="1">
        <v>42656.821527777778</v>
      </c>
      <c r="B18465" s="2">
        <v>-3.5277905589289729</v>
      </c>
    </row>
    <row r="18466" spans="1:2" x14ac:dyDescent="0.25">
      <c r="A18466" s="1">
        <v>42656.822222222225</v>
      </c>
      <c r="B18466" s="2">
        <v>-29.283878030355361</v>
      </c>
    </row>
    <row r="18467" spans="1:2" x14ac:dyDescent="0.25">
      <c r="A18467" s="1">
        <v>42656.822916666664</v>
      </c>
      <c r="B18467" s="2">
        <v>-51.913435874313777</v>
      </c>
    </row>
    <row r="18468" spans="1:2" x14ac:dyDescent="0.25">
      <c r="A18468" s="1">
        <v>42656.823611111111</v>
      </c>
      <c r="B18468" s="2">
        <v>-64.705480047687885</v>
      </c>
    </row>
    <row r="18469" spans="1:2" x14ac:dyDescent="0.25">
      <c r="A18469" s="1">
        <v>42656.824305555558</v>
      </c>
      <c r="B18469" s="2">
        <v>-84.269659065577429</v>
      </c>
    </row>
    <row r="18470" spans="1:2" x14ac:dyDescent="0.25">
      <c r="A18470" s="1">
        <v>42656.824999999997</v>
      </c>
      <c r="B18470" s="2">
        <v>-80.163414002551391</v>
      </c>
    </row>
    <row r="18471" spans="1:2" x14ac:dyDescent="0.25">
      <c r="A18471" s="1">
        <v>42656.825694444444</v>
      </c>
      <c r="B18471" s="2">
        <v>-66.411980332050007</v>
      </c>
    </row>
    <row r="18472" spans="1:2" x14ac:dyDescent="0.25">
      <c r="A18472" s="1">
        <v>42656.826388888891</v>
      </c>
      <c r="B18472" s="2">
        <v>-32.733360822888791</v>
      </c>
    </row>
    <row r="18473" spans="1:2" x14ac:dyDescent="0.25">
      <c r="A18473" s="1">
        <v>42656.82708333333</v>
      </c>
      <c r="B18473" s="2">
        <v>-13.739452813935349</v>
      </c>
    </row>
    <row r="18474" spans="1:2" x14ac:dyDescent="0.25">
      <c r="A18474" s="1">
        <v>42656.827777777777</v>
      </c>
      <c r="B18474" s="2">
        <v>4.2326703977885094</v>
      </c>
    </row>
    <row r="18475" spans="1:2" x14ac:dyDescent="0.25">
      <c r="A18475" s="1">
        <v>42656.828472222223</v>
      </c>
      <c r="B18475" s="2">
        <v>-9.1745455812284487</v>
      </c>
    </row>
    <row r="18476" spans="1:2" x14ac:dyDescent="0.25">
      <c r="A18476" s="1">
        <v>42656.82916666667</v>
      </c>
      <c r="B18476" s="2">
        <v>-11.795426250701228</v>
      </c>
    </row>
    <row r="18477" spans="1:2" x14ac:dyDescent="0.25">
      <c r="A18477" s="1">
        <v>42656.829861111109</v>
      </c>
      <c r="B18477" s="2">
        <v>-17.321969312107345</v>
      </c>
    </row>
    <row r="18478" spans="1:2" x14ac:dyDescent="0.25">
      <c r="A18478" s="1">
        <v>42656.830555555556</v>
      </c>
      <c r="B18478" s="2">
        <v>-22.410471909675593</v>
      </c>
    </row>
    <row r="18479" spans="1:2" x14ac:dyDescent="0.25">
      <c r="A18479" s="1">
        <v>42656.831250000003</v>
      </c>
      <c r="B18479" s="2">
        <v>-13.267783837638369</v>
      </c>
    </row>
    <row r="18480" spans="1:2" x14ac:dyDescent="0.25">
      <c r="A18480" s="1">
        <v>42656.831944444442</v>
      </c>
      <c r="B18480" s="2">
        <v>-20.795141305823925</v>
      </c>
    </row>
    <row r="18481" spans="1:2" x14ac:dyDescent="0.25">
      <c r="A18481" s="1">
        <v>42656.832638888889</v>
      </c>
      <c r="B18481" s="2">
        <v>-23.629711805068656</v>
      </c>
    </row>
    <row r="18482" spans="1:2" x14ac:dyDescent="0.25">
      <c r="A18482" s="1">
        <v>42656.833333333336</v>
      </c>
      <c r="B18482" s="2">
        <v>-35.326451767463972</v>
      </c>
    </row>
    <row r="18483" spans="1:2" x14ac:dyDescent="0.25">
      <c r="A18483" s="1">
        <v>42656.834027777775</v>
      </c>
      <c r="B18483" s="2">
        <v>-48.690950646926652</v>
      </c>
    </row>
    <row r="18484" spans="1:2" x14ac:dyDescent="0.25">
      <c r="A18484" s="1">
        <v>42656.834722222222</v>
      </c>
      <c r="B18484" s="2">
        <v>-66.232127552623083</v>
      </c>
    </row>
    <row r="18485" spans="1:2" x14ac:dyDescent="0.25">
      <c r="A18485" s="1">
        <v>42656.835416666669</v>
      </c>
      <c r="B18485" s="2">
        <v>-63.377777435960404</v>
      </c>
    </row>
    <row r="18486" spans="1:2" x14ac:dyDescent="0.25">
      <c r="A18486" s="1">
        <v>42656.836111111108</v>
      </c>
      <c r="B18486" s="2">
        <v>-73.360463215241907</v>
      </c>
    </row>
    <row r="18487" spans="1:2" x14ac:dyDescent="0.25">
      <c r="A18487" s="1">
        <v>42656.836805555555</v>
      </c>
      <c r="B18487" s="2">
        <v>-85.70104728726632</v>
      </c>
    </row>
    <row r="18488" spans="1:2" x14ac:dyDescent="0.25">
      <c r="A18488" s="1">
        <v>42656.837500000001</v>
      </c>
      <c r="B18488" s="2">
        <v>-70.196275767802334</v>
      </c>
    </row>
    <row r="18489" spans="1:2" x14ac:dyDescent="0.25">
      <c r="A18489" s="1">
        <v>42656.838194444441</v>
      </c>
      <c r="B18489" s="2">
        <v>-74.036842098067666</v>
      </c>
    </row>
    <row r="18490" spans="1:2" x14ac:dyDescent="0.25">
      <c r="A18490" s="1">
        <v>42656.838888888888</v>
      </c>
      <c r="B18490" s="2">
        <v>-66.126982525988325</v>
      </c>
    </row>
    <row r="18491" spans="1:2" x14ac:dyDescent="0.25">
      <c r="A18491" s="1">
        <v>42656.839583333334</v>
      </c>
      <c r="B18491" s="2">
        <v>-45.139735777682894</v>
      </c>
    </row>
    <row r="18492" spans="1:2" x14ac:dyDescent="0.25">
      <c r="A18492" s="1">
        <v>42656.840277777781</v>
      </c>
      <c r="B18492" s="2">
        <v>-26.434327295015102</v>
      </c>
    </row>
    <row r="18493" spans="1:2" x14ac:dyDescent="0.25">
      <c r="A18493" s="1">
        <v>42656.84097222222</v>
      </c>
      <c r="B18493" s="2">
        <v>-23.026881171257507</v>
      </c>
    </row>
    <row r="18494" spans="1:2" x14ac:dyDescent="0.25">
      <c r="A18494" s="1">
        <v>42656.841666666667</v>
      </c>
      <c r="B18494" s="2">
        <v>-31.889194261651816</v>
      </c>
    </row>
    <row r="18495" spans="1:2" x14ac:dyDescent="0.25">
      <c r="A18495" s="1">
        <v>42656.842361111114</v>
      </c>
      <c r="B18495" s="2">
        <v>-29.047082947297408</v>
      </c>
    </row>
    <row r="18496" spans="1:2" x14ac:dyDescent="0.25">
      <c r="A18496" s="1">
        <v>42656.843055555553</v>
      </c>
      <c r="B18496" s="2">
        <v>-28.953086055685223</v>
      </c>
    </row>
    <row r="18497" spans="1:2" x14ac:dyDescent="0.25">
      <c r="A18497" s="1">
        <v>42656.84375</v>
      </c>
      <c r="B18497" s="2">
        <v>-20.059542347258926</v>
      </c>
    </row>
    <row r="18498" spans="1:2" x14ac:dyDescent="0.25">
      <c r="A18498" s="1">
        <v>42656.844444444447</v>
      </c>
      <c r="B18498" s="2">
        <v>-23.432295829746483</v>
      </c>
    </row>
    <row r="18499" spans="1:2" x14ac:dyDescent="0.25">
      <c r="A18499" s="1">
        <v>42656.845138888886</v>
      </c>
      <c r="B18499" s="2">
        <v>-15.986130751432695</v>
      </c>
    </row>
    <row r="18500" spans="1:2" x14ac:dyDescent="0.25">
      <c r="A18500" s="1">
        <v>42656.845833333333</v>
      </c>
      <c r="B18500" s="2">
        <v>-11.222510982718571</v>
      </c>
    </row>
    <row r="18501" spans="1:2" x14ac:dyDescent="0.25">
      <c r="A18501" s="1">
        <v>42656.84652777778</v>
      </c>
      <c r="B18501" s="2">
        <v>-13.455803606982226</v>
      </c>
    </row>
    <row r="18502" spans="1:2" x14ac:dyDescent="0.25">
      <c r="A18502" s="1">
        <v>42656.847222222219</v>
      </c>
      <c r="B18502" s="2">
        <v>-17.979018018925853</v>
      </c>
    </row>
    <row r="18503" spans="1:2" x14ac:dyDescent="0.25">
      <c r="A18503" s="1">
        <v>42656.847916666666</v>
      </c>
      <c r="B18503" s="2">
        <v>39.538780916212517</v>
      </c>
    </row>
    <row r="18504" spans="1:2" x14ac:dyDescent="0.25">
      <c r="A18504" s="1">
        <v>42656.848611111112</v>
      </c>
      <c r="B18504" s="2">
        <v>31.974858266619655</v>
      </c>
    </row>
    <row r="18505" spans="1:2" x14ac:dyDescent="0.25">
      <c r="A18505" s="1">
        <v>42656.849305555559</v>
      </c>
      <c r="B18505" s="2">
        <v>35.443038749088494</v>
      </c>
    </row>
    <row r="18506" spans="1:2" x14ac:dyDescent="0.25">
      <c r="A18506" s="1">
        <v>42656.85</v>
      </c>
      <c r="B18506" s="2">
        <v>36.308789798599904</v>
      </c>
    </row>
    <row r="18507" spans="1:2" x14ac:dyDescent="0.25">
      <c r="A18507" s="1">
        <v>42656.850694444445</v>
      </c>
      <c r="B18507" s="2">
        <v>53.003073794264736</v>
      </c>
    </row>
    <row r="18508" spans="1:2" x14ac:dyDescent="0.25">
      <c r="A18508" s="1">
        <v>42656.851388888892</v>
      </c>
      <c r="B18508" s="2">
        <v>73.132840794860385</v>
      </c>
    </row>
    <row r="18509" spans="1:2" x14ac:dyDescent="0.25">
      <c r="A18509" s="1">
        <v>42656.852083333331</v>
      </c>
      <c r="B18509" s="2">
        <v>80.204489112286439</v>
      </c>
    </row>
    <row r="18510" spans="1:2" x14ac:dyDescent="0.25">
      <c r="A18510" s="1">
        <v>42656.852777777778</v>
      </c>
      <c r="B18510" s="2">
        <v>60.125028987248271</v>
      </c>
    </row>
    <row r="18511" spans="1:2" x14ac:dyDescent="0.25">
      <c r="A18511" s="1">
        <v>42656.853472222225</v>
      </c>
      <c r="B18511" s="2">
        <v>44.833862963172336</v>
      </c>
    </row>
    <row r="18512" spans="1:2" x14ac:dyDescent="0.25">
      <c r="A18512" s="1">
        <v>42656.854166666664</v>
      </c>
      <c r="B18512" s="2">
        <v>34.09068695851068</v>
      </c>
    </row>
    <row r="18513" spans="1:2" x14ac:dyDescent="0.25">
      <c r="A18513" s="1">
        <v>42656.854861111111</v>
      </c>
      <c r="B18513" s="2">
        <v>18.655973129884419</v>
      </c>
    </row>
    <row r="18514" spans="1:2" x14ac:dyDescent="0.25">
      <c r="A18514" s="1">
        <v>42656.855555555558</v>
      </c>
      <c r="B18514" s="2">
        <v>2.9998975842900109</v>
      </c>
    </row>
    <row r="18515" spans="1:2" x14ac:dyDescent="0.25">
      <c r="A18515" s="1">
        <v>42656.856249999997</v>
      </c>
      <c r="B18515" s="2">
        <v>3.8061606375568471</v>
      </c>
    </row>
    <row r="18516" spans="1:2" x14ac:dyDescent="0.25">
      <c r="A18516" s="1">
        <v>42656.856944444444</v>
      </c>
      <c r="B18516" s="2">
        <v>5.4209446880830603</v>
      </c>
    </row>
    <row r="18517" spans="1:2" x14ac:dyDescent="0.25">
      <c r="A18517" s="1">
        <v>42656.857638888891</v>
      </c>
      <c r="B18517" s="2">
        <v>5.187533464234245</v>
      </c>
    </row>
    <row r="18518" spans="1:2" x14ac:dyDescent="0.25">
      <c r="A18518" s="1">
        <v>42656.85833333333</v>
      </c>
      <c r="B18518" s="2">
        <v>-2.9919477720609091</v>
      </c>
    </row>
    <row r="18519" spans="1:2" x14ac:dyDescent="0.25">
      <c r="A18519" s="1">
        <v>42656.859027777777</v>
      </c>
      <c r="B18519" s="2">
        <v>-1.684473292818681</v>
      </c>
    </row>
    <row r="18520" spans="1:2" x14ac:dyDescent="0.25">
      <c r="A18520" s="1">
        <v>42656.859722222223</v>
      </c>
      <c r="B18520" s="2">
        <v>-0.37609268195325662</v>
      </c>
    </row>
    <row r="18521" spans="1:2" x14ac:dyDescent="0.25">
      <c r="A18521" s="1">
        <v>42656.86041666667</v>
      </c>
      <c r="B18521" s="2">
        <v>4.5055639278376471</v>
      </c>
    </row>
    <row r="18522" spans="1:2" x14ac:dyDescent="0.25">
      <c r="A18522" s="1">
        <v>42656.861111111109</v>
      </c>
      <c r="B18522" s="2">
        <v>18.677809488879575</v>
      </c>
    </row>
    <row r="18523" spans="1:2" x14ac:dyDescent="0.25">
      <c r="A18523" s="1">
        <v>42656.861805555556</v>
      </c>
      <c r="B18523" s="2">
        <v>17.371797134517692</v>
      </c>
    </row>
    <row r="18524" spans="1:2" x14ac:dyDescent="0.25">
      <c r="A18524" s="1">
        <v>42656.862500000003</v>
      </c>
      <c r="B18524" s="2">
        <v>20.013282409799771</v>
      </c>
    </row>
    <row r="18525" spans="1:2" x14ac:dyDescent="0.25">
      <c r="A18525" s="1">
        <v>42656.863194444442</v>
      </c>
      <c r="B18525" s="2">
        <v>30.761073863683364</v>
      </c>
    </row>
    <row r="18526" spans="1:2" x14ac:dyDescent="0.25">
      <c r="A18526" s="1">
        <v>42656.863888888889</v>
      </c>
      <c r="B18526" s="2">
        <v>34.660716633844032</v>
      </c>
    </row>
    <row r="18527" spans="1:2" x14ac:dyDescent="0.25">
      <c r="A18527" s="1">
        <v>42656.864583333336</v>
      </c>
      <c r="B18527" s="2">
        <v>34.12725300539411</v>
      </c>
    </row>
    <row r="18528" spans="1:2" x14ac:dyDescent="0.25">
      <c r="A18528" s="1">
        <v>42656.865277777775</v>
      </c>
      <c r="B18528" s="2">
        <v>29.408173678572833</v>
      </c>
    </row>
    <row r="18529" spans="1:2" x14ac:dyDescent="0.25">
      <c r="A18529" s="1">
        <v>42656.865972222222</v>
      </c>
      <c r="B18529" s="2">
        <v>31.865294648726316</v>
      </c>
    </row>
    <row r="18530" spans="1:2" x14ac:dyDescent="0.25">
      <c r="A18530" s="1">
        <v>42656.866666666669</v>
      </c>
      <c r="B18530" s="2">
        <v>35.922754186112918</v>
      </c>
    </row>
    <row r="18531" spans="1:2" x14ac:dyDescent="0.25">
      <c r="A18531" s="1">
        <v>42656.867361111108</v>
      </c>
      <c r="B18531" s="2">
        <v>41.905468879343729</v>
      </c>
    </row>
    <row r="18532" spans="1:2" x14ac:dyDescent="0.25">
      <c r="A18532" s="1">
        <v>42656.868055555555</v>
      </c>
      <c r="B18532" s="2">
        <v>46.762875835459269</v>
      </c>
    </row>
    <row r="18533" spans="1:2" x14ac:dyDescent="0.25">
      <c r="A18533" s="1">
        <v>42656.868750000001</v>
      </c>
      <c r="B18533" s="2">
        <v>43.825479863534568</v>
      </c>
    </row>
    <row r="18534" spans="1:2" x14ac:dyDescent="0.25">
      <c r="A18534" s="1">
        <v>42656.869444444441</v>
      </c>
      <c r="B18534" s="2">
        <v>41.370208737919164</v>
      </c>
    </row>
    <row r="18535" spans="1:2" x14ac:dyDescent="0.25">
      <c r="A18535" s="1">
        <v>42656.870138888888</v>
      </c>
      <c r="B18535" s="2">
        <v>40.235363840518886</v>
      </c>
    </row>
    <row r="18536" spans="1:2" x14ac:dyDescent="0.25">
      <c r="A18536" s="1">
        <v>42656.870833333334</v>
      </c>
      <c r="B18536" s="2">
        <v>46.121314301041032</v>
      </c>
    </row>
    <row r="18537" spans="1:2" x14ac:dyDescent="0.25">
      <c r="A18537" s="1">
        <v>42656.871527777781</v>
      </c>
      <c r="B18537" s="2">
        <v>41.649584743198162</v>
      </c>
    </row>
    <row r="18538" spans="1:2" x14ac:dyDescent="0.25">
      <c r="A18538" s="1">
        <v>42656.87222222222</v>
      </c>
      <c r="B18538" s="2">
        <v>45.232449716948516</v>
      </c>
    </row>
    <row r="18539" spans="1:2" x14ac:dyDescent="0.25">
      <c r="A18539" s="1">
        <v>42656.872916666667</v>
      </c>
      <c r="B18539" s="2">
        <v>38.345025642414114</v>
      </c>
    </row>
    <row r="18540" spans="1:2" x14ac:dyDescent="0.25">
      <c r="A18540" s="1">
        <v>42656.873611111114</v>
      </c>
      <c r="B18540" s="2">
        <v>32.294024831743442</v>
      </c>
    </row>
    <row r="18541" spans="1:2" x14ac:dyDescent="0.25">
      <c r="A18541" s="1">
        <v>42656.874305555553</v>
      </c>
      <c r="B18541" s="2">
        <v>25.34484539088929</v>
      </c>
    </row>
    <row r="18542" spans="1:2" x14ac:dyDescent="0.25">
      <c r="A18542" s="1">
        <v>42656.875</v>
      </c>
      <c r="B18542" s="2">
        <v>18.751124636017874</v>
      </c>
    </row>
    <row r="18543" spans="1:2" x14ac:dyDescent="0.25">
      <c r="A18543" s="1">
        <v>42656.875694444447</v>
      </c>
      <c r="B18543" s="2">
        <v>24.135948920788845</v>
      </c>
    </row>
    <row r="18544" spans="1:2" x14ac:dyDescent="0.25">
      <c r="A18544" s="1">
        <v>42656.876388888886</v>
      </c>
      <c r="B18544" s="2">
        <v>22.511808741747519</v>
      </c>
    </row>
    <row r="18545" spans="1:2" x14ac:dyDescent="0.25">
      <c r="A18545" s="1">
        <v>42656.877083333333</v>
      </c>
      <c r="B18545" s="2">
        <v>20.256912577404972</v>
      </c>
    </row>
    <row r="18546" spans="1:2" x14ac:dyDescent="0.25">
      <c r="A18546" s="1">
        <v>42656.87777777778</v>
      </c>
      <c r="B18546" s="2">
        <v>20.455541986145061</v>
      </c>
    </row>
    <row r="18547" spans="1:2" x14ac:dyDescent="0.25">
      <c r="A18547" s="1">
        <v>42656.878472222219</v>
      </c>
      <c r="B18547" s="2">
        <v>23.760489856889276</v>
      </c>
    </row>
    <row r="18548" spans="1:2" x14ac:dyDescent="0.25">
      <c r="A18548" s="1">
        <v>42656.879166666666</v>
      </c>
      <c r="B18548" s="2">
        <v>21.595384753591496</v>
      </c>
    </row>
    <row r="18549" spans="1:2" x14ac:dyDescent="0.25">
      <c r="A18549" s="1">
        <v>42656.879861111112</v>
      </c>
      <c r="B18549" s="2">
        <v>17.781753674485177</v>
      </c>
    </row>
    <row r="18550" spans="1:2" x14ac:dyDescent="0.25">
      <c r="A18550" s="1">
        <v>42656.880555555559</v>
      </c>
      <c r="B18550" s="2">
        <v>27.487872220577266</v>
      </c>
    </row>
    <row r="18551" spans="1:2" x14ac:dyDescent="0.25">
      <c r="A18551" s="1">
        <v>42656.881249999999</v>
      </c>
      <c r="B18551" s="2">
        <v>28.936078547931295</v>
      </c>
    </row>
    <row r="18552" spans="1:2" x14ac:dyDescent="0.25">
      <c r="A18552" s="1">
        <v>42656.881944444445</v>
      </c>
      <c r="B18552" s="2">
        <v>25.866682906715628</v>
      </c>
    </row>
    <row r="18553" spans="1:2" x14ac:dyDescent="0.25">
      <c r="A18553" s="1">
        <v>42656.882638888892</v>
      </c>
      <c r="B18553" s="2">
        <v>49.97092388187108</v>
      </c>
    </row>
    <row r="18554" spans="1:2" x14ac:dyDescent="0.25">
      <c r="A18554" s="1">
        <v>42656.883333333331</v>
      </c>
      <c r="B18554" s="2">
        <v>49.879854109671818</v>
      </c>
    </row>
    <row r="18555" spans="1:2" x14ac:dyDescent="0.25">
      <c r="A18555" s="1">
        <v>42656.884027777778</v>
      </c>
      <c r="B18555" s="2">
        <v>49.697201691276859</v>
      </c>
    </row>
    <row r="18556" spans="1:2" x14ac:dyDescent="0.25">
      <c r="A18556" s="1">
        <v>42656.884722222225</v>
      </c>
      <c r="B18556" s="2">
        <v>42.716374835662528</v>
      </c>
    </row>
    <row r="18557" spans="1:2" x14ac:dyDescent="0.25">
      <c r="A18557" s="1">
        <v>42656.885416666664</v>
      </c>
      <c r="B18557" s="2">
        <v>46.878316798162999</v>
      </c>
    </row>
    <row r="18558" spans="1:2" x14ac:dyDescent="0.25">
      <c r="A18558" s="1">
        <v>42656.886111111111</v>
      </c>
      <c r="B18558" s="2">
        <v>56.247837041989747</v>
      </c>
    </row>
    <row r="18559" spans="1:2" x14ac:dyDescent="0.25">
      <c r="A18559" s="1">
        <v>42656.886805555558</v>
      </c>
      <c r="B18559" s="2">
        <v>51.676148565340554</v>
      </c>
    </row>
    <row r="18560" spans="1:2" x14ac:dyDescent="0.25">
      <c r="A18560" s="1">
        <v>42656.887499999997</v>
      </c>
      <c r="B18560" s="2">
        <v>67.094277710766377</v>
      </c>
    </row>
    <row r="18561" spans="1:2" x14ac:dyDescent="0.25">
      <c r="A18561" s="1">
        <v>42656.888194444444</v>
      </c>
      <c r="B18561" s="2">
        <v>63.842898546106881</v>
      </c>
    </row>
    <row r="18562" spans="1:2" x14ac:dyDescent="0.25">
      <c r="A18562" s="1">
        <v>42656.888888888891</v>
      </c>
      <c r="B18562" s="2">
        <v>65.023577695960796</v>
      </c>
    </row>
    <row r="18563" spans="1:2" x14ac:dyDescent="0.25">
      <c r="A18563" s="1">
        <v>42656.88958333333</v>
      </c>
      <c r="B18563" s="2">
        <v>77.787723375397036</v>
      </c>
    </row>
    <row r="18564" spans="1:2" x14ac:dyDescent="0.25">
      <c r="A18564" s="1">
        <v>42656.890277777777</v>
      </c>
      <c r="B18564" s="2">
        <v>82.349826372409012</v>
      </c>
    </row>
    <row r="18565" spans="1:2" x14ac:dyDescent="0.25">
      <c r="A18565" s="1">
        <v>42656.890972222223</v>
      </c>
      <c r="B18565" s="2">
        <v>88.04536609173131</v>
      </c>
    </row>
    <row r="18566" spans="1:2" x14ac:dyDescent="0.25">
      <c r="A18566" s="1">
        <v>42656.89166666667</v>
      </c>
      <c r="B18566" s="2">
        <v>94.915130915201729</v>
      </c>
    </row>
    <row r="18567" spans="1:2" x14ac:dyDescent="0.25">
      <c r="A18567" s="1">
        <v>42656.892361111109</v>
      </c>
      <c r="B18567" s="2">
        <v>100.65077255327488</v>
      </c>
    </row>
    <row r="18568" spans="1:2" x14ac:dyDescent="0.25">
      <c r="A18568" s="1">
        <v>42656.893055555556</v>
      </c>
      <c r="B18568" s="2">
        <v>110.77993171773657</v>
      </c>
    </row>
    <row r="18569" spans="1:2" x14ac:dyDescent="0.25">
      <c r="A18569" s="1">
        <v>42656.893750000003</v>
      </c>
      <c r="B18569" s="2">
        <v>99.208874967197573</v>
      </c>
    </row>
    <row r="18570" spans="1:2" x14ac:dyDescent="0.25">
      <c r="A18570" s="1">
        <v>42656.894444444442</v>
      </c>
      <c r="B18570" s="2">
        <v>87.148893173411494</v>
      </c>
    </row>
    <row r="18571" spans="1:2" x14ac:dyDescent="0.25">
      <c r="A18571" s="1">
        <v>42656.895138888889</v>
      </c>
      <c r="B18571" s="2">
        <v>78.002058981993471</v>
      </c>
    </row>
    <row r="18572" spans="1:2" x14ac:dyDescent="0.25">
      <c r="A18572" s="1">
        <v>42656.895833333336</v>
      </c>
      <c r="B18572" s="2">
        <v>84.202920238318626</v>
      </c>
    </row>
    <row r="18573" spans="1:2" x14ac:dyDescent="0.25">
      <c r="A18573" s="1">
        <v>42656.896527777775</v>
      </c>
      <c r="B18573" s="2">
        <v>63.006253971380644</v>
      </c>
    </row>
    <row r="18574" spans="1:2" x14ac:dyDescent="0.25">
      <c r="A18574" s="1">
        <v>42656.897222222222</v>
      </c>
      <c r="B18574" s="2">
        <v>50.770663183508439</v>
      </c>
    </row>
    <row r="18575" spans="1:2" x14ac:dyDescent="0.25">
      <c r="A18575" s="1">
        <v>42656.897916666669</v>
      </c>
      <c r="B18575" s="2">
        <v>44.350377885821217</v>
      </c>
    </row>
    <row r="18576" spans="1:2" x14ac:dyDescent="0.25">
      <c r="A18576" s="1">
        <v>42656.898611111108</v>
      </c>
      <c r="B18576" s="2">
        <v>39.868142146736986</v>
      </c>
    </row>
    <row r="18577" spans="1:2" x14ac:dyDescent="0.25">
      <c r="A18577" s="1">
        <v>42656.899305555555</v>
      </c>
      <c r="B18577" s="2">
        <v>28.144791207111847</v>
      </c>
    </row>
    <row r="18578" spans="1:2" x14ac:dyDescent="0.25">
      <c r="A18578" s="1">
        <v>42656.9</v>
      </c>
      <c r="B18578" s="2">
        <v>36.34352515616726</v>
      </c>
    </row>
    <row r="18579" spans="1:2" x14ac:dyDescent="0.25">
      <c r="A18579" s="1">
        <v>42656.900694444441</v>
      </c>
      <c r="B18579" s="2">
        <v>34.30016110224242</v>
      </c>
    </row>
    <row r="18580" spans="1:2" x14ac:dyDescent="0.25">
      <c r="A18580" s="1">
        <v>42656.901388888888</v>
      </c>
      <c r="B18580" s="2">
        <v>39.51058482319398</v>
      </c>
    </row>
    <row r="18581" spans="1:2" x14ac:dyDescent="0.25">
      <c r="A18581" s="1">
        <v>42656.902083333334</v>
      </c>
      <c r="B18581" s="2">
        <v>30.57839021266118</v>
      </c>
    </row>
    <row r="18582" spans="1:2" x14ac:dyDescent="0.25">
      <c r="A18582" s="1">
        <v>42656.902777777781</v>
      </c>
      <c r="B18582" s="2">
        <v>37.243727761090362</v>
      </c>
    </row>
    <row r="18583" spans="1:2" x14ac:dyDescent="0.25">
      <c r="A18583" s="1">
        <v>42656.90347222222</v>
      </c>
      <c r="B18583" s="2">
        <v>46.021674266478904</v>
      </c>
    </row>
    <row r="18584" spans="1:2" x14ac:dyDescent="0.25">
      <c r="A18584" s="1">
        <v>42656.904166666667</v>
      </c>
      <c r="B18584" s="2">
        <v>46.692952202049007</v>
      </c>
    </row>
    <row r="18585" spans="1:2" x14ac:dyDescent="0.25">
      <c r="A18585" s="1">
        <v>42656.904861111114</v>
      </c>
      <c r="B18585" s="2">
        <v>31.174505107671333</v>
      </c>
    </row>
    <row r="18586" spans="1:2" x14ac:dyDescent="0.25">
      <c r="A18586" s="1">
        <v>42656.905555555553</v>
      </c>
      <c r="B18586" s="2">
        <v>4.735767373325749</v>
      </c>
    </row>
    <row r="18587" spans="1:2" x14ac:dyDescent="0.25">
      <c r="A18587" s="1">
        <v>42656.90625</v>
      </c>
      <c r="B18587" s="2">
        <v>-11.170631817635149</v>
      </c>
    </row>
    <row r="18588" spans="1:2" x14ac:dyDescent="0.25">
      <c r="A18588" s="1">
        <v>42656.906944444447</v>
      </c>
      <c r="B18588" s="2">
        <v>-0.48650864149094558</v>
      </c>
    </row>
    <row r="18589" spans="1:2" x14ac:dyDescent="0.25">
      <c r="A18589" s="1">
        <v>42656.907638888886</v>
      </c>
      <c r="B18589" s="2">
        <v>26.21197226926985</v>
      </c>
    </row>
    <row r="18590" spans="1:2" x14ac:dyDescent="0.25">
      <c r="A18590" s="1">
        <v>42656.908333333333</v>
      </c>
      <c r="B18590" s="2">
        <v>27.136176543743446</v>
      </c>
    </row>
    <row r="18591" spans="1:2" x14ac:dyDescent="0.25">
      <c r="A18591" s="1">
        <v>42656.90902777778</v>
      </c>
      <c r="B18591" s="2">
        <v>23.994143043907631</v>
      </c>
    </row>
    <row r="18592" spans="1:2" x14ac:dyDescent="0.25">
      <c r="A18592" s="1">
        <v>42656.909722222219</v>
      </c>
      <c r="B18592" s="2">
        <v>22.227228273781172</v>
      </c>
    </row>
    <row r="18593" spans="1:2" x14ac:dyDescent="0.25">
      <c r="A18593" s="1">
        <v>42656.910416666666</v>
      </c>
      <c r="B18593" s="2">
        <v>11.415551970036661</v>
      </c>
    </row>
    <row r="18594" spans="1:2" x14ac:dyDescent="0.25">
      <c r="A18594" s="1">
        <v>42656.911111111112</v>
      </c>
      <c r="B18594" s="2">
        <v>6.0149810228448279</v>
      </c>
    </row>
    <row r="18595" spans="1:2" x14ac:dyDescent="0.25">
      <c r="A18595" s="1">
        <v>42656.911805555559</v>
      </c>
      <c r="B18595" s="2">
        <v>5.2786486938003998</v>
      </c>
    </row>
    <row r="18596" spans="1:2" x14ac:dyDescent="0.25">
      <c r="A18596" s="1">
        <v>42656.912499999999</v>
      </c>
      <c r="B18596" s="2">
        <v>-10.016693482604266</v>
      </c>
    </row>
    <row r="18597" spans="1:2" x14ac:dyDescent="0.25">
      <c r="A18597" s="1">
        <v>42656.913194444445</v>
      </c>
      <c r="B18597" s="2">
        <v>0.43505731940967962</v>
      </c>
    </row>
    <row r="18598" spans="1:2" x14ac:dyDescent="0.25">
      <c r="A18598" s="1">
        <v>42656.913888888892</v>
      </c>
      <c r="B18598" s="2">
        <v>-2.4176342771951265</v>
      </c>
    </row>
    <row r="18599" spans="1:2" x14ac:dyDescent="0.25">
      <c r="A18599" s="1">
        <v>42656.914583333331</v>
      </c>
      <c r="B18599" s="2">
        <v>-5.066447012976278</v>
      </c>
    </row>
    <row r="18600" spans="1:2" x14ac:dyDescent="0.25">
      <c r="A18600" s="1">
        <v>42656.915277777778</v>
      </c>
      <c r="B18600" s="2">
        <v>-8.0100644108276651</v>
      </c>
    </row>
    <row r="18601" spans="1:2" x14ac:dyDescent="0.25">
      <c r="A18601" s="1">
        <v>42656.915972222225</v>
      </c>
      <c r="B18601" s="2">
        <v>-4.093346395917858</v>
      </c>
    </row>
    <row r="18602" spans="1:2" x14ac:dyDescent="0.25">
      <c r="A18602" s="1">
        <v>42656.916666666664</v>
      </c>
      <c r="B18602" s="2">
        <v>-6.7925672246075317</v>
      </c>
    </row>
    <row r="18603" spans="1:2" x14ac:dyDescent="0.25">
      <c r="A18603" s="1">
        <v>42656.917361111111</v>
      </c>
      <c r="B18603" s="2">
        <v>-37.794682555086908</v>
      </c>
    </row>
    <row r="18604" spans="1:2" x14ac:dyDescent="0.25">
      <c r="A18604" s="1">
        <v>42656.918055555558</v>
      </c>
      <c r="B18604" s="2">
        <v>-52.794846894325261</v>
      </c>
    </row>
    <row r="18605" spans="1:2" x14ac:dyDescent="0.25">
      <c r="A18605" s="1">
        <v>42656.918749999997</v>
      </c>
      <c r="B18605" s="2">
        <v>-52.1642963388731</v>
      </c>
    </row>
    <row r="18606" spans="1:2" x14ac:dyDescent="0.25">
      <c r="A18606" s="1">
        <v>42656.919444444444</v>
      </c>
      <c r="B18606" s="2">
        <v>-61.247250412460808</v>
      </c>
    </row>
    <row r="18607" spans="1:2" x14ac:dyDescent="0.25">
      <c r="A18607" s="1">
        <v>42656.920138888891</v>
      </c>
      <c r="B18607" s="2">
        <v>-60.625011826895452</v>
      </c>
    </row>
    <row r="18608" spans="1:2" x14ac:dyDescent="0.25">
      <c r="A18608" s="1">
        <v>42656.92083333333</v>
      </c>
      <c r="B18608" s="2">
        <v>-91.246453107988543</v>
      </c>
    </row>
    <row r="18609" spans="1:2" x14ac:dyDescent="0.25">
      <c r="A18609" s="1">
        <v>42656.921527777777</v>
      </c>
      <c r="B18609" s="2">
        <v>-106.90067270871174</v>
      </c>
    </row>
    <row r="18610" spans="1:2" x14ac:dyDescent="0.25">
      <c r="A18610" s="1">
        <v>42656.922222222223</v>
      </c>
      <c r="B18610" s="2">
        <v>-111.58411639795716</v>
      </c>
    </row>
    <row r="18611" spans="1:2" x14ac:dyDescent="0.25">
      <c r="A18611" s="1">
        <v>42656.92291666667</v>
      </c>
      <c r="B18611" s="2">
        <v>-119.29742803436044</v>
      </c>
    </row>
    <row r="18612" spans="1:2" x14ac:dyDescent="0.25">
      <c r="A18612" s="1">
        <v>42656.923611111109</v>
      </c>
      <c r="B18612" s="2">
        <v>-119.00907869817844</v>
      </c>
    </row>
    <row r="18613" spans="1:2" x14ac:dyDescent="0.25">
      <c r="A18613" s="1">
        <v>42656.924305555556</v>
      </c>
      <c r="B18613" s="2">
        <v>-118.84377491812339</v>
      </c>
    </row>
    <row r="18614" spans="1:2" x14ac:dyDescent="0.25">
      <c r="A18614" s="1">
        <v>42656.925000000003</v>
      </c>
      <c r="B18614" s="2">
        <v>-138.59866295558555</v>
      </c>
    </row>
    <row r="18615" spans="1:2" x14ac:dyDescent="0.25">
      <c r="A18615" s="1">
        <v>42656.925694444442</v>
      </c>
      <c r="B18615" s="2">
        <v>-125.36409345129505</v>
      </c>
    </row>
    <row r="18616" spans="1:2" x14ac:dyDescent="0.25">
      <c r="A18616" s="1">
        <v>42656.926388888889</v>
      </c>
      <c r="B18616" s="2">
        <v>-106.20774794775255</v>
      </c>
    </row>
    <row r="18617" spans="1:2" x14ac:dyDescent="0.25">
      <c r="A18617" s="1">
        <v>42656.927083333336</v>
      </c>
      <c r="B18617" s="2">
        <v>-85.301058732438833</v>
      </c>
    </row>
    <row r="18618" spans="1:2" x14ac:dyDescent="0.25">
      <c r="A18618" s="1">
        <v>42656.927777777775</v>
      </c>
      <c r="B18618" s="2">
        <v>-65.059703523943128</v>
      </c>
    </row>
    <row r="18619" spans="1:2" x14ac:dyDescent="0.25">
      <c r="A18619" s="1">
        <v>42656.928472222222</v>
      </c>
      <c r="B18619" s="2">
        <v>-37.793986893097944</v>
      </c>
    </row>
    <row r="18620" spans="1:2" x14ac:dyDescent="0.25">
      <c r="A18620" s="1">
        <v>42656.929166666669</v>
      </c>
      <c r="B18620" s="2">
        <v>-37.172736792025781</v>
      </c>
    </row>
    <row r="18621" spans="1:2" x14ac:dyDescent="0.25">
      <c r="A18621" s="1">
        <v>42656.929861111108</v>
      </c>
      <c r="B18621" s="2">
        <v>-24.608009026806151</v>
      </c>
    </row>
    <row r="18622" spans="1:2" x14ac:dyDescent="0.25">
      <c r="A18622" s="1">
        <v>42656.930555555555</v>
      </c>
      <c r="B18622" s="2">
        <v>-1.6591868470746705</v>
      </c>
    </row>
    <row r="18623" spans="1:2" x14ac:dyDescent="0.25">
      <c r="A18623" s="1">
        <v>42656.931250000001</v>
      </c>
      <c r="B18623" s="2">
        <v>-3.5967251123536697</v>
      </c>
    </row>
    <row r="18624" spans="1:2" x14ac:dyDescent="0.25">
      <c r="A18624" s="1">
        <v>42656.931944444441</v>
      </c>
      <c r="B18624" s="2">
        <v>10.673116975442827</v>
      </c>
    </row>
    <row r="18625" spans="1:2" x14ac:dyDescent="0.25">
      <c r="A18625" s="1">
        <v>42656.932638888888</v>
      </c>
      <c r="B18625" s="2">
        <v>20.190478558656711</v>
      </c>
    </row>
    <row r="18626" spans="1:2" x14ac:dyDescent="0.25">
      <c r="A18626" s="1">
        <v>42656.933333333334</v>
      </c>
      <c r="B18626" s="2">
        <v>31.44703364975479</v>
      </c>
    </row>
    <row r="18627" spans="1:2" x14ac:dyDescent="0.25">
      <c r="A18627" s="1">
        <v>42656.934027777781</v>
      </c>
      <c r="B18627" s="2">
        <v>42.560697287867271</v>
      </c>
    </row>
    <row r="18628" spans="1:2" x14ac:dyDescent="0.25">
      <c r="A18628" s="1">
        <v>42656.93472222222</v>
      </c>
      <c r="B18628" s="2">
        <v>14.098616410598334</v>
      </c>
    </row>
    <row r="18629" spans="1:2" x14ac:dyDescent="0.25">
      <c r="A18629" s="1">
        <v>42656.935416666667</v>
      </c>
      <c r="B18629" s="2">
        <v>-3.083296671117326</v>
      </c>
    </row>
    <row r="18630" spans="1:2" x14ac:dyDescent="0.25">
      <c r="A18630" s="1">
        <v>42656.936111111114</v>
      </c>
      <c r="B18630" s="2">
        <v>-21.72430546523125</v>
      </c>
    </row>
    <row r="18631" spans="1:2" x14ac:dyDescent="0.25">
      <c r="A18631" s="1">
        <v>42656.936805555553</v>
      </c>
      <c r="B18631" s="2">
        <v>-34.473522204688443</v>
      </c>
    </row>
    <row r="18632" spans="1:2" x14ac:dyDescent="0.25">
      <c r="A18632" s="1">
        <v>42656.9375</v>
      </c>
      <c r="B18632" s="2">
        <v>-27.240939104901432</v>
      </c>
    </row>
    <row r="18633" spans="1:2" x14ac:dyDescent="0.25">
      <c r="A18633" s="1">
        <v>42656.938194444447</v>
      </c>
      <c r="B18633" s="2">
        <v>-30.823112050025763</v>
      </c>
    </row>
    <row r="18634" spans="1:2" x14ac:dyDescent="0.25">
      <c r="A18634" s="1">
        <v>42656.938888888886</v>
      </c>
      <c r="B18634" s="2">
        <v>-28.581022265848393</v>
      </c>
    </row>
    <row r="18635" spans="1:2" x14ac:dyDescent="0.25">
      <c r="A18635" s="1">
        <v>42656.939583333333</v>
      </c>
      <c r="B18635" s="2">
        <v>-34.892984411836366</v>
      </c>
    </row>
    <row r="18636" spans="1:2" x14ac:dyDescent="0.25">
      <c r="A18636" s="1">
        <v>42656.94027777778</v>
      </c>
      <c r="B18636" s="2">
        <v>-49.877392743152448</v>
      </c>
    </row>
    <row r="18637" spans="1:2" x14ac:dyDescent="0.25">
      <c r="A18637" s="1">
        <v>42656.940972222219</v>
      </c>
      <c r="B18637" s="2">
        <v>-49.401372267339802</v>
      </c>
    </row>
    <row r="18638" spans="1:2" x14ac:dyDescent="0.25">
      <c r="A18638" s="1">
        <v>42656.941666666666</v>
      </c>
      <c r="B18638" s="2">
        <v>-36.943500242977947</v>
      </c>
    </row>
    <row r="18639" spans="1:2" x14ac:dyDescent="0.25">
      <c r="A18639" s="1">
        <v>42656.942361111112</v>
      </c>
      <c r="B18639" s="2">
        <v>-33.659671334517768</v>
      </c>
    </row>
    <row r="18640" spans="1:2" x14ac:dyDescent="0.25">
      <c r="A18640" s="1">
        <v>42656.943055555559</v>
      </c>
      <c r="B18640" s="2">
        <v>-18.647099272198343</v>
      </c>
    </row>
    <row r="18641" spans="1:2" x14ac:dyDescent="0.25">
      <c r="A18641" s="1">
        <v>42656.943749999999</v>
      </c>
      <c r="B18641" s="2">
        <v>-7.2905996480811153</v>
      </c>
    </row>
    <row r="18642" spans="1:2" x14ac:dyDescent="0.25">
      <c r="A18642" s="1">
        <v>42656.944444444445</v>
      </c>
      <c r="B18642" s="2">
        <v>10.314201522123282</v>
      </c>
    </row>
    <row r="18643" spans="1:2" x14ac:dyDescent="0.25">
      <c r="A18643" s="1">
        <v>42656.945138888892</v>
      </c>
      <c r="B18643" s="2">
        <v>8.6882806197084097</v>
      </c>
    </row>
    <row r="18644" spans="1:2" x14ac:dyDescent="0.25">
      <c r="A18644" s="1">
        <v>42656.945833333331</v>
      </c>
      <c r="B18644" s="2">
        <v>14.368343945917392</v>
      </c>
    </row>
    <row r="18645" spans="1:2" x14ac:dyDescent="0.25">
      <c r="A18645" s="1">
        <v>42656.946527777778</v>
      </c>
      <c r="B18645" s="2">
        <v>14.074347171756138</v>
      </c>
    </row>
    <row r="18646" spans="1:2" x14ac:dyDescent="0.25">
      <c r="A18646" s="1">
        <v>42656.947222222225</v>
      </c>
      <c r="B18646" s="2">
        <v>17.216475427958237</v>
      </c>
    </row>
    <row r="18647" spans="1:2" x14ac:dyDescent="0.25">
      <c r="A18647" s="1">
        <v>42656.947916666664</v>
      </c>
      <c r="B18647" s="2">
        <v>11.366764853535642</v>
      </c>
    </row>
    <row r="18648" spans="1:2" x14ac:dyDescent="0.25">
      <c r="A18648" s="1">
        <v>42656.948611111111</v>
      </c>
      <c r="B18648" s="2">
        <v>5.543165774106698</v>
      </c>
    </row>
    <row r="18649" spans="1:2" x14ac:dyDescent="0.25">
      <c r="A18649" s="1">
        <v>42656.949305555558</v>
      </c>
      <c r="B18649" s="2">
        <v>-14.307735379728911</v>
      </c>
    </row>
    <row r="18650" spans="1:2" x14ac:dyDescent="0.25">
      <c r="A18650" s="1">
        <v>42656.95</v>
      </c>
      <c r="B18650" s="2">
        <v>-11.312285014997785</v>
      </c>
    </row>
    <row r="18651" spans="1:2" x14ac:dyDescent="0.25">
      <c r="A18651" s="1">
        <v>42656.950694444444</v>
      </c>
      <c r="B18651" s="2">
        <v>2.7921754622317771</v>
      </c>
    </row>
    <row r="18652" spans="1:2" x14ac:dyDescent="0.25">
      <c r="A18652" s="1">
        <v>42656.951388888891</v>
      </c>
      <c r="B18652" s="2">
        <v>5.1072963027574589</v>
      </c>
    </row>
    <row r="18653" spans="1:2" x14ac:dyDescent="0.25">
      <c r="A18653" s="1">
        <v>42656.95208333333</v>
      </c>
      <c r="B18653" s="2">
        <v>8.7143203436433403</v>
      </c>
    </row>
    <row r="18654" spans="1:2" x14ac:dyDescent="0.25">
      <c r="A18654" s="1">
        <v>42656.952777777777</v>
      </c>
      <c r="B18654" s="2">
        <v>7.6008632817007307</v>
      </c>
    </row>
    <row r="18655" spans="1:2" x14ac:dyDescent="0.25">
      <c r="A18655" s="1">
        <v>42656.953472222223</v>
      </c>
      <c r="B18655" s="2">
        <v>3.7801560936632694</v>
      </c>
    </row>
    <row r="18656" spans="1:2" x14ac:dyDescent="0.25">
      <c r="A18656" s="1">
        <v>42656.95416666667</v>
      </c>
      <c r="B18656" s="2">
        <v>3.3109613682185834</v>
      </c>
    </row>
    <row r="18657" spans="1:2" x14ac:dyDescent="0.25">
      <c r="A18657" s="1">
        <v>42656.954861111109</v>
      </c>
      <c r="B18657" s="2">
        <v>6.0414793754845357</v>
      </c>
    </row>
    <row r="18658" spans="1:2" x14ac:dyDescent="0.25">
      <c r="A18658" s="1">
        <v>42656.955555555556</v>
      </c>
      <c r="B18658" s="2">
        <v>-4.7819989698805632</v>
      </c>
    </row>
    <row r="18659" spans="1:2" x14ac:dyDescent="0.25">
      <c r="A18659" s="1">
        <v>42656.956250000003</v>
      </c>
      <c r="B18659" s="2">
        <v>-0.36841168478131292</v>
      </c>
    </row>
    <row r="18660" spans="1:2" x14ac:dyDescent="0.25">
      <c r="A18660" s="1">
        <v>42656.956944444442</v>
      </c>
      <c r="B18660" s="2">
        <v>-2.707144956782698</v>
      </c>
    </row>
    <row r="18661" spans="1:2" x14ac:dyDescent="0.25">
      <c r="A18661" s="1">
        <v>42656.957638888889</v>
      </c>
      <c r="B18661" s="2">
        <v>-11.38824014715016</v>
      </c>
    </row>
    <row r="18662" spans="1:2" x14ac:dyDescent="0.25">
      <c r="A18662" s="1">
        <v>42656.958333333336</v>
      </c>
      <c r="B18662" s="2">
        <v>-31.638394252780319</v>
      </c>
    </row>
    <row r="18663" spans="1:2" x14ac:dyDescent="0.25">
      <c r="A18663" s="1">
        <v>42656.959027777775</v>
      </c>
      <c r="B18663" s="2">
        <v>-33.155379754986889</v>
      </c>
    </row>
    <row r="18664" spans="1:2" x14ac:dyDescent="0.25">
      <c r="A18664" s="1">
        <v>42656.959722222222</v>
      </c>
      <c r="B18664" s="2">
        <v>-34.978067056631943</v>
      </c>
    </row>
    <row r="18665" spans="1:2" x14ac:dyDescent="0.25">
      <c r="A18665" s="1">
        <v>42656.960416666669</v>
      </c>
      <c r="B18665" s="2">
        <v>-37.514240667398553</v>
      </c>
    </row>
    <row r="18666" spans="1:2" x14ac:dyDescent="0.25">
      <c r="A18666" s="1">
        <v>42656.961111111108</v>
      </c>
      <c r="B18666" s="2">
        <v>-28.813637491663879</v>
      </c>
    </row>
    <row r="18667" spans="1:2" x14ac:dyDescent="0.25">
      <c r="A18667" s="1">
        <v>42656.961805555555</v>
      </c>
      <c r="B18667" s="2">
        <v>-23.699355477366286</v>
      </c>
    </row>
    <row r="18668" spans="1:2" x14ac:dyDescent="0.25">
      <c r="A18668" s="1">
        <v>42656.962500000001</v>
      </c>
      <c r="B18668" s="2">
        <v>-15.554228183761612</v>
      </c>
    </row>
    <row r="18669" spans="1:2" x14ac:dyDescent="0.25">
      <c r="A18669" s="1">
        <v>42656.963194444441</v>
      </c>
      <c r="B18669" s="2">
        <v>-14.583786515450265</v>
      </c>
    </row>
    <row r="18670" spans="1:2" x14ac:dyDescent="0.25">
      <c r="A18670" s="1">
        <v>42656.963888888888</v>
      </c>
      <c r="B18670" s="2">
        <v>-11.309279306588602</v>
      </c>
    </row>
    <row r="18671" spans="1:2" x14ac:dyDescent="0.25">
      <c r="A18671" s="1">
        <v>42656.964583333334</v>
      </c>
      <c r="B18671" s="2">
        <v>-0.10437979695707326</v>
      </c>
    </row>
    <row r="18672" spans="1:2" x14ac:dyDescent="0.25">
      <c r="A18672" s="1">
        <v>42656.965277777781</v>
      </c>
      <c r="B18672" s="2">
        <v>7.5176079368512241</v>
      </c>
    </row>
    <row r="18673" spans="1:2" x14ac:dyDescent="0.25">
      <c r="A18673" s="1">
        <v>42656.96597222222</v>
      </c>
      <c r="B18673" s="2">
        <v>6.6029554187334725</v>
      </c>
    </row>
    <row r="18674" spans="1:2" x14ac:dyDescent="0.25">
      <c r="A18674" s="1">
        <v>42656.966666666667</v>
      </c>
      <c r="B18674" s="2">
        <v>11.571071367996774</v>
      </c>
    </row>
    <row r="18675" spans="1:2" x14ac:dyDescent="0.25">
      <c r="A18675" s="1">
        <v>42656.967361111114</v>
      </c>
      <c r="B18675" s="2">
        <v>3.6743262191385537</v>
      </c>
    </row>
    <row r="18676" spans="1:2" x14ac:dyDescent="0.25">
      <c r="A18676" s="1">
        <v>42656.968055555553</v>
      </c>
      <c r="B18676" s="2">
        <v>4.6676096956437201</v>
      </c>
    </row>
    <row r="18677" spans="1:2" x14ac:dyDescent="0.25">
      <c r="A18677" s="1">
        <v>42656.96875</v>
      </c>
      <c r="B18677" s="2">
        <v>16.720187673352363</v>
      </c>
    </row>
    <row r="18678" spans="1:2" x14ac:dyDescent="0.25">
      <c r="A18678" s="1">
        <v>42656.969444444447</v>
      </c>
      <c r="B18678" s="2">
        <v>20.965570095729586</v>
      </c>
    </row>
    <row r="18679" spans="1:2" x14ac:dyDescent="0.25">
      <c r="A18679" s="1">
        <v>42656.970138888886</v>
      </c>
      <c r="B18679" s="2">
        <v>25.544622431103683</v>
      </c>
    </row>
    <row r="18680" spans="1:2" x14ac:dyDescent="0.25">
      <c r="A18680" s="1">
        <v>42656.970833333333</v>
      </c>
      <c r="B18680" s="2">
        <v>15.969359633994706</v>
      </c>
    </row>
    <row r="18681" spans="1:2" x14ac:dyDescent="0.25">
      <c r="A18681" s="1">
        <v>42656.97152777778</v>
      </c>
      <c r="B18681" s="2">
        <v>2.7688337294795931</v>
      </c>
    </row>
    <row r="18682" spans="1:2" x14ac:dyDescent="0.25">
      <c r="A18682" s="1">
        <v>42656.972222222219</v>
      </c>
      <c r="B18682" s="2">
        <v>-1.7705664367111846</v>
      </c>
    </row>
    <row r="18683" spans="1:2" x14ac:dyDescent="0.25">
      <c r="A18683" s="1">
        <v>42656.972916666666</v>
      </c>
      <c r="B18683" s="2">
        <v>4.9282601760120697</v>
      </c>
    </row>
    <row r="18684" spans="1:2" x14ac:dyDescent="0.25">
      <c r="A18684" s="1">
        <v>42656.973611111112</v>
      </c>
      <c r="B18684" s="2">
        <v>16.551644186450964</v>
      </c>
    </row>
    <row r="18685" spans="1:2" x14ac:dyDescent="0.25">
      <c r="A18685" s="1">
        <v>42656.974305555559</v>
      </c>
      <c r="B18685" s="2">
        <v>31.198751294768105</v>
      </c>
    </row>
    <row r="18686" spans="1:2" x14ac:dyDescent="0.25">
      <c r="A18686" s="1">
        <v>42656.974999999999</v>
      </c>
      <c r="B18686" s="2">
        <v>52.463847646542128</v>
      </c>
    </row>
    <row r="18687" spans="1:2" x14ac:dyDescent="0.25">
      <c r="A18687" s="1">
        <v>42656.975694444445</v>
      </c>
      <c r="B18687" s="2">
        <v>59.005279659832986</v>
      </c>
    </row>
    <row r="18688" spans="1:2" x14ac:dyDescent="0.25">
      <c r="A18688" s="1">
        <v>42656.976388888892</v>
      </c>
      <c r="B18688" s="2">
        <v>78.234681979479504</v>
      </c>
    </row>
    <row r="18689" spans="1:2" x14ac:dyDescent="0.25">
      <c r="A18689" s="1">
        <v>42656.977083333331</v>
      </c>
      <c r="B18689" s="2">
        <v>81.342707728140525</v>
      </c>
    </row>
    <row r="18690" spans="1:2" x14ac:dyDescent="0.25">
      <c r="A18690" s="1">
        <v>42656.977777777778</v>
      </c>
      <c r="B18690" s="2">
        <v>80.957599710999062</v>
      </c>
    </row>
    <row r="18691" spans="1:2" x14ac:dyDescent="0.25">
      <c r="A18691" s="1">
        <v>42656.978472222225</v>
      </c>
      <c r="B18691" s="2">
        <v>69.249184196345354</v>
      </c>
    </row>
    <row r="18692" spans="1:2" x14ac:dyDescent="0.25">
      <c r="A18692" s="1">
        <v>42656.979166666664</v>
      </c>
      <c r="B18692" s="2">
        <v>71.925589073352356</v>
      </c>
    </row>
    <row r="18693" spans="1:2" x14ac:dyDescent="0.25">
      <c r="A18693" s="1">
        <v>42656.979861111111</v>
      </c>
      <c r="B18693" s="2">
        <v>73.544405675593097</v>
      </c>
    </row>
    <row r="18694" spans="1:2" x14ac:dyDescent="0.25">
      <c r="A18694" s="1">
        <v>42656.980555555558</v>
      </c>
      <c r="B18694" s="2">
        <v>73.560899585926862</v>
      </c>
    </row>
    <row r="18695" spans="1:2" x14ac:dyDescent="0.25">
      <c r="A18695" s="1">
        <v>42656.981249999997</v>
      </c>
      <c r="B18695" s="2">
        <v>72.3560114342079</v>
      </c>
    </row>
    <row r="18696" spans="1:2" x14ac:dyDescent="0.25">
      <c r="A18696" s="1">
        <v>42656.981944444444</v>
      </c>
      <c r="B18696" s="2">
        <v>62.044444502698994</v>
      </c>
    </row>
    <row r="18697" spans="1:2" x14ac:dyDescent="0.25">
      <c r="A18697" s="1">
        <v>42656.982638888891</v>
      </c>
      <c r="B18697" s="2">
        <v>62.987142164389176</v>
      </c>
    </row>
    <row r="18698" spans="1:2" x14ac:dyDescent="0.25">
      <c r="A18698" s="1">
        <v>42656.98333333333</v>
      </c>
      <c r="B18698" s="2">
        <v>62.011885061045177</v>
      </c>
    </row>
    <row r="18699" spans="1:2" x14ac:dyDescent="0.25">
      <c r="A18699" s="1">
        <v>42656.984027777777</v>
      </c>
      <c r="B18699" s="2">
        <v>68.321099262863086</v>
      </c>
    </row>
    <row r="18700" spans="1:2" x14ac:dyDescent="0.25">
      <c r="A18700" s="1">
        <v>42656.984722222223</v>
      </c>
      <c r="B18700" s="2">
        <v>90.764036800535777</v>
      </c>
    </row>
    <row r="18701" spans="1:2" x14ac:dyDescent="0.25">
      <c r="A18701" s="1">
        <v>42656.98541666667</v>
      </c>
      <c r="B18701" s="2">
        <v>76.534718998566191</v>
      </c>
    </row>
    <row r="18702" spans="1:2" x14ac:dyDescent="0.25">
      <c r="A18702" s="1">
        <v>42656.986111111109</v>
      </c>
      <c r="B18702" s="2">
        <v>102.72485899206173</v>
      </c>
    </row>
    <row r="18703" spans="1:2" x14ac:dyDescent="0.25">
      <c r="A18703" s="1">
        <v>42656.986805555556</v>
      </c>
      <c r="B18703" s="2">
        <v>84.657094781772074</v>
      </c>
    </row>
    <row r="18704" spans="1:2" x14ac:dyDescent="0.25">
      <c r="A18704" s="1">
        <v>42656.987500000003</v>
      </c>
      <c r="B18704" s="2">
        <v>60.195688370524053</v>
      </c>
    </row>
    <row r="18705" spans="1:2" x14ac:dyDescent="0.25">
      <c r="A18705" s="1">
        <v>42656.988194444442</v>
      </c>
      <c r="B18705" s="2">
        <v>47.862445737291516</v>
      </c>
    </row>
    <row r="18706" spans="1:2" x14ac:dyDescent="0.25">
      <c r="A18706" s="1">
        <v>42656.988888888889</v>
      </c>
      <c r="B18706" s="2">
        <v>46.108344562176107</v>
      </c>
    </row>
    <row r="18707" spans="1:2" x14ac:dyDescent="0.25">
      <c r="A18707" s="1">
        <v>42656.989583333336</v>
      </c>
      <c r="B18707" s="2">
        <v>47.246128368325301</v>
      </c>
    </row>
    <row r="18708" spans="1:2" x14ac:dyDescent="0.25">
      <c r="A18708" s="1">
        <v>42656.990277777775</v>
      </c>
      <c r="B18708" s="2">
        <v>45.333590686717073</v>
      </c>
    </row>
    <row r="18709" spans="1:2" x14ac:dyDescent="0.25">
      <c r="A18709" s="1">
        <v>42656.990972222222</v>
      </c>
      <c r="B18709" s="2">
        <v>47.375848457951605</v>
      </c>
    </row>
    <row r="18710" spans="1:2" x14ac:dyDescent="0.25">
      <c r="A18710" s="1">
        <v>42656.991666666669</v>
      </c>
      <c r="B18710" s="2">
        <v>49.65658754158455</v>
      </c>
    </row>
    <row r="18711" spans="1:2" x14ac:dyDescent="0.25">
      <c r="A18711" s="1">
        <v>42656.992361111108</v>
      </c>
      <c r="B18711" s="2">
        <v>44.241422101017086</v>
      </c>
    </row>
    <row r="18712" spans="1:2" x14ac:dyDescent="0.25">
      <c r="A18712" s="1">
        <v>42656.993055555555</v>
      </c>
      <c r="B18712" s="2">
        <v>51.125033181715601</v>
      </c>
    </row>
    <row r="18713" spans="1:2" x14ac:dyDescent="0.25">
      <c r="A18713" s="1">
        <v>42656.993750000001</v>
      </c>
      <c r="B18713" s="2">
        <v>53.957226286089281</v>
      </c>
    </row>
    <row r="18714" spans="1:2" x14ac:dyDescent="0.25">
      <c r="A18714" s="1">
        <v>42656.994444444441</v>
      </c>
      <c r="B18714" s="2">
        <v>58.417014722609501</v>
      </c>
    </row>
    <row r="18715" spans="1:2" x14ac:dyDescent="0.25">
      <c r="A18715" s="1">
        <v>42656.995138888888</v>
      </c>
      <c r="B18715" s="2">
        <v>72.988182055437932</v>
      </c>
    </row>
    <row r="18716" spans="1:2" x14ac:dyDescent="0.25">
      <c r="A18716" s="1">
        <v>42656.995833333334</v>
      </c>
      <c r="B18716" s="2">
        <v>69.697039938649198</v>
      </c>
    </row>
    <row r="18717" spans="1:2" x14ac:dyDescent="0.25">
      <c r="A18717" s="1">
        <v>42656.996527777781</v>
      </c>
      <c r="B18717" s="2">
        <v>68.347267008457365</v>
      </c>
    </row>
    <row r="18718" spans="1:2" x14ac:dyDescent="0.25">
      <c r="A18718" s="1">
        <v>42656.99722222222</v>
      </c>
      <c r="B18718" s="2">
        <v>65.593698779332527</v>
      </c>
    </row>
    <row r="18719" spans="1:2" x14ac:dyDescent="0.25">
      <c r="A18719" s="1">
        <v>42656.997916666667</v>
      </c>
      <c r="B18719" s="2">
        <v>58.052459048876578</v>
      </c>
    </row>
    <row r="18720" spans="1:2" x14ac:dyDescent="0.25">
      <c r="A18720" s="1">
        <v>42656.998611111114</v>
      </c>
      <c r="B18720" s="2">
        <v>65.261087381280959</v>
      </c>
    </row>
    <row r="18721" spans="1:2" x14ac:dyDescent="0.25">
      <c r="A18721" s="1">
        <v>42656.999305555553</v>
      </c>
      <c r="B18721" s="2">
        <v>58.455682629488486</v>
      </c>
    </row>
    <row r="18722" spans="1:2" x14ac:dyDescent="0.25">
      <c r="A18722" s="1">
        <v>42657</v>
      </c>
      <c r="B18722" s="2">
        <v>72.195409719374339</v>
      </c>
    </row>
    <row r="18723" spans="1:2" x14ac:dyDescent="0.25">
      <c r="A18723" s="1">
        <v>42657.000694444447</v>
      </c>
      <c r="B18723" s="2">
        <v>72.516235842350099</v>
      </c>
    </row>
    <row r="18724" spans="1:2" x14ac:dyDescent="0.25">
      <c r="A18724" s="1">
        <v>42657.001388888886</v>
      </c>
      <c r="B18724" s="2">
        <v>56.926194144259597</v>
      </c>
    </row>
    <row r="18725" spans="1:2" x14ac:dyDescent="0.25">
      <c r="A18725" s="1">
        <v>42657.002083333333</v>
      </c>
      <c r="B18725" s="2">
        <v>36.79059333494709</v>
      </c>
    </row>
    <row r="18726" spans="1:2" x14ac:dyDescent="0.25">
      <c r="A18726" s="1">
        <v>42657.00277777778</v>
      </c>
      <c r="B18726" s="2">
        <v>13.486483804281246</v>
      </c>
    </row>
    <row r="18727" spans="1:2" x14ac:dyDescent="0.25">
      <c r="A18727" s="1">
        <v>42657.003472222219</v>
      </c>
      <c r="B18727" s="2">
        <v>-2.1045052918071936</v>
      </c>
    </row>
    <row r="18728" spans="1:2" x14ac:dyDescent="0.25">
      <c r="A18728" s="1">
        <v>42657.004166666666</v>
      </c>
      <c r="B18728" s="2">
        <v>-21.028984019871373</v>
      </c>
    </row>
    <row r="18729" spans="1:2" x14ac:dyDescent="0.25">
      <c r="A18729" s="1">
        <v>42657.004861111112</v>
      </c>
      <c r="B18729" s="2">
        <v>-39.944406041937569</v>
      </c>
    </row>
    <row r="18730" spans="1:2" x14ac:dyDescent="0.25">
      <c r="A18730" s="1">
        <v>42657.005555555559</v>
      </c>
      <c r="B18730" s="2">
        <v>-47.728302156424618</v>
      </c>
    </row>
    <row r="18731" spans="1:2" x14ac:dyDescent="0.25">
      <c r="A18731" s="1">
        <v>42657.006249999999</v>
      </c>
      <c r="B18731" s="2">
        <v>-5.8355823874103709</v>
      </c>
    </row>
    <row r="18732" spans="1:2" x14ac:dyDescent="0.25">
      <c r="A18732" s="1">
        <v>42657.006944444445</v>
      </c>
      <c r="B18732" s="2">
        <v>4.2216635220451284</v>
      </c>
    </row>
    <row r="18733" spans="1:2" x14ac:dyDescent="0.25">
      <c r="A18733" s="1">
        <v>42657.007638888892</v>
      </c>
      <c r="B18733" s="2">
        <v>19.034130260677919</v>
      </c>
    </row>
    <row r="18734" spans="1:2" x14ac:dyDescent="0.25">
      <c r="A18734" s="1">
        <v>42657.008333333331</v>
      </c>
      <c r="B18734" s="2">
        <v>31.750836244131399</v>
      </c>
    </row>
    <row r="18735" spans="1:2" x14ac:dyDescent="0.25">
      <c r="A18735" s="1">
        <v>42657.009027777778</v>
      </c>
      <c r="B18735" s="2">
        <v>22.433695062295495</v>
      </c>
    </row>
    <row r="18736" spans="1:2" x14ac:dyDescent="0.25">
      <c r="A18736" s="1">
        <v>42657.009722222225</v>
      </c>
      <c r="B18736" s="2">
        <v>12.650320064687792</v>
      </c>
    </row>
    <row r="18737" spans="1:2" x14ac:dyDescent="0.25">
      <c r="A18737" s="1">
        <v>42657.010416666664</v>
      </c>
      <c r="B18737" s="2">
        <v>-0.37635831386724022</v>
      </c>
    </row>
    <row r="18738" spans="1:2" x14ac:dyDescent="0.25">
      <c r="A18738" s="1">
        <v>42657.011111111111</v>
      </c>
      <c r="B18738" s="2">
        <v>-11.69403409059966</v>
      </c>
    </row>
    <row r="18739" spans="1:2" x14ac:dyDescent="0.25">
      <c r="A18739" s="1">
        <v>42657.011805555558</v>
      </c>
      <c r="B18739" s="2">
        <v>-11.43474203537747</v>
      </c>
    </row>
    <row r="18740" spans="1:2" x14ac:dyDescent="0.25">
      <c r="A18740" s="1">
        <v>42657.012499999997</v>
      </c>
      <c r="B18740" s="2">
        <v>13.003150019236879</v>
      </c>
    </row>
    <row r="18741" spans="1:2" x14ac:dyDescent="0.25">
      <c r="A18741" s="1">
        <v>42657.013194444444</v>
      </c>
      <c r="B18741" s="2">
        <v>30.466300923195195</v>
      </c>
    </row>
    <row r="18742" spans="1:2" x14ac:dyDescent="0.25">
      <c r="A18742" s="1">
        <v>42657.013888888891</v>
      </c>
      <c r="B18742" s="2">
        <v>38.399120372674467</v>
      </c>
    </row>
    <row r="18743" spans="1:2" x14ac:dyDescent="0.25">
      <c r="A18743" s="1">
        <v>42657.01458333333</v>
      </c>
      <c r="B18743" s="2">
        <v>70.928854733074942</v>
      </c>
    </row>
    <row r="18744" spans="1:2" x14ac:dyDescent="0.25">
      <c r="A18744" s="1">
        <v>42657.015277777777</v>
      </c>
      <c r="B18744" s="2">
        <v>96.610551885193374</v>
      </c>
    </row>
    <row r="18745" spans="1:2" x14ac:dyDescent="0.25">
      <c r="A18745" s="1">
        <v>42657.015972222223</v>
      </c>
      <c r="B18745" s="2">
        <v>87.343833020345002</v>
      </c>
    </row>
    <row r="18746" spans="1:2" x14ac:dyDescent="0.25">
      <c r="A18746" s="1">
        <v>42657.01666666667</v>
      </c>
      <c r="B18746" s="2">
        <v>70.64109444061954</v>
      </c>
    </row>
    <row r="18747" spans="1:2" x14ac:dyDescent="0.25">
      <c r="A18747" s="1">
        <v>42657.017361111109</v>
      </c>
      <c r="B18747" s="2">
        <v>89.461168279933432</v>
      </c>
    </row>
    <row r="18748" spans="1:2" x14ac:dyDescent="0.25">
      <c r="A18748" s="1">
        <v>42657.018055555556</v>
      </c>
      <c r="B18748" s="2">
        <v>96.79360532064068</v>
      </c>
    </row>
    <row r="18749" spans="1:2" x14ac:dyDescent="0.25">
      <c r="A18749" s="1">
        <v>42657.018750000003</v>
      </c>
      <c r="B18749" s="2">
        <v>70.37122816766302</v>
      </c>
    </row>
    <row r="18750" spans="1:2" x14ac:dyDescent="0.25">
      <c r="A18750" s="1">
        <v>42657.019444444442</v>
      </c>
      <c r="B18750" s="2">
        <v>67.276658030193843</v>
      </c>
    </row>
    <row r="18751" spans="1:2" x14ac:dyDescent="0.25">
      <c r="A18751" s="1">
        <v>42657.020138888889</v>
      </c>
      <c r="B18751" s="2">
        <v>81.47241897686618</v>
      </c>
    </row>
    <row r="18752" spans="1:2" x14ac:dyDescent="0.25">
      <c r="A18752" s="1">
        <v>42657.020833333336</v>
      </c>
      <c r="B18752" s="2">
        <v>106.59653402295856</v>
      </c>
    </row>
    <row r="18753" spans="1:2" x14ac:dyDescent="0.25">
      <c r="A18753" s="1">
        <v>42657.021527777775</v>
      </c>
      <c r="B18753" s="2">
        <v>128.6582479862671</v>
      </c>
    </row>
    <row r="18754" spans="1:2" x14ac:dyDescent="0.25">
      <c r="A18754" s="1">
        <v>42657.022222222222</v>
      </c>
      <c r="B18754" s="2">
        <v>157.95965326169582</v>
      </c>
    </row>
    <row r="18755" spans="1:2" x14ac:dyDescent="0.25">
      <c r="A18755" s="1">
        <v>42657.022916666669</v>
      </c>
      <c r="B18755" s="2">
        <v>171.65979269813204</v>
      </c>
    </row>
    <row r="18756" spans="1:2" x14ac:dyDescent="0.25">
      <c r="A18756" s="1">
        <v>42657.023611111108</v>
      </c>
      <c r="B18756" s="2">
        <v>179.10998151343472</v>
      </c>
    </row>
    <row r="18757" spans="1:2" x14ac:dyDescent="0.25">
      <c r="A18757" s="1">
        <v>42657.024305555555</v>
      </c>
      <c r="B18757" s="2">
        <v>154.6129119913831</v>
      </c>
    </row>
    <row r="18758" spans="1:2" x14ac:dyDescent="0.25">
      <c r="A18758" s="1">
        <v>42657.025000000001</v>
      </c>
      <c r="B18758" s="2">
        <v>146.71344257604019</v>
      </c>
    </row>
    <row r="18759" spans="1:2" x14ac:dyDescent="0.25">
      <c r="A18759" s="1">
        <v>42657.025694444441</v>
      </c>
      <c r="B18759" s="2">
        <v>154.28429401707061</v>
      </c>
    </row>
    <row r="18760" spans="1:2" x14ac:dyDescent="0.25">
      <c r="A18760" s="1">
        <v>42657.026388888888</v>
      </c>
      <c r="B18760" s="2">
        <v>172.05994753272583</v>
      </c>
    </row>
    <row r="18761" spans="1:2" x14ac:dyDescent="0.25">
      <c r="A18761" s="1">
        <v>42657.027083333334</v>
      </c>
      <c r="B18761" s="2">
        <v>180.73946405724467</v>
      </c>
    </row>
    <row r="18762" spans="1:2" x14ac:dyDescent="0.25">
      <c r="A18762" s="1">
        <v>42657.027777777781</v>
      </c>
      <c r="B18762" s="2">
        <v>192.49357885308564</v>
      </c>
    </row>
    <row r="18763" spans="1:2" x14ac:dyDescent="0.25">
      <c r="A18763" s="1">
        <v>42657.02847222222</v>
      </c>
      <c r="B18763" s="2">
        <v>189.73135873139447</v>
      </c>
    </row>
    <row r="18764" spans="1:2" x14ac:dyDescent="0.25">
      <c r="A18764" s="1">
        <v>42657.029166666667</v>
      </c>
      <c r="B18764" s="2">
        <v>173.34118039047655</v>
      </c>
    </row>
    <row r="18765" spans="1:2" x14ac:dyDescent="0.25">
      <c r="A18765" s="1">
        <v>42657.029861111114</v>
      </c>
      <c r="B18765" s="2">
        <v>131.82596031278177</v>
      </c>
    </row>
    <row r="18766" spans="1:2" x14ac:dyDescent="0.25">
      <c r="A18766" s="1">
        <v>42657.030555555553</v>
      </c>
      <c r="B18766" s="2">
        <v>91.446070015890285</v>
      </c>
    </row>
    <row r="18767" spans="1:2" x14ac:dyDescent="0.25">
      <c r="A18767" s="1">
        <v>42657.03125</v>
      </c>
      <c r="B18767" s="2">
        <v>90.920179860901172</v>
      </c>
    </row>
    <row r="18768" spans="1:2" x14ac:dyDescent="0.25">
      <c r="A18768" s="1">
        <v>42657.031944444447</v>
      </c>
      <c r="B18768" s="2">
        <v>78.046551021710428</v>
      </c>
    </row>
    <row r="18769" spans="1:2" x14ac:dyDescent="0.25">
      <c r="A18769" s="1">
        <v>42657.032638888886</v>
      </c>
      <c r="B18769" s="2">
        <v>41.886843007968857</v>
      </c>
    </row>
    <row r="18770" spans="1:2" x14ac:dyDescent="0.25">
      <c r="A18770" s="1">
        <v>42657.033333333333</v>
      </c>
      <c r="B18770" s="2">
        <v>-14.30357934066172</v>
      </c>
    </row>
    <row r="18771" spans="1:2" x14ac:dyDescent="0.25">
      <c r="A18771" s="1">
        <v>42657.03402777778</v>
      </c>
      <c r="B18771" s="2">
        <v>-21.77510490759499</v>
      </c>
    </row>
    <row r="18772" spans="1:2" x14ac:dyDescent="0.25">
      <c r="A18772" s="1">
        <v>42657.034722222219</v>
      </c>
      <c r="B18772" s="2">
        <v>10.907207337003396</v>
      </c>
    </row>
    <row r="18773" spans="1:2" x14ac:dyDescent="0.25">
      <c r="A18773" s="1">
        <v>42657.035416666666</v>
      </c>
      <c r="B18773" s="2">
        <v>3.873885021576037</v>
      </c>
    </row>
    <row r="18774" spans="1:2" x14ac:dyDescent="0.25">
      <c r="A18774" s="1">
        <v>42657.036111111112</v>
      </c>
      <c r="B18774" s="2">
        <v>2.1548058238763286</v>
      </c>
    </row>
    <row r="18775" spans="1:2" x14ac:dyDescent="0.25">
      <c r="A18775" s="1">
        <v>42657.036805555559</v>
      </c>
      <c r="B18775" s="2">
        <v>-4.2165106457221553</v>
      </c>
    </row>
    <row r="18776" spans="1:2" x14ac:dyDescent="0.25">
      <c r="A18776" s="1">
        <v>42657.037499999999</v>
      </c>
      <c r="B18776" s="2">
        <v>-12.699936208859436</v>
      </c>
    </row>
    <row r="18777" spans="1:2" x14ac:dyDescent="0.25">
      <c r="A18777" s="1">
        <v>42657.038194444445</v>
      </c>
      <c r="B18777" s="2">
        <v>-13.262962966659689</v>
      </c>
    </row>
    <row r="18778" spans="1:2" x14ac:dyDescent="0.25">
      <c r="A18778" s="1">
        <v>42657.038888888892</v>
      </c>
      <c r="B18778" s="2">
        <v>-16.269476793746676</v>
      </c>
    </row>
    <row r="18779" spans="1:2" x14ac:dyDescent="0.25">
      <c r="A18779" s="1">
        <v>42657.039583333331</v>
      </c>
      <c r="B18779" s="2">
        <v>-16.154748625019177</v>
      </c>
    </row>
    <row r="18780" spans="1:2" x14ac:dyDescent="0.25">
      <c r="A18780" s="1">
        <v>42657.040277777778</v>
      </c>
      <c r="B18780" s="2">
        <v>-17.974635737959275</v>
      </c>
    </row>
    <row r="18781" spans="1:2" x14ac:dyDescent="0.25">
      <c r="A18781" s="1">
        <v>42657.040972222225</v>
      </c>
      <c r="B18781" s="2">
        <v>-22.694273895904676</v>
      </c>
    </row>
    <row r="18782" spans="1:2" x14ac:dyDescent="0.25">
      <c r="A18782" s="1">
        <v>42657.041666666664</v>
      </c>
      <c r="B18782" s="2">
        <v>-11.583679021121741</v>
      </c>
    </row>
    <row r="18783" spans="1:2" x14ac:dyDescent="0.25">
      <c r="A18783" s="1">
        <v>42657.042361111111</v>
      </c>
      <c r="B18783" s="2">
        <v>-5.1807993774166485</v>
      </c>
    </row>
    <row r="18784" spans="1:2" x14ac:dyDescent="0.25">
      <c r="A18784" s="1">
        <v>42657.043055555558</v>
      </c>
      <c r="B18784" s="2">
        <v>3.7689384576447384</v>
      </c>
    </row>
    <row r="18785" spans="1:2" x14ac:dyDescent="0.25">
      <c r="A18785" s="1">
        <v>42657.043749999997</v>
      </c>
      <c r="B18785" s="2">
        <v>21.322317725287089</v>
      </c>
    </row>
    <row r="18786" spans="1:2" x14ac:dyDescent="0.25">
      <c r="A18786" s="1">
        <v>42657.044444444444</v>
      </c>
      <c r="B18786" s="2">
        <v>57.580641155353803</v>
      </c>
    </row>
    <row r="18787" spans="1:2" x14ac:dyDescent="0.25">
      <c r="A18787" s="1">
        <v>42657.045138888891</v>
      </c>
      <c r="B18787" s="2">
        <v>97.028888742352137</v>
      </c>
    </row>
    <row r="18788" spans="1:2" x14ac:dyDescent="0.25">
      <c r="A18788" s="1">
        <v>42657.04583333333</v>
      </c>
      <c r="B18788" s="2">
        <v>87.66380897196359</v>
      </c>
    </row>
    <row r="18789" spans="1:2" x14ac:dyDescent="0.25">
      <c r="A18789" s="1">
        <v>42657.046527777777</v>
      </c>
      <c r="B18789" s="2">
        <v>82.671895870605169</v>
      </c>
    </row>
    <row r="18790" spans="1:2" x14ac:dyDescent="0.25">
      <c r="A18790" s="1">
        <v>42657.047222222223</v>
      </c>
      <c r="B18790" s="2">
        <v>72.238004181580621</v>
      </c>
    </row>
    <row r="18791" spans="1:2" x14ac:dyDescent="0.25">
      <c r="A18791" s="1">
        <v>42657.04791666667</v>
      </c>
      <c r="B18791" s="2">
        <v>64.108979552506938</v>
      </c>
    </row>
    <row r="18792" spans="1:2" x14ac:dyDescent="0.25">
      <c r="A18792" s="1">
        <v>42657.048611111109</v>
      </c>
      <c r="B18792" s="2">
        <v>57.892352354996063</v>
      </c>
    </row>
    <row r="18793" spans="1:2" x14ac:dyDescent="0.25">
      <c r="A18793" s="1">
        <v>42657.049305555556</v>
      </c>
      <c r="B18793" s="2">
        <v>55.40293682255821</v>
      </c>
    </row>
    <row r="18794" spans="1:2" x14ac:dyDescent="0.25">
      <c r="A18794" s="1">
        <v>42657.05</v>
      </c>
      <c r="B18794" s="2">
        <v>50.854295917002794</v>
      </c>
    </row>
    <row r="18795" spans="1:2" x14ac:dyDescent="0.25">
      <c r="A18795" s="1">
        <v>42657.050694444442</v>
      </c>
      <c r="B18795" s="2">
        <v>48.682873344704667</v>
      </c>
    </row>
    <row r="18796" spans="1:2" x14ac:dyDescent="0.25">
      <c r="A18796" s="1">
        <v>42657.051388888889</v>
      </c>
      <c r="B18796" s="2">
        <v>42.311804742300104</v>
      </c>
    </row>
    <row r="18797" spans="1:2" x14ac:dyDescent="0.25">
      <c r="A18797" s="1">
        <v>42657.052083333336</v>
      </c>
      <c r="B18797" s="2">
        <v>35.092681344842518</v>
      </c>
    </row>
    <row r="18798" spans="1:2" x14ac:dyDescent="0.25">
      <c r="A18798" s="1">
        <v>42657.052777777775</v>
      </c>
      <c r="B18798" s="2">
        <v>29.07198442803395</v>
      </c>
    </row>
    <row r="18799" spans="1:2" x14ac:dyDescent="0.25">
      <c r="A18799" s="1">
        <v>42657.053472222222</v>
      </c>
      <c r="B18799" s="2">
        <v>28.455686748167984</v>
      </c>
    </row>
    <row r="18800" spans="1:2" x14ac:dyDescent="0.25">
      <c r="A18800" s="1">
        <v>42657.054166666669</v>
      </c>
      <c r="B18800" s="2">
        <v>21.717053222899267</v>
      </c>
    </row>
    <row r="18801" spans="1:2" x14ac:dyDescent="0.25">
      <c r="A18801" s="1">
        <v>42657.054861111108</v>
      </c>
      <c r="B18801" s="2">
        <v>16.558151115312164</v>
      </c>
    </row>
    <row r="18802" spans="1:2" x14ac:dyDescent="0.25">
      <c r="A18802" s="1">
        <v>42657.055555555555</v>
      </c>
      <c r="B18802" s="2">
        <v>9.4395870310186485</v>
      </c>
    </row>
    <row r="18803" spans="1:2" x14ac:dyDescent="0.25">
      <c r="A18803" s="1">
        <v>42657.056250000001</v>
      </c>
      <c r="B18803" s="2">
        <v>-6.7292754438172171</v>
      </c>
    </row>
    <row r="18804" spans="1:2" x14ac:dyDescent="0.25">
      <c r="A18804" s="1">
        <v>42657.056944444441</v>
      </c>
      <c r="B18804" s="2">
        <v>-9.9508539032317156</v>
      </c>
    </row>
    <row r="18805" spans="1:2" x14ac:dyDescent="0.25">
      <c r="A18805" s="1">
        <v>42657.057638888888</v>
      </c>
      <c r="B18805" s="2">
        <v>-9.6127267345388336</v>
      </c>
    </row>
    <row r="18806" spans="1:2" x14ac:dyDescent="0.25">
      <c r="A18806" s="1">
        <v>42657.058333333334</v>
      </c>
      <c r="B18806" s="2">
        <v>-2.5410064740746749</v>
      </c>
    </row>
    <row r="18807" spans="1:2" x14ac:dyDescent="0.25">
      <c r="A18807" s="1">
        <v>42657.059027777781</v>
      </c>
      <c r="B18807" s="2">
        <v>1.2048873469272319E-2</v>
      </c>
    </row>
    <row r="18808" spans="1:2" x14ac:dyDescent="0.25">
      <c r="A18808" s="1">
        <v>42657.05972222222</v>
      </c>
      <c r="B18808" s="2">
        <v>0.58862118854206835</v>
      </c>
    </row>
    <row r="18809" spans="1:2" x14ac:dyDescent="0.25">
      <c r="A18809" s="1">
        <v>42657.060416666667</v>
      </c>
      <c r="B18809" s="2">
        <v>5.2610656993065881</v>
      </c>
    </row>
    <row r="18810" spans="1:2" x14ac:dyDescent="0.25">
      <c r="A18810" s="1">
        <v>42657.061111111114</v>
      </c>
      <c r="B18810" s="2">
        <v>-38.285979661137873</v>
      </c>
    </row>
    <row r="18811" spans="1:2" x14ac:dyDescent="0.25">
      <c r="A18811" s="1">
        <v>42657.061805555553</v>
      </c>
      <c r="B18811" s="2">
        <v>-77.088827036607356</v>
      </c>
    </row>
    <row r="18812" spans="1:2" x14ac:dyDescent="0.25">
      <c r="A18812" s="1">
        <v>42657.0625</v>
      </c>
      <c r="B18812" s="2">
        <v>-106.2650327597318</v>
      </c>
    </row>
    <row r="18813" spans="1:2" x14ac:dyDescent="0.25">
      <c r="A18813" s="1">
        <v>42657.063194444447</v>
      </c>
      <c r="B18813" s="2">
        <v>-122.55459826670122</v>
      </c>
    </row>
    <row r="18814" spans="1:2" x14ac:dyDescent="0.25">
      <c r="A18814" s="1">
        <v>42657.063888888886</v>
      </c>
      <c r="B18814" s="2">
        <v>-103.33879489758013</v>
      </c>
    </row>
    <row r="18815" spans="1:2" x14ac:dyDescent="0.25">
      <c r="A18815" s="1">
        <v>42657.064583333333</v>
      </c>
      <c r="B18815" s="2">
        <v>-47.488672823429319</v>
      </c>
    </row>
    <row r="18816" spans="1:2" x14ac:dyDescent="0.25">
      <c r="A18816" s="1">
        <v>42657.06527777778</v>
      </c>
      <c r="B18816" s="2">
        <v>-37.988626384116166</v>
      </c>
    </row>
    <row r="18817" spans="1:2" x14ac:dyDescent="0.25">
      <c r="A18817" s="1">
        <v>42657.065972222219</v>
      </c>
      <c r="B18817" s="2">
        <v>-17.921288665694981</v>
      </c>
    </row>
    <row r="18818" spans="1:2" x14ac:dyDescent="0.25">
      <c r="A18818" s="1">
        <v>42657.066666666666</v>
      </c>
      <c r="B18818" s="2">
        <v>-15.818821428015751</v>
      </c>
    </row>
    <row r="18819" spans="1:2" x14ac:dyDescent="0.25">
      <c r="A18819" s="1">
        <v>42657.067361111112</v>
      </c>
      <c r="B18819" s="2">
        <v>-12.605757514808404</v>
      </c>
    </row>
    <row r="18820" spans="1:2" x14ac:dyDescent="0.25">
      <c r="A18820" s="1">
        <v>42657.068055555559</v>
      </c>
      <c r="B18820" s="2">
        <v>-1.2839036350293707</v>
      </c>
    </row>
    <row r="18821" spans="1:2" x14ac:dyDescent="0.25">
      <c r="A18821" s="1">
        <v>42657.068749999999</v>
      </c>
      <c r="B18821" s="2">
        <v>13.160275724770811</v>
      </c>
    </row>
    <row r="18822" spans="1:2" x14ac:dyDescent="0.25">
      <c r="A18822" s="1">
        <v>42657.069444444445</v>
      </c>
      <c r="B18822" s="2">
        <v>32.897236409761049</v>
      </c>
    </row>
    <row r="18823" spans="1:2" x14ac:dyDescent="0.25">
      <c r="A18823" s="1">
        <v>42657.070138888892</v>
      </c>
      <c r="B18823" s="2">
        <v>39.967079094607229</v>
      </c>
    </row>
    <row r="18824" spans="1:2" x14ac:dyDescent="0.25">
      <c r="A18824" s="1">
        <v>42657.070833333331</v>
      </c>
      <c r="B18824" s="2">
        <v>54.628018131355446</v>
      </c>
    </row>
    <row r="18825" spans="1:2" x14ac:dyDescent="0.25">
      <c r="A18825" s="1">
        <v>42657.071527777778</v>
      </c>
      <c r="B18825" s="2">
        <v>53.70145892294434</v>
      </c>
    </row>
    <row r="18826" spans="1:2" x14ac:dyDescent="0.25">
      <c r="A18826" s="1">
        <v>42657.072222222225</v>
      </c>
      <c r="B18826" s="2">
        <v>36.776415689317218</v>
      </c>
    </row>
    <row r="18827" spans="1:2" x14ac:dyDescent="0.25">
      <c r="A18827" s="1">
        <v>42657.072916666664</v>
      </c>
      <c r="B18827" s="2">
        <v>17.132404213822642</v>
      </c>
    </row>
    <row r="18828" spans="1:2" x14ac:dyDescent="0.25">
      <c r="A18828" s="1">
        <v>42657.073611111111</v>
      </c>
      <c r="B18828" s="2">
        <v>8.3279793763319798</v>
      </c>
    </row>
    <row r="18829" spans="1:2" x14ac:dyDescent="0.25">
      <c r="A18829" s="1">
        <v>42657.074305555558</v>
      </c>
      <c r="B18829" s="2">
        <v>-13.920525228987875</v>
      </c>
    </row>
    <row r="18830" spans="1:2" x14ac:dyDescent="0.25">
      <c r="A18830" s="1">
        <v>42657.074999999997</v>
      </c>
      <c r="B18830" s="2">
        <v>-18.21045828029067</v>
      </c>
    </row>
    <row r="18831" spans="1:2" x14ac:dyDescent="0.25">
      <c r="A18831" s="1">
        <v>42657.075694444444</v>
      </c>
      <c r="B18831" s="2">
        <v>13.335702313762159</v>
      </c>
    </row>
    <row r="18832" spans="1:2" x14ac:dyDescent="0.25">
      <c r="A18832" s="1">
        <v>42657.076388888891</v>
      </c>
      <c r="B18832" s="2">
        <v>14.490175331838934</v>
      </c>
    </row>
    <row r="18833" spans="1:2" x14ac:dyDescent="0.25">
      <c r="A18833" s="1">
        <v>42657.07708333333</v>
      </c>
      <c r="B18833" s="2">
        <v>15.11382144584398</v>
      </c>
    </row>
    <row r="18834" spans="1:2" x14ac:dyDescent="0.25">
      <c r="A18834" s="1">
        <v>42657.077777777777</v>
      </c>
      <c r="B18834" s="2">
        <v>14.493902584301152</v>
      </c>
    </row>
    <row r="18835" spans="1:2" x14ac:dyDescent="0.25">
      <c r="A18835" s="1">
        <v>42657.078472222223</v>
      </c>
      <c r="B18835" s="2">
        <v>5.0317905787009902</v>
      </c>
    </row>
    <row r="18836" spans="1:2" x14ac:dyDescent="0.25">
      <c r="A18836" s="1">
        <v>42657.07916666667</v>
      </c>
      <c r="B18836" s="2">
        <v>-4.7331977307175599</v>
      </c>
    </row>
    <row r="18837" spans="1:2" x14ac:dyDescent="0.25">
      <c r="A18837" s="1">
        <v>42657.079861111109</v>
      </c>
      <c r="B18837" s="2">
        <v>-8.2187976552629447</v>
      </c>
    </row>
    <row r="18838" spans="1:2" x14ac:dyDescent="0.25">
      <c r="A18838" s="1">
        <v>42657.080555555556</v>
      </c>
      <c r="B18838" s="2">
        <v>2.7673076564349079</v>
      </c>
    </row>
    <row r="18839" spans="1:2" x14ac:dyDescent="0.25">
      <c r="A18839" s="1">
        <v>42657.081250000003</v>
      </c>
      <c r="B18839" s="2">
        <v>10.21587643760334</v>
      </c>
    </row>
    <row r="18840" spans="1:2" x14ac:dyDescent="0.25">
      <c r="A18840" s="1">
        <v>42657.081944444442</v>
      </c>
      <c r="B18840" s="2">
        <v>29.372679448093791</v>
      </c>
    </row>
    <row r="18841" spans="1:2" x14ac:dyDescent="0.25">
      <c r="A18841" s="1">
        <v>42657.082638888889</v>
      </c>
      <c r="B18841" s="2">
        <v>41.892521065882953</v>
      </c>
    </row>
    <row r="18842" spans="1:2" x14ac:dyDescent="0.25">
      <c r="A18842" s="1">
        <v>42657.083333333336</v>
      </c>
      <c r="B18842" s="2">
        <v>54.030661267827966</v>
      </c>
    </row>
    <row r="18843" spans="1:2" x14ac:dyDescent="0.25">
      <c r="A18843" s="1">
        <v>42657.084027777775</v>
      </c>
      <c r="B18843" s="2">
        <v>60.821944708105484</v>
      </c>
    </row>
    <row r="18844" spans="1:2" x14ac:dyDescent="0.25">
      <c r="A18844" s="1">
        <v>42657.084722222222</v>
      </c>
      <c r="B18844" s="2">
        <v>79.055865930228421</v>
      </c>
    </row>
    <row r="18845" spans="1:2" x14ac:dyDescent="0.25">
      <c r="A18845" s="1">
        <v>42657.085416666669</v>
      </c>
      <c r="B18845" s="2">
        <v>81.549475625454221</v>
      </c>
    </row>
    <row r="18846" spans="1:2" x14ac:dyDescent="0.25">
      <c r="A18846" s="1">
        <v>42657.086111111108</v>
      </c>
      <c r="B18846" s="2">
        <v>73.262864218409717</v>
      </c>
    </row>
    <row r="18847" spans="1:2" x14ac:dyDescent="0.25">
      <c r="A18847" s="1">
        <v>42657.086805555555</v>
      </c>
      <c r="B18847" s="2">
        <v>62.562585437544236</v>
      </c>
    </row>
    <row r="18848" spans="1:2" x14ac:dyDescent="0.25">
      <c r="A18848" s="1">
        <v>42657.087500000001</v>
      </c>
      <c r="B18848" s="2">
        <v>56.959316911540618</v>
      </c>
    </row>
    <row r="18849" spans="1:2" x14ac:dyDescent="0.25">
      <c r="A18849" s="1">
        <v>42657.088194444441</v>
      </c>
      <c r="B18849" s="2">
        <v>37.374074766395886</v>
      </c>
    </row>
    <row r="18850" spans="1:2" x14ac:dyDescent="0.25">
      <c r="A18850" s="1">
        <v>42657.088888888888</v>
      </c>
      <c r="B18850" s="2">
        <v>32.321116984322728</v>
      </c>
    </row>
    <row r="18851" spans="1:2" x14ac:dyDescent="0.25">
      <c r="A18851" s="1">
        <v>42657.089583333334</v>
      </c>
      <c r="B18851" s="2">
        <v>28.689983198960061</v>
      </c>
    </row>
    <row r="18852" spans="1:2" x14ac:dyDescent="0.25">
      <c r="A18852" s="1">
        <v>42657.090277777781</v>
      </c>
      <c r="B18852" s="2">
        <v>39.05026798854427</v>
      </c>
    </row>
    <row r="18853" spans="1:2" x14ac:dyDescent="0.25">
      <c r="A18853" s="1">
        <v>42657.09097222222</v>
      </c>
      <c r="B18853" s="2">
        <v>62.646763654146341</v>
      </c>
    </row>
    <row r="18854" spans="1:2" x14ac:dyDescent="0.25">
      <c r="A18854" s="1">
        <v>42657.091666666667</v>
      </c>
      <c r="B18854" s="2">
        <v>92.710294783693584</v>
      </c>
    </row>
    <row r="18855" spans="1:2" x14ac:dyDescent="0.25">
      <c r="A18855" s="1">
        <v>42657.092361111114</v>
      </c>
      <c r="B18855" s="2">
        <v>115.70331719638004</v>
      </c>
    </row>
    <row r="18856" spans="1:2" x14ac:dyDescent="0.25">
      <c r="A18856" s="1">
        <v>42657.093055555553</v>
      </c>
      <c r="B18856" s="2">
        <v>119.67075261396627</v>
      </c>
    </row>
    <row r="18857" spans="1:2" x14ac:dyDescent="0.25">
      <c r="A18857" s="1">
        <v>42657.09375</v>
      </c>
      <c r="B18857" s="2">
        <v>112.10243335725002</v>
      </c>
    </row>
    <row r="18858" spans="1:2" x14ac:dyDescent="0.25">
      <c r="A18858" s="1">
        <v>42657.094444444447</v>
      </c>
      <c r="B18858" s="2">
        <v>92.714652075533138</v>
      </c>
    </row>
    <row r="18859" spans="1:2" x14ac:dyDescent="0.25">
      <c r="A18859" s="1">
        <v>42657.095138888886</v>
      </c>
      <c r="B18859" s="2">
        <v>104.23533475838485</v>
      </c>
    </row>
    <row r="18860" spans="1:2" x14ac:dyDescent="0.25">
      <c r="A18860" s="1">
        <v>42657.095833333333</v>
      </c>
      <c r="B18860" s="2">
        <v>110.27404096509369</v>
      </c>
    </row>
    <row r="18861" spans="1:2" x14ac:dyDescent="0.25">
      <c r="A18861" s="1">
        <v>42657.09652777778</v>
      </c>
      <c r="B18861" s="2">
        <v>116.48200267606687</v>
      </c>
    </row>
    <row r="18862" spans="1:2" x14ac:dyDescent="0.25">
      <c r="A18862" s="1">
        <v>42657.097222222219</v>
      </c>
      <c r="B18862" s="2">
        <v>135.48099338236497</v>
      </c>
    </row>
    <row r="18863" spans="1:2" x14ac:dyDescent="0.25">
      <c r="A18863" s="1">
        <v>42657.097916666666</v>
      </c>
      <c r="B18863" s="2">
        <v>137.45621957834229</v>
      </c>
    </row>
    <row r="18864" spans="1:2" x14ac:dyDescent="0.25">
      <c r="A18864" s="1">
        <v>42657.098611111112</v>
      </c>
      <c r="B18864" s="2">
        <v>101.92362261490197</v>
      </c>
    </row>
    <row r="18865" spans="1:2" x14ac:dyDescent="0.25">
      <c r="A18865" s="1">
        <v>42657.099305555559</v>
      </c>
      <c r="B18865" s="2">
        <v>108.43683408337334</v>
      </c>
    </row>
    <row r="18866" spans="1:2" x14ac:dyDescent="0.25">
      <c r="A18866" s="1">
        <v>42657.1</v>
      </c>
      <c r="B18866" s="2">
        <v>119.32724369222026</v>
      </c>
    </row>
    <row r="18867" spans="1:2" x14ac:dyDescent="0.25">
      <c r="A18867" s="1">
        <v>42657.100694444445</v>
      </c>
      <c r="B18867" s="2">
        <v>101.05292074735432</v>
      </c>
    </row>
    <row r="18868" spans="1:2" x14ac:dyDescent="0.25">
      <c r="A18868" s="1">
        <v>42657.101388888892</v>
      </c>
      <c r="B18868" s="2">
        <v>32.410105267178736</v>
      </c>
    </row>
    <row r="18869" spans="1:2" x14ac:dyDescent="0.25">
      <c r="A18869" s="1">
        <v>42657.102083333331</v>
      </c>
      <c r="B18869" s="2">
        <v>21.900983241758272</v>
      </c>
    </row>
    <row r="18870" spans="1:2" x14ac:dyDescent="0.25">
      <c r="A18870" s="1">
        <v>42657.102777777778</v>
      </c>
      <c r="B18870" s="2">
        <v>-6.520458615462606E-3</v>
      </c>
    </row>
    <row r="18871" spans="1:2" x14ac:dyDescent="0.25">
      <c r="A18871" s="1">
        <v>42657.103472222225</v>
      </c>
      <c r="B18871" s="2">
        <v>-18.838624898724085</v>
      </c>
    </row>
    <row r="18872" spans="1:2" x14ac:dyDescent="0.25">
      <c r="A18872" s="1">
        <v>42657.104166666664</v>
      </c>
      <c r="B18872" s="2">
        <v>-21.413807576015341</v>
      </c>
    </row>
    <row r="18873" spans="1:2" x14ac:dyDescent="0.25">
      <c r="A18873" s="1">
        <v>42657.104861111111</v>
      </c>
      <c r="B18873" s="2">
        <v>-22.522404631757915</v>
      </c>
    </row>
    <row r="18874" spans="1:2" x14ac:dyDescent="0.25">
      <c r="A18874" s="1">
        <v>42657.105555555558</v>
      </c>
      <c r="B18874" s="2">
        <v>-0.71877166537354542</v>
      </c>
    </row>
    <row r="18875" spans="1:2" x14ac:dyDescent="0.25">
      <c r="A18875" s="1">
        <v>42657.106249999997</v>
      </c>
      <c r="B18875" s="2">
        <v>-8.0352134080370892</v>
      </c>
    </row>
    <row r="18876" spans="1:2" x14ac:dyDescent="0.25">
      <c r="A18876" s="1">
        <v>42657.106944444444</v>
      </c>
      <c r="B18876" s="2">
        <v>18.646083744410621</v>
      </c>
    </row>
    <row r="18877" spans="1:2" x14ac:dyDescent="0.25">
      <c r="A18877" s="1">
        <v>42657.107638888891</v>
      </c>
      <c r="B18877" s="2">
        <v>23.650999707409937</v>
      </c>
    </row>
    <row r="18878" spans="1:2" x14ac:dyDescent="0.25">
      <c r="A18878" s="1">
        <v>42657.10833333333</v>
      </c>
      <c r="B18878" s="2">
        <v>32.185237922709589</v>
      </c>
    </row>
    <row r="18879" spans="1:2" x14ac:dyDescent="0.25">
      <c r="A18879" s="1">
        <v>42657.109027777777</v>
      </c>
      <c r="B18879" s="2">
        <v>47.56672087592257</v>
      </c>
    </row>
    <row r="18880" spans="1:2" x14ac:dyDescent="0.25">
      <c r="A18880" s="1">
        <v>42657.109722222223</v>
      </c>
      <c r="B18880" s="2">
        <v>48.137000973274311</v>
      </c>
    </row>
    <row r="18881" spans="1:2" x14ac:dyDescent="0.25">
      <c r="A18881" s="1">
        <v>42657.11041666667</v>
      </c>
      <c r="B18881" s="2">
        <v>44.125591487961358</v>
      </c>
    </row>
    <row r="18882" spans="1:2" x14ac:dyDescent="0.25">
      <c r="A18882" s="1">
        <v>42657.111111111109</v>
      </c>
      <c r="B18882" s="2">
        <v>58.839802443911324</v>
      </c>
    </row>
    <row r="18883" spans="1:2" x14ac:dyDescent="0.25">
      <c r="A18883" s="1">
        <v>42657.111805555556</v>
      </c>
      <c r="B18883" s="2">
        <v>69.434426719932034</v>
      </c>
    </row>
    <row r="18884" spans="1:2" x14ac:dyDescent="0.25">
      <c r="A18884" s="1">
        <v>42657.112500000003</v>
      </c>
      <c r="B18884" s="2">
        <v>79.084640752855918</v>
      </c>
    </row>
    <row r="18885" spans="1:2" x14ac:dyDescent="0.25">
      <c r="A18885" s="1">
        <v>42657.113194444442</v>
      </c>
      <c r="B18885" s="2">
        <v>99.332014709819731</v>
      </c>
    </row>
    <row r="18886" spans="1:2" x14ac:dyDescent="0.25">
      <c r="A18886" s="1">
        <v>42657.113888888889</v>
      </c>
      <c r="B18886" s="2">
        <v>108.16553740246842</v>
      </c>
    </row>
    <row r="18887" spans="1:2" x14ac:dyDescent="0.25">
      <c r="A18887" s="1">
        <v>42657.114583333336</v>
      </c>
      <c r="B18887" s="2">
        <v>122.21446312237531</v>
      </c>
    </row>
    <row r="18888" spans="1:2" x14ac:dyDescent="0.25">
      <c r="A18888" s="1">
        <v>42657.115277777775</v>
      </c>
      <c r="B18888" s="2">
        <v>118.12336257410352</v>
      </c>
    </row>
    <row r="18889" spans="1:2" x14ac:dyDescent="0.25">
      <c r="A18889" s="1">
        <v>42657.115972222222</v>
      </c>
      <c r="B18889" s="2">
        <v>89.902518460616321</v>
      </c>
    </row>
    <row r="18890" spans="1:2" x14ac:dyDescent="0.25">
      <c r="A18890" s="1">
        <v>42657.116666666669</v>
      </c>
      <c r="B18890" s="2">
        <v>83.033830761599049</v>
      </c>
    </row>
    <row r="18891" spans="1:2" x14ac:dyDescent="0.25">
      <c r="A18891" s="1">
        <v>42657.117361111108</v>
      </c>
      <c r="B18891" s="2">
        <v>95.845332079147923</v>
      </c>
    </row>
    <row r="18892" spans="1:2" x14ac:dyDescent="0.25">
      <c r="A18892" s="1">
        <v>42657.118055555555</v>
      </c>
      <c r="B18892" s="2">
        <v>83.575887213362151</v>
      </c>
    </row>
    <row r="18893" spans="1:2" x14ac:dyDescent="0.25">
      <c r="A18893" s="1">
        <v>42657.118750000001</v>
      </c>
      <c r="B18893" s="2">
        <v>64.436188752831853</v>
      </c>
    </row>
    <row r="18894" spans="1:2" x14ac:dyDescent="0.25">
      <c r="A18894" s="1">
        <v>42657.119444444441</v>
      </c>
      <c r="B18894" s="2">
        <v>47.752540088176225</v>
      </c>
    </row>
    <row r="18895" spans="1:2" x14ac:dyDescent="0.25">
      <c r="A18895" s="1">
        <v>42657.120138888888</v>
      </c>
      <c r="B18895" s="2">
        <v>39.964658170809464</v>
      </c>
    </row>
    <row r="18896" spans="1:2" x14ac:dyDescent="0.25">
      <c r="A18896" s="1">
        <v>42657.120833333334</v>
      </c>
      <c r="B18896" s="2">
        <v>33.921924806343547</v>
      </c>
    </row>
    <row r="18897" spans="1:2" x14ac:dyDescent="0.25">
      <c r="A18897" s="1">
        <v>42657.121527777781</v>
      </c>
      <c r="B18897" s="2">
        <v>35.579493189401305</v>
      </c>
    </row>
    <row r="18898" spans="1:2" x14ac:dyDescent="0.25">
      <c r="A18898" s="1">
        <v>42657.12222222222</v>
      </c>
      <c r="B18898" s="2">
        <v>22.187672430136203</v>
      </c>
    </row>
    <row r="18899" spans="1:2" x14ac:dyDescent="0.25">
      <c r="A18899" s="1">
        <v>42657.122916666667</v>
      </c>
      <c r="B18899" s="2">
        <v>6.459106367623705</v>
      </c>
    </row>
    <row r="18900" spans="1:2" x14ac:dyDescent="0.25">
      <c r="A18900" s="1">
        <v>42657.123611111114</v>
      </c>
      <c r="B18900" s="2">
        <v>-11.55250733657061</v>
      </c>
    </row>
    <row r="18901" spans="1:2" x14ac:dyDescent="0.25">
      <c r="A18901" s="1">
        <v>42657.124305555553</v>
      </c>
      <c r="B18901" s="2">
        <v>-34.431897142305388</v>
      </c>
    </row>
    <row r="18902" spans="1:2" x14ac:dyDescent="0.25">
      <c r="A18902" s="1">
        <v>42657.125</v>
      </c>
      <c r="B18902" s="2">
        <v>-49.96418043177497</v>
      </c>
    </row>
    <row r="18903" spans="1:2" x14ac:dyDescent="0.25">
      <c r="A18903" s="1">
        <v>42657.125694444447</v>
      </c>
      <c r="B18903" s="2">
        <v>-59.828456357992643</v>
      </c>
    </row>
    <row r="18904" spans="1:2" x14ac:dyDescent="0.25">
      <c r="A18904" s="1">
        <v>42657.126388888886</v>
      </c>
      <c r="B18904" s="2">
        <v>-68.354278141350363</v>
      </c>
    </row>
    <row r="18905" spans="1:2" x14ac:dyDescent="0.25">
      <c r="A18905" s="1">
        <v>42657.127083333333</v>
      </c>
      <c r="B18905" s="2">
        <v>-50.334326715334704</v>
      </c>
    </row>
    <row r="18906" spans="1:2" x14ac:dyDescent="0.25">
      <c r="A18906" s="1">
        <v>42657.12777777778</v>
      </c>
      <c r="B18906" s="2">
        <v>-30.700620107203335</v>
      </c>
    </row>
    <row r="18907" spans="1:2" x14ac:dyDescent="0.25">
      <c r="A18907" s="1">
        <v>42657.128472222219</v>
      </c>
      <c r="B18907" s="2">
        <v>-33.187620927889171</v>
      </c>
    </row>
    <row r="18908" spans="1:2" x14ac:dyDescent="0.25">
      <c r="A18908" s="1">
        <v>42657.129166666666</v>
      </c>
      <c r="B18908" s="2">
        <v>-30.487452892868895</v>
      </c>
    </row>
    <row r="18909" spans="1:2" x14ac:dyDescent="0.25">
      <c r="A18909" s="1">
        <v>42657.129861111112</v>
      </c>
      <c r="B18909" s="2">
        <v>-34.754463392169178</v>
      </c>
    </row>
    <row r="18910" spans="1:2" x14ac:dyDescent="0.25">
      <c r="A18910" s="1">
        <v>42657.130555555559</v>
      </c>
      <c r="B18910" s="2">
        <v>-18.178616448753747</v>
      </c>
    </row>
    <row r="18911" spans="1:2" x14ac:dyDescent="0.25">
      <c r="A18911" s="1">
        <v>42657.131249999999</v>
      </c>
      <c r="B18911" s="2">
        <v>-8.5543170559724491</v>
      </c>
    </row>
    <row r="18912" spans="1:2" x14ac:dyDescent="0.25">
      <c r="A18912" s="1">
        <v>42657.131944444445</v>
      </c>
      <c r="B18912" s="2">
        <v>1.4961321861444352</v>
      </c>
    </row>
    <row r="18913" spans="1:2" x14ac:dyDescent="0.25">
      <c r="A18913" s="1">
        <v>42657.132638888892</v>
      </c>
      <c r="B18913" s="2">
        <v>28.670612762398864</v>
      </c>
    </row>
    <row r="18914" spans="1:2" x14ac:dyDescent="0.25">
      <c r="A18914" s="1">
        <v>42657.133333333331</v>
      </c>
      <c r="B18914" s="2">
        <v>33.379448942877936</v>
      </c>
    </row>
    <row r="18915" spans="1:2" x14ac:dyDescent="0.25">
      <c r="A18915" s="1">
        <v>42657.134027777778</v>
      </c>
      <c r="B18915" s="2">
        <v>23.627828542589366</v>
      </c>
    </row>
    <row r="18916" spans="1:2" x14ac:dyDescent="0.25">
      <c r="A18916" s="1">
        <v>42657.134722222225</v>
      </c>
      <c r="B18916" s="2">
        <v>21.801124144439623</v>
      </c>
    </row>
    <row r="18917" spans="1:2" x14ac:dyDescent="0.25">
      <c r="A18917" s="1">
        <v>42657.135416666664</v>
      </c>
      <c r="B18917" s="2">
        <v>13.808292297055596</v>
      </c>
    </row>
    <row r="18918" spans="1:2" x14ac:dyDescent="0.25">
      <c r="A18918" s="1">
        <v>42657.136111111111</v>
      </c>
      <c r="B18918" s="2">
        <v>18.45892292811671</v>
      </c>
    </row>
    <row r="18919" spans="1:2" x14ac:dyDescent="0.25">
      <c r="A18919" s="1">
        <v>42657.136805555558</v>
      </c>
      <c r="B18919" s="2">
        <v>8.8213226665480757</v>
      </c>
    </row>
    <row r="18920" spans="1:2" x14ac:dyDescent="0.25">
      <c r="A18920" s="1">
        <v>42657.137499999997</v>
      </c>
      <c r="B18920" s="2">
        <v>14.260881619702559</v>
      </c>
    </row>
    <row r="18921" spans="1:2" x14ac:dyDescent="0.25">
      <c r="A18921" s="1">
        <v>42657.138194444444</v>
      </c>
      <c r="B18921" s="2">
        <v>15.888166827525129</v>
      </c>
    </row>
    <row r="18922" spans="1:2" x14ac:dyDescent="0.25">
      <c r="A18922" s="1">
        <v>42657.138888888891</v>
      </c>
      <c r="B18922" s="2">
        <v>31.535187101862782</v>
      </c>
    </row>
    <row r="18923" spans="1:2" x14ac:dyDescent="0.25">
      <c r="A18923" s="1">
        <v>42657.13958333333</v>
      </c>
      <c r="B18923" s="2">
        <v>18.716711800338331</v>
      </c>
    </row>
    <row r="18924" spans="1:2" x14ac:dyDescent="0.25">
      <c r="A18924" s="1">
        <v>42657.140277777777</v>
      </c>
      <c r="B18924" s="2">
        <v>15.403054219742383</v>
      </c>
    </row>
    <row r="18925" spans="1:2" x14ac:dyDescent="0.25">
      <c r="A18925" s="1">
        <v>42657.140972222223</v>
      </c>
      <c r="B18925" s="2">
        <v>27.384189424598784</v>
      </c>
    </row>
    <row r="18926" spans="1:2" x14ac:dyDescent="0.25">
      <c r="A18926" s="1">
        <v>42657.14166666667</v>
      </c>
      <c r="B18926" s="2">
        <v>35.560349178608639</v>
      </c>
    </row>
    <row r="18927" spans="1:2" x14ac:dyDescent="0.25">
      <c r="A18927" s="1">
        <v>42657.142361111109</v>
      </c>
      <c r="B18927" s="2">
        <v>37.573704099038636</v>
      </c>
    </row>
    <row r="18928" spans="1:2" x14ac:dyDescent="0.25">
      <c r="A18928" s="1">
        <v>42657.143055555556</v>
      </c>
      <c r="B18928" s="2">
        <v>44.965471589001631</v>
      </c>
    </row>
    <row r="18929" spans="1:2" x14ac:dyDescent="0.25">
      <c r="A18929" s="1">
        <v>42657.143750000003</v>
      </c>
      <c r="B18929" s="2">
        <v>54.551246309746055</v>
      </c>
    </row>
    <row r="18930" spans="1:2" x14ac:dyDescent="0.25">
      <c r="A18930" s="1">
        <v>42657.144444444442</v>
      </c>
      <c r="B18930" s="2">
        <v>65.983946011007845</v>
      </c>
    </row>
    <row r="18931" spans="1:2" x14ac:dyDescent="0.25">
      <c r="A18931" s="1">
        <v>42657.145138888889</v>
      </c>
      <c r="B18931" s="2">
        <v>69.727983667825654</v>
      </c>
    </row>
    <row r="18932" spans="1:2" x14ac:dyDescent="0.25">
      <c r="A18932" s="1">
        <v>42657.145833333336</v>
      </c>
      <c r="B18932" s="2">
        <v>74.533141210232856</v>
      </c>
    </row>
    <row r="18933" spans="1:2" x14ac:dyDescent="0.25">
      <c r="A18933" s="1">
        <v>42657.146527777775</v>
      </c>
      <c r="B18933" s="2">
        <v>65.353082592560284</v>
      </c>
    </row>
    <row r="18934" spans="1:2" x14ac:dyDescent="0.25">
      <c r="A18934" s="1">
        <v>42657.147222222222</v>
      </c>
      <c r="B18934" s="2">
        <v>61.129625456960639</v>
      </c>
    </row>
    <row r="18935" spans="1:2" x14ac:dyDescent="0.25">
      <c r="A18935" s="1">
        <v>42657.147916666669</v>
      </c>
      <c r="B18935" s="2">
        <v>37.539693626961281</v>
      </c>
    </row>
    <row r="18936" spans="1:2" x14ac:dyDescent="0.25">
      <c r="A18936" s="1">
        <v>42657.148611111108</v>
      </c>
      <c r="B18936" s="2">
        <v>45.822342601761434</v>
      </c>
    </row>
    <row r="18937" spans="1:2" x14ac:dyDescent="0.25">
      <c r="A18937" s="1">
        <v>42657.149305555555</v>
      </c>
      <c r="B18937" s="2">
        <v>53.198326810523092</v>
      </c>
    </row>
    <row r="18938" spans="1:2" x14ac:dyDescent="0.25">
      <c r="A18938" s="1">
        <v>42657.15</v>
      </c>
      <c r="B18938" s="2">
        <v>69.598174905099825</v>
      </c>
    </row>
    <row r="18939" spans="1:2" x14ac:dyDescent="0.25">
      <c r="A18939" s="1">
        <v>42657.150694444441</v>
      </c>
      <c r="B18939" s="2">
        <v>42.397696024655303</v>
      </c>
    </row>
    <row r="18940" spans="1:2" x14ac:dyDescent="0.25">
      <c r="A18940" s="1">
        <v>42657.151388888888</v>
      </c>
      <c r="B18940" s="2">
        <v>51.739324884017698</v>
      </c>
    </row>
    <row r="18941" spans="1:2" x14ac:dyDescent="0.25">
      <c r="A18941" s="1">
        <v>42657.152083333334</v>
      </c>
      <c r="B18941" s="2">
        <v>63.087127877975583</v>
      </c>
    </row>
    <row r="18942" spans="1:2" x14ac:dyDescent="0.25">
      <c r="A18942" s="1">
        <v>42657.152777777781</v>
      </c>
      <c r="B18942" s="2">
        <v>59.349747387391595</v>
      </c>
    </row>
    <row r="18943" spans="1:2" x14ac:dyDescent="0.25">
      <c r="A18943" s="1">
        <v>42657.15347222222</v>
      </c>
      <c r="B18943" s="2">
        <v>47.410135028720831</v>
      </c>
    </row>
    <row r="18944" spans="1:2" x14ac:dyDescent="0.25">
      <c r="A18944" s="1">
        <v>42657.154166666667</v>
      </c>
      <c r="B18944" s="2">
        <v>43.665753928679138</v>
      </c>
    </row>
    <row r="18945" spans="1:2" x14ac:dyDescent="0.25">
      <c r="A18945" s="1">
        <v>42657.154861111114</v>
      </c>
      <c r="B18945" s="2">
        <v>49.006303572469427</v>
      </c>
    </row>
    <row r="18946" spans="1:2" x14ac:dyDescent="0.25">
      <c r="A18946" s="1">
        <v>42657.155555555553</v>
      </c>
      <c r="B18946" s="2">
        <v>41.003778605928531</v>
      </c>
    </row>
    <row r="18947" spans="1:2" x14ac:dyDescent="0.25">
      <c r="A18947" s="1">
        <v>42657.15625</v>
      </c>
      <c r="B18947" s="2">
        <v>31.372903889510294</v>
      </c>
    </row>
    <row r="18948" spans="1:2" x14ac:dyDescent="0.25">
      <c r="A18948" s="1">
        <v>42657.156944444447</v>
      </c>
      <c r="B18948" s="2">
        <v>25.52732118552861</v>
      </c>
    </row>
    <row r="18949" spans="1:2" x14ac:dyDescent="0.25">
      <c r="A18949" s="1">
        <v>42657.157638888886</v>
      </c>
      <c r="B18949" s="2">
        <v>18.200237019921769</v>
      </c>
    </row>
    <row r="18950" spans="1:2" x14ac:dyDescent="0.25">
      <c r="A18950" s="1">
        <v>42657.158333333333</v>
      </c>
      <c r="B18950" s="2">
        <v>15.33212846761259</v>
      </c>
    </row>
    <row r="18951" spans="1:2" x14ac:dyDescent="0.25">
      <c r="A18951" s="1">
        <v>42657.15902777778</v>
      </c>
      <c r="B18951" s="2">
        <v>14.375747563122422</v>
      </c>
    </row>
    <row r="18952" spans="1:2" x14ac:dyDescent="0.25">
      <c r="A18952" s="1">
        <v>42657.159722222219</v>
      </c>
      <c r="B18952" s="2">
        <v>5.415680822908568</v>
      </c>
    </row>
    <row r="18953" spans="1:2" x14ac:dyDescent="0.25">
      <c r="A18953" s="1">
        <v>42657.160416666666</v>
      </c>
      <c r="B18953" s="2">
        <v>24.037209856513073</v>
      </c>
    </row>
    <row r="18954" spans="1:2" x14ac:dyDescent="0.25">
      <c r="A18954" s="1">
        <v>42657.161111111112</v>
      </c>
      <c r="B18954" s="2">
        <v>37.563708361345924</v>
      </c>
    </row>
    <row r="18955" spans="1:2" x14ac:dyDescent="0.25">
      <c r="A18955" s="1">
        <v>42657.161805555559</v>
      </c>
      <c r="B18955" s="2">
        <v>53.123126264462677</v>
      </c>
    </row>
    <row r="18956" spans="1:2" x14ac:dyDescent="0.25">
      <c r="A18956" s="1">
        <v>42657.162499999999</v>
      </c>
      <c r="B18956" s="2">
        <v>55.407591549248899</v>
      </c>
    </row>
    <row r="18957" spans="1:2" x14ac:dyDescent="0.25">
      <c r="A18957" s="1">
        <v>42657.163194444445</v>
      </c>
      <c r="B18957" s="2">
        <v>36.220568381895525</v>
      </c>
    </row>
    <row r="18958" spans="1:2" x14ac:dyDescent="0.25">
      <c r="A18958" s="1">
        <v>42657.163888888892</v>
      </c>
      <c r="B18958" s="2">
        <v>67.650848352718938</v>
      </c>
    </row>
    <row r="18959" spans="1:2" x14ac:dyDescent="0.25">
      <c r="A18959" s="1">
        <v>42657.164583333331</v>
      </c>
      <c r="B18959" s="2">
        <v>60.400067061443892</v>
      </c>
    </row>
    <row r="18960" spans="1:2" x14ac:dyDescent="0.25">
      <c r="A18960" s="1">
        <v>42657.165277777778</v>
      </c>
      <c r="B18960" s="2">
        <v>48.520583697323069</v>
      </c>
    </row>
    <row r="18961" spans="1:2" x14ac:dyDescent="0.25">
      <c r="A18961" s="1">
        <v>42657.165972222225</v>
      </c>
      <c r="B18961" s="2">
        <v>26.992303814030311</v>
      </c>
    </row>
    <row r="18962" spans="1:2" x14ac:dyDescent="0.25">
      <c r="A18962" s="1">
        <v>42657.166666666664</v>
      </c>
      <c r="B18962" s="2">
        <v>-26.781400243210857</v>
      </c>
    </row>
    <row r="18963" spans="1:2" x14ac:dyDescent="0.25">
      <c r="A18963" s="1">
        <v>42657.167361111111</v>
      </c>
      <c r="B18963" s="2">
        <v>-36.178761823315291</v>
      </c>
    </row>
    <row r="18964" spans="1:2" x14ac:dyDescent="0.25">
      <c r="A18964" s="1">
        <v>42657.168055555558</v>
      </c>
      <c r="B18964" s="2">
        <v>-30.894322173321658</v>
      </c>
    </row>
    <row r="18965" spans="1:2" x14ac:dyDescent="0.25">
      <c r="A18965" s="1">
        <v>42657.168749999997</v>
      </c>
      <c r="B18965" s="2">
        <v>-16.60297219490943</v>
      </c>
    </row>
    <row r="18966" spans="1:2" x14ac:dyDescent="0.25">
      <c r="A18966" s="1">
        <v>42657.169444444444</v>
      </c>
      <c r="B18966" s="2">
        <v>41.138532687567448</v>
      </c>
    </row>
    <row r="18967" spans="1:2" x14ac:dyDescent="0.25">
      <c r="A18967" s="1">
        <v>42657.170138888891</v>
      </c>
      <c r="B18967" s="2">
        <v>59.859047683891063</v>
      </c>
    </row>
    <row r="18968" spans="1:2" x14ac:dyDescent="0.25">
      <c r="A18968" s="1">
        <v>42657.17083333333</v>
      </c>
      <c r="B18968" s="2">
        <v>65.825490436460441</v>
      </c>
    </row>
    <row r="18969" spans="1:2" x14ac:dyDescent="0.25">
      <c r="A18969" s="1">
        <v>42657.171527777777</v>
      </c>
      <c r="B18969" s="2">
        <v>59.012328610786547</v>
      </c>
    </row>
    <row r="18970" spans="1:2" x14ac:dyDescent="0.25">
      <c r="A18970" s="1">
        <v>42657.172222222223</v>
      </c>
      <c r="B18970" s="2">
        <v>58.614113508450103</v>
      </c>
    </row>
    <row r="18971" spans="1:2" x14ac:dyDescent="0.25">
      <c r="A18971" s="1">
        <v>42657.17291666667</v>
      </c>
      <c r="B18971" s="2">
        <v>63.254389190615619</v>
      </c>
    </row>
    <row r="18972" spans="1:2" x14ac:dyDescent="0.25">
      <c r="A18972" s="1">
        <v>42657.173611111109</v>
      </c>
      <c r="B18972" s="2">
        <v>56.152871986672594</v>
      </c>
    </row>
    <row r="18973" spans="1:2" x14ac:dyDescent="0.25">
      <c r="A18973" s="1">
        <v>42657.174305555556</v>
      </c>
      <c r="B18973" s="2">
        <v>55.972740950088095</v>
      </c>
    </row>
    <row r="18974" spans="1:2" x14ac:dyDescent="0.25">
      <c r="A18974" s="1">
        <v>42657.175000000003</v>
      </c>
      <c r="B18974" s="2">
        <v>57.048318305169232</v>
      </c>
    </row>
    <row r="18975" spans="1:2" x14ac:dyDescent="0.25">
      <c r="A18975" s="1">
        <v>42657.175694444442</v>
      </c>
      <c r="B18975" s="2">
        <v>40.865633363378102</v>
      </c>
    </row>
    <row r="18976" spans="1:2" x14ac:dyDescent="0.25">
      <c r="A18976" s="1">
        <v>42657.176388888889</v>
      </c>
      <c r="B18976" s="2">
        <v>16.630127721483586</v>
      </c>
    </row>
    <row r="18977" spans="1:2" x14ac:dyDescent="0.25">
      <c r="A18977" s="1">
        <v>42657.177083333336</v>
      </c>
      <c r="B18977" s="2">
        <v>24.756030595178892</v>
      </c>
    </row>
    <row r="18978" spans="1:2" x14ac:dyDescent="0.25">
      <c r="A18978" s="1">
        <v>42657.177777777775</v>
      </c>
      <c r="B18978" s="2">
        <v>20.461753903022814</v>
      </c>
    </row>
    <row r="18979" spans="1:2" x14ac:dyDescent="0.25">
      <c r="A18979" s="1">
        <v>42657.178472222222</v>
      </c>
      <c r="B18979" s="2">
        <v>13.669621363413171</v>
      </c>
    </row>
    <row r="18980" spans="1:2" x14ac:dyDescent="0.25">
      <c r="A18980" s="1">
        <v>42657.179166666669</v>
      </c>
      <c r="B18980" s="2">
        <v>14.780040660683396</v>
      </c>
    </row>
    <row r="18981" spans="1:2" x14ac:dyDescent="0.25">
      <c r="A18981" s="1">
        <v>42657.179861111108</v>
      </c>
      <c r="B18981" s="2">
        <v>38.687681286760686</v>
      </c>
    </row>
    <row r="18982" spans="1:2" x14ac:dyDescent="0.25">
      <c r="A18982" s="1">
        <v>42657.180555555555</v>
      </c>
      <c r="B18982" s="2">
        <v>39.34303188453341</v>
      </c>
    </row>
    <row r="18983" spans="1:2" x14ac:dyDescent="0.25">
      <c r="A18983" s="1">
        <v>42657.181250000001</v>
      </c>
      <c r="B18983" s="2">
        <v>39.838166007062441</v>
      </c>
    </row>
    <row r="18984" spans="1:2" x14ac:dyDescent="0.25">
      <c r="A18984" s="1">
        <v>42657.181944444441</v>
      </c>
      <c r="B18984" s="2">
        <v>9.5418949425880175</v>
      </c>
    </row>
    <row r="18985" spans="1:2" x14ac:dyDescent="0.25">
      <c r="A18985" s="1">
        <v>42657.182638888888</v>
      </c>
      <c r="B18985" s="2">
        <v>-6.471487010882508</v>
      </c>
    </row>
    <row r="18986" spans="1:2" x14ac:dyDescent="0.25">
      <c r="A18986" s="1">
        <v>42657.183333333334</v>
      </c>
      <c r="B18986" s="2">
        <v>-5.6126373881609952</v>
      </c>
    </row>
    <row r="18987" spans="1:2" x14ac:dyDescent="0.25">
      <c r="A18987" s="1">
        <v>42657.184027777781</v>
      </c>
      <c r="B18987" s="2">
        <v>12.343534543606802</v>
      </c>
    </row>
    <row r="18988" spans="1:2" x14ac:dyDescent="0.25">
      <c r="A18988" s="1">
        <v>42657.18472222222</v>
      </c>
      <c r="B18988" s="2">
        <v>25.867878985899733</v>
      </c>
    </row>
    <row r="18989" spans="1:2" x14ac:dyDescent="0.25">
      <c r="A18989" s="1">
        <v>42657.185416666667</v>
      </c>
      <c r="B18989" s="2">
        <v>42.842294656593971</v>
      </c>
    </row>
    <row r="18990" spans="1:2" x14ac:dyDescent="0.25">
      <c r="A18990" s="1">
        <v>42657.186111111114</v>
      </c>
      <c r="B18990" s="2">
        <v>52.569902168821621</v>
      </c>
    </row>
    <row r="18991" spans="1:2" x14ac:dyDescent="0.25">
      <c r="A18991" s="1">
        <v>42657.186805555553</v>
      </c>
      <c r="B18991" s="2">
        <v>54.450896949276405</v>
      </c>
    </row>
    <row r="18992" spans="1:2" x14ac:dyDescent="0.25">
      <c r="A18992" s="1">
        <v>42657.1875</v>
      </c>
      <c r="B18992" s="2">
        <v>54.737347095611042</v>
      </c>
    </row>
    <row r="18993" spans="1:2" x14ac:dyDescent="0.25">
      <c r="A18993" s="1">
        <v>42657.188194444447</v>
      </c>
      <c r="B18993" s="2">
        <v>34.048038200244385</v>
      </c>
    </row>
    <row r="18994" spans="1:2" x14ac:dyDescent="0.25">
      <c r="A18994" s="1">
        <v>42657.188888888886</v>
      </c>
      <c r="B18994" s="2">
        <v>34.605683118437689</v>
      </c>
    </row>
    <row r="18995" spans="1:2" x14ac:dyDescent="0.25">
      <c r="A18995" s="1">
        <v>42657.189583333333</v>
      </c>
      <c r="B18995" s="2">
        <v>24.217038309134175</v>
      </c>
    </row>
    <row r="18996" spans="1:2" x14ac:dyDescent="0.25">
      <c r="A18996" s="1">
        <v>42657.19027777778</v>
      </c>
      <c r="B18996" s="2">
        <v>28.072700436691715</v>
      </c>
    </row>
    <row r="18997" spans="1:2" x14ac:dyDescent="0.25">
      <c r="A18997" s="1">
        <v>42657.190972222219</v>
      </c>
      <c r="B18997" s="2">
        <v>23.638182807168537</v>
      </c>
    </row>
    <row r="18998" spans="1:2" x14ac:dyDescent="0.25">
      <c r="A18998" s="1">
        <v>42657.191666666666</v>
      </c>
      <c r="B18998" s="2">
        <v>17.833539092542683</v>
      </c>
    </row>
    <row r="18999" spans="1:2" x14ac:dyDescent="0.25">
      <c r="A18999" s="1">
        <v>42657.192361111112</v>
      </c>
      <c r="B18999" s="2">
        <v>14.948885655917305</v>
      </c>
    </row>
    <row r="19000" spans="1:2" x14ac:dyDescent="0.25">
      <c r="A19000" s="1">
        <v>42657.193055555559</v>
      </c>
      <c r="B19000" s="2">
        <v>11.344251807319234</v>
      </c>
    </row>
    <row r="19001" spans="1:2" x14ac:dyDescent="0.25">
      <c r="A19001" s="1">
        <v>42657.193749999999</v>
      </c>
      <c r="B19001" s="2">
        <v>-3.232714312810761E-2</v>
      </c>
    </row>
    <row r="19002" spans="1:2" x14ac:dyDescent="0.25">
      <c r="A19002" s="1">
        <v>42657.194444444445</v>
      </c>
      <c r="B19002" s="2">
        <v>4.0038426071221087</v>
      </c>
    </row>
    <row r="19003" spans="1:2" x14ac:dyDescent="0.25">
      <c r="A19003" s="1">
        <v>42657.195138888892</v>
      </c>
      <c r="B19003" s="2">
        <v>2.6546668783722756</v>
      </c>
    </row>
    <row r="19004" spans="1:2" x14ac:dyDescent="0.25">
      <c r="A19004" s="1">
        <v>42657.195833333331</v>
      </c>
      <c r="B19004" s="2">
        <v>-1.016813900944544</v>
      </c>
    </row>
    <row r="19005" spans="1:2" x14ac:dyDescent="0.25">
      <c r="A19005" s="1">
        <v>42657.196527777778</v>
      </c>
      <c r="B19005" s="2">
        <v>4.1445034010413417</v>
      </c>
    </row>
    <row r="19006" spans="1:2" x14ac:dyDescent="0.25">
      <c r="A19006" s="1">
        <v>42657.197222222225</v>
      </c>
      <c r="B19006" s="2">
        <v>5.7573982343509362</v>
      </c>
    </row>
    <row r="19007" spans="1:2" x14ac:dyDescent="0.25">
      <c r="A19007" s="1">
        <v>42657.197916666664</v>
      </c>
      <c r="B19007" s="2">
        <v>-9.6550577924625642</v>
      </c>
    </row>
    <row r="19008" spans="1:2" x14ac:dyDescent="0.25">
      <c r="A19008" s="1">
        <v>42657.198611111111</v>
      </c>
      <c r="B19008" s="2">
        <v>-2.4371539536223281</v>
      </c>
    </row>
    <row r="19009" spans="1:2" x14ac:dyDescent="0.25">
      <c r="A19009" s="1">
        <v>42657.199305555558</v>
      </c>
      <c r="B19009" s="2">
        <v>-5.5308100643655056</v>
      </c>
    </row>
    <row r="19010" spans="1:2" x14ac:dyDescent="0.25">
      <c r="A19010" s="1">
        <v>42657.2</v>
      </c>
      <c r="B19010" s="2">
        <v>9.5295798991292635</v>
      </c>
    </row>
    <row r="19011" spans="1:2" x14ac:dyDescent="0.25">
      <c r="A19011" s="1">
        <v>42657.200694444444</v>
      </c>
      <c r="B19011" s="2">
        <v>-1.8919321995975527</v>
      </c>
    </row>
    <row r="19012" spans="1:2" x14ac:dyDescent="0.25">
      <c r="A19012" s="1">
        <v>42657.201388888891</v>
      </c>
      <c r="B19012" s="2">
        <v>12.776237586602413</v>
      </c>
    </row>
    <row r="19013" spans="1:2" x14ac:dyDescent="0.25">
      <c r="A19013" s="1">
        <v>42657.20208333333</v>
      </c>
      <c r="B19013" s="2">
        <v>23.565223371096849</v>
      </c>
    </row>
    <row r="19014" spans="1:2" x14ac:dyDescent="0.25">
      <c r="A19014" s="1">
        <v>42657.202777777777</v>
      </c>
      <c r="B19014" s="2">
        <v>25.118434334131113</v>
      </c>
    </row>
    <row r="19015" spans="1:2" x14ac:dyDescent="0.25">
      <c r="A19015" s="1">
        <v>42657.203472222223</v>
      </c>
      <c r="B19015" s="2">
        <v>30.108025477690294</v>
      </c>
    </row>
    <row r="19016" spans="1:2" x14ac:dyDescent="0.25">
      <c r="A19016" s="1">
        <v>42657.20416666667</v>
      </c>
      <c r="B19016" s="2">
        <v>35.944337706544317</v>
      </c>
    </row>
    <row r="19017" spans="1:2" x14ac:dyDescent="0.25">
      <c r="A19017" s="1">
        <v>42657.204861111109</v>
      </c>
      <c r="B19017" s="2">
        <v>30.070951802695831</v>
      </c>
    </row>
    <row r="19018" spans="1:2" x14ac:dyDescent="0.25">
      <c r="A19018" s="1">
        <v>42657.205555555556</v>
      </c>
      <c r="B19018" s="2">
        <v>39.348557004322359</v>
      </c>
    </row>
    <row r="19019" spans="1:2" x14ac:dyDescent="0.25">
      <c r="A19019" s="1">
        <v>42657.206250000003</v>
      </c>
      <c r="B19019" s="2">
        <v>45.248743416067249</v>
      </c>
    </row>
    <row r="19020" spans="1:2" x14ac:dyDescent="0.25">
      <c r="A19020" s="1">
        <v>42657.206944444442</v>
      </c>
      <c r="B19020" s="2">
        <v>68.025584294165796</v>
      </c>
    </row>
    <row r="19021" spans="1:2" x14ac:dyDescent="0.25">
      <c r="A19021" s="1">
        <v>42657.207638888889</v>
      </c>
      <c r="B19021" s="2">
        <v>96.924589675212829</v>
      </c>
    </row>
    <row r="19022" spans="1:2" x14ac:dyDescent="0.25">
      <c r="A19022" s="1">
        <v>42657.208333333336</v>
      </c>
      <c r="B19022" s="2">
        <v>126.18037371038808</v>
      </c>
    </row>
    <row r="19023" spans="1:2" x14ac:dyDescent="0.25">
      <c r="A19023" s="1">
        <v>42657.209027777775</v>
      </c>
      <c r="B19023" s="2">
        <v>149.30826808176934</v>
      </c>
    </row>
    <row r="19024" spans="1:2" x14ac:dyDescent="0.25">
      <c r="A19024" s="1">
        <v>42657.209722222222</v>
      </c>
      <c r="B19024" s="2">
        <v>130.46402164740914</v>
      </c>
    </row>
    <row r="19025" spans="1:2" x14ac:dyDescent="0.25">
      <c r="A19025" s="1">
        <v>42657.210416666669</v>
      </c>
      <c r="B19025" s="2">
        <v>74.136355936899776</v>
      </c>
    </row>
    <row r="19026" spans="1:2" x14ac:dyDescent="0.25">
      <c r="A19026" s="1">
        <v>42657.211111111108</v>
      </c>
      <c r="B19026" s="2">
        <v>68.446693542572518</v>
      </c>
    </row>
    <row r="19027" spans="1:2" x14ac:dyDescent="0.25">
      <c r="A19027" s="1">
        <v>42657.211805555555</v>
      </c>
      <c r="B19027" s="2">
        <v>69.112840298825176</v>
      </c>
    </row>
    <row r="19028" spans="1:2" x14ac:dyDescent="0.25">
      <c r="A19028" s="1">
        <v>42657.212500000001</v>
      </c>
      <c r="B19028" s="2">
        <v>56.478985531061575</v>
      </c>
    </row>
    <row r="19029" spans="1:2" x14ac:dyDescent="0.25">
      <c r="A19029" s="1">
        <v>42657.213194444441</v>
      </c>
      <c r="B19029" s="2">
        <v>24.306765946802141</v>
      </c>
    </row>
    <row r="19030" spans="1:2" x14ac:dyDescent="0.25">
      <c r="A19030" s="1">
        <v>42657.213888888888</v>
      </c>
      <c r="B19030" s="2">
        <v>-1.6782779505563667</v>
      </c>
    </row>
    <row r="19031" spans="1:2" x14ac:dyDescent="0.25">
      <c r="A19031" s="1">
        <v>42657.214583333334</v>
      </c>
      <c r="B19031" s="2">
        <v>9.6603272346750604</v>
      </c>
    </row>
    <row r="19032" spans="1:2" x14ac:dyDescent="0.25">
      <c r="A19032" s="1">
        <v>42657.215277777781</v>
      </c>
      <c r="B19032" s="2">
        <v>9.2144115766073806</v>
      </c>
    </row>
    <row r="19033" spans="1:2" x14ac:dyDescent="0.25">
      <c r="A19033" s="1">
        <v>42657.21597222222</v>
      </c>
      <c r="B19033" s="2">
        <v>6.2175929742632432</v>
      </c>
    </row>
    <row r="19034" spans="1:2" x14ac:dyDescent="0.25">
      <c r="A19034" s="1">
        <v>42657.216666666667</v>
      </c>
      <c r="B19034" s="2">
        <v>9.0279215082914259</v>
      </c>
    </row>
    <row r="19035" spans="1:2" x14ac:dyDescent="0.25">
      <c r="A19035" s="1">
        <v>42657.217361111114</v>
      </c>
      <c r="B19035" s="2">
        <v>-7.9415949435186723</v>
      </c>
    </row>
    <row r="19036" spans="1:2" x14ac:dyDescent="0.25">
      <c r="A19036" s="1">
        <v>42657.218055555553</v>
      </c>
      <c r="B19036" s="2">
        <v>-20.240612451690929</v>
      </c>
    </row>
    <row r="19037" spans="1:2" x14ac:dyDescent="0.25">
      <c r="A19037" s="1">
        <v>42657.21875</v>
      </c>
      <c r="B19037" s="2">
        <v>-14.811304747737207</v>
      </c>
    </row>
    <row r="19038" spans="1:2" x14ac:dyDescent="0.25">
      <c r="A19038" s="1">
        <v>42657.219444444447</v>
      </c>
      <c r="B19038" s="2">
        <v>-5.4992610709906637</v>
      </c>
    </row>
    <row r="19039" spans="1:2" x14ac:dyDescent="0.25">
      <c r="A19039" s="1">
        <v>42657.220138888886</v>
      </c>
      <c r="B19039" s="2">
        <v>79.940209577807394</v>
      </c>
    </row>
    <row r="19040" spans="1:2" x14ac:dyDescent="0.25">
      <c r="A19040" s="1">
        <v>42657.220833333333</v>
      </c>
      <c r="B19040" s="2">
        <v>86.834125675959513</v>
      </c>
    </row>
    <row r="19041" spans="1:2" x14ac:dyDescent="0.25">
      <c r="A19041" s="1">
        <v>42657.22152777778</v>
      </c>
      <c r="B19041" s="2">
        <v>81.98386669150787</v>
      </c>
    </row>
    <row r="19042" spans="1:2" x14ac:dyDescent="0.25">
      <c r="A19042" s="1">
        <v>42657.222222222219</v>
      </c>
      <c r="B19042" s="2">
        <v>64.955555221172588</v>
      </c>
    </row>
    <row r="19043" spans="1:2" x14ac:dyDescent="0.25">
      <c r="A19043" s="1">
        <v>42657.222916666666</v>
      </c>
      <c r="B19043" s="2">
        <v>58.657865040407827</v>
      </c>
    </row>
    <row r="19044" spans="1:2" x14ac:dyDescent="0.25">
      <c r="A19044" s="1">
        <v>42657.223611111112</v>
      </c>
      <c r="B19044" s="2">
        <v>49.679284526359211</v>
      </c>
    </row>
    <row r="19045" spans="1:2" x14ac:dyDescent="0.25">
      <c r="A19045" s="1">
        <v>42657.224305555559</v>
      </c>
      <c r="B19045" s="2">
        <v>-49.980506595976962</v>
      </c>
    </row>
    <row r="19046" spans="1:2" x14ac:dyDescent="0.25">
      <c r="A19046" s="1">
        <v>42657.224999999999</v>
      </c>
      <c r="B19046" s="2">
        <v>-47.836286661098711</v>
      </c>
    </row>
    <row r="19047" spans="1:2" x14ac:dyDescent="0.25">
      <c r="A19047" s="1">
        <v>42657.225694444445</v>
      </c>
      <c r="B19047" s="2">
        <v>-28.984627894876272</v>
      </c>
    </row>
    <row r="19048" spans="1:2" x14ac:dyDescent="0.25">
      <c r="A19048" s="1">
        <v>42657.226388888892</v>
      </c>
      <c r="B19048" s="2">
        <v>3.3859807160867299</v>
      </c>
    </row>
    <row r="19049" spans="1:2" x14ac:dyDescent="0.25">
      <c r="A19049" s="1">
        <v>42657.227083333331</v>
      </c>
      <c r="B19049" s="2">
        <v>1.5813696716727768</v>
      </c>
    </row>
    <row r="19050" spans="1:2" x14ac:dyDescent="0.25">
      <c r="A19050" s="1">
        <v>42657.227777777778</v>
      </c>
      <c r="B19050" s="2">
        <v>2.1437491294307014</v>
      </c>
    </row>
    <row r="19051" spans="1:2" x14ac:dyDescent="0.25">
      <c r="A19051" s="1">
        <v>42657.228472222225</v>
      </c>
      <c r="B19051" s="2">
        <v>-4.9176578011674188</v>
      </c>
    </row>
    <row r="19052" spans="1:2" x14ac:dyDescent="0.25">
      <c r="A19052" s="1">
        <v>42657.229166666664</v>
      </c>
      <c r="B19052" s="2">
        <v>-19.759273595808189</v>
      </c>
    </row>
    <row r="19053" spans="1:2" x14ac:dyDescent="0.25">
      <c r="A19053" s="1">
        <v>42657.229861111111</v>
      </c>
      <c r="B19053" s="2">
        <v>-14.736275575225591</v>
      </c>
    </row>
    <row r="19054" spans="1:2" x14ac:dyDescent="0.25">
      <c r="A19054" s="1">
        <v>42657.230555555558</v>
      </c>
      <c r="B19054" s="2">
        <v>-7.7393180902688377</v>
      </c>
    </row>
    <row r="19055" spans="1:2" x14ac:dyDescent="0.25">
      <c r="A19055" s="1">
        <v>42657.231249999997</v>
      </c>
      <c r="B19055" s="2">
        <v>-5.0133941783336926</v>
      </c>
    </row>
    <row r="19056" spans="1:2" x14ac:dyDescent="0.25">
      <c r="A19056" s="1">
        <v>42657.231944444444</v>
      </c>
      <c r="B19056" s="2">
        <v>1.1999337705376092</v>
      </c>
    </row>
    <row r="19057" spans="1:2" x14ac:dyDescent="0.25">
      <c r="A19057" s="1">
        <v>42657.232638888891</v>
      </c>
      <c r="B19057" s="2">
        <v>-6.8230597521614982</v>
      </c>
    </row>
    <row r="19058" spans="1:2" x14ac:dyDescent="0.25">
      <c r="A19058" s="1">
        <v>42657.23333333333</v>
      </c>
      <c r="B19058" s="2">
        <v>-20.610193555584313</v>
      </c>
    </row>
    <row r="19059" spans="1:2" x14ac:dyDescent="0.25">
      <c r="A19059" s="1">
        <v>42657.234027777777</v>
      </c>
      <c r="B19059" s="2">
        <v>-26.790074143063489</v>
      </c>
    </row>
    <row r="19060" spans="1:2" x14ac:dyDescent="0.25">
      <c r="A19060" s="1">
        <v>42657.234722222223</v>
      </c>
      <c r="B19060" s="2">
        <v>-27.499689789745997</v>
      </c>
    </row>
    <row r="19061" spans="1:2" x14ac:dyDescent="0.25">
      <c r="A19061" s="1">
        <v>42657.23541666667</v>
      </c>
      <c r="B19061" s="2">
        <v>-39.628436373092697</v>
      </c>
    </row>
    <row r="19062" spans="1:2" x14ac:dyDescent="0.25">
      <c r="A19062" s="1">
        <v>42657.236111111109</v>
      </c>
      <c r="B19062" s="2">
        <v>-55.340511870834355</v>
      </c>
    </row>
    <row r="19063" spans="1:2" x14ac:dyDescent="0.25">
      <c r="A19063" s="1">
        <v>42657.236805555556</v>
      </c>
      <c r="B19063" s="2">
        <v>-67.467374805188356</v>
      </c>
    </row>
    <row r="19064" spans="1:2" x14ac:dyDescent="0.25">
      <c r="A19064" s="1">
        <v>42657.237500000003</v>
      </c>
      <c r="B19064" s="2">
        <v>-73.744904012888824</v>
      </c>
    </row>
    <row r="19065" spans="1:2" x14ac:dyDescent="0.25">
      <c r="A19065" s="1">
        <v>42657.238194444442</v>
      </c>
      <c r="B19065" s="2">
        <v>-80.499123561279461</v>
      </c>
    </row>
    <row r="19066" spans="1:2" x14ac:dyDescent="0.25">
      <c r="A19066" s="1">
        <v>42657.238888888889</v>
      </c>
      <c r="B19066" s="2">
        <v>-81.413903384618848</v>
      </c>
    </row>
    <row r="19067" spans="1:2" x14ac:dyDescent="0.25">
      <c r="A19067" s="1">
        <v>42657.239583333336</v>
      </c>
      <c r="B19067" s="2">
        <v>-92.155951841359879</v>
      </c>
    </row>
    <row r="19068" spans="1:2" x14ac:dyDescent="0.25">
      <c r="A19068" s="1">
        <v>42657.240277777775</v>
      </c>
      <c r="B19068" s="2">
        <v>-96.616179095018495</v>
      </c>
    </row>
    <row r="19069" spans="1:2" x14ac:dyDescent="0.25">
      <c r="A19069" s="1">
        <v>42657.240972222222</v>
      </c>
      <c r="B19069" s="2">
        <v>-108.6748461990268</v>
      </c>
    </row>
    <row r="19070" spans="1:2" x14ac:dyDescent="0.25">
      <c r="A19070" s="1">
        <v>42657.241666666669</v>
      </c>
      <c r="B19070" s="2">
        <v>-111.91630367703232</v>
      </c>
    </row>
    <row r="19071" spans="1:2" x14ac:dyDescent="0.25">
      <c r="A19071" s="1">
        <v>42657.242361111108</v>
      </c>
      <c r="B19071" s="2">
        <v>-73.034320536362557</v>
      </c>
    </row>
    <row r="19072" spans="1:2" x14ac:dyDescent="0.25">
      <c r="A19072" s="1">
        <v>42657.243055555555</v>
      </c>
      <c r="B19072" s="2">
        <v>-51.665865627261034</v>
      </c>
    </row>
    <row r="19073" spans="1:2" x14ac:dyDescent="0.25">
      <c r="A19073" s="1">
        <v>42657.243750000001</v>
      </c>
      <c r="B19073" s="2">
        <v>-25.853879162720599</v>
      </c>
    </row>
    <row r="19074" spans="1:2" x14ac:dyDescent="0.25">
      <c r="A19074" s="1">
        <v>42657.244444444441</v>
      </c>
      <c r="B19074" s="2">
        <v>1.025354933986091</v>
      </c>
    </row>
    <row r="19075" spans="1:2" x14ac:dyDescent="0.25">
      <c r="A19075" s="1">
        <v>42657.245138888888</v>
      </c>
      <c r="B19075" s="2">
        <v>15.076891816685869</v>
      </c>
    </row>
    <row r="19076" spans="1:2" x14ac:dyDescent="0.25">
      <c r="A19076" s="1">
        <v>42657.245833333334</v>
      </c>
      <c r="B19076" s="2">
        <v>30.187767927327755</v>
      </c>
    </row>
    <row r="19077" spans="1:2" x14ac:dyDescent="0.25">
      <c r="A19077" s="1">
        <v>42657.246527777781</v>
      </c>
      <c r="B19077" s="2">
        <v>19.432083100238135</v>
      </c>
    </row>
    <row r="19078" spans="1:2" x14ac:dyDescent="0.25">
      <c r="A19078" s="1">
        <v>42657.24722222222</v>
      </c>
      <c r="B19078" s="2">
        <v>24.692350089346778</v>
      </c>
    </row>
    <row r="19079" spans="1:2" x14ac:dyDescent="0.25">
      <c r="A19079" s="1">
        <v>42657.247916666667</v>
      </c>
      <c r="B19079" s="2">
        <v>45.002941981733116</v>
      </c>
    </row>
    <row r="19080" spans="1:2" x14ac:dyDescent="0.25">
      <c r="A19080" s="1">
        <v>42657.248611111114</v>
      </c>
      <c r="B19080" s="2">
        <v>71.17990787801682</v>
      </c>
    </row>
    <row r="19081" spans="1:2" x14ac:dyDescent="0.25">
      <c r="A19081" s="1">
        <v>42657.249305555553</v>
      </c>
      <c r="B19081" s="2">
        <v>60.737624368749678</v>
      </c>
    </row>
    <row r="19082" spans="1:2" x14ac:dyDescent="0.25">
      <c r="A19082" s="1">
        <v>42657.25</v>
      </c>
      <c r="B19082" s="2">
        <v>-3.1772914355271498</v>
      </c>
    </row>
    <row r="19083" spans="1:2" x14ac:dyDescent="0.25">
      <c r="A19083" s="1">
        <v>42657.250694444447</v>
      </c>
      <c r="B19083" s="2">
        <v>-25.976355212075578</v>
      </c>
    </row>
    <row r="19084" spans="1:2" x14ac:dyDescent="0.25">
      <c r="A19084" s="1">
        <v>42657.251388888886</v>
      </c>
      <c r="B19084" s="2">
        <v>8.9814568421900436</v>
      </c>
    </row>
    <row r="19085" spans="1:2" x14ac:dyDescent="0.25">
      <c r="A19085" s="1">
        <v>42657.252083333333</v>
      </c>
      <c r="B19085" s="2">
        <v>19.612158292849685</v>
      </c>
    </row>
    <row r="19086" spans="1:2" x14ac:dyDescent="0.25">
      <c r="A19086" s="1">
        <v>42657.25277777778</v>
      </c>
      <c r="B19086" s="2">
        <v>43.04029386412585</v>
      </c>
    </row>
    <row r="19087" spans="1:2" x14ac:dyDescent="0.25">
      <c r="A19087" s="1">
        <v>42657.253472222219</v>
      </c>
      <c r="B19087" s="2">
        <v>55.112127207129376</v>
      </c>
    </row>
    <row r="19088" spans="1:2" x14ac:dyDescent="0.25">
      <c r="A19088" s="1">
        <v>42657.254166666666</v>
      </c>
      <c r="B19088" s="2">
        <v>83.820406929795482</v>
      </c>
    </row>
    <row r="19089" spans="1:2" x14ac:dyDescent="0.25">
      <c r="A19089" s="1">
        <v>42657.254861111112</v>
      </c>
      <c r="B19089" s="2">
        <v>85.732622024090958</v>
      </c>
    </row>
    <row r="19090" spans="1:2" x14ac:dyDescent="0.25">
      <c r="A19090" s="1">
        <v>42657.255555555559</v>
      </c>
      <c r="B19090" s="2">
        <v>89.232000266306571</v>
      </c>
    </row>
    <row r="19091" spans="1:2" x14ac:dyDescent="0.25">
      <c r="A19091" s="1">
        <v>42657.256249999999</v>
      </c>
      <c r="B19091" s="2">
        <v>121.01226212037145</v>
      </c>
    </row>
    <row r="19092" spans="1:2" x14ac:dyDescent="0.25">
      <c r="A19092" s="1">
        <v>42657.256944444445</v>
      </c>
      <c r="B19092" s="2">
        <v>129.70732618526284</v>
      </c>
    </row>
    <row r="19093" spans="1:2" x14ac:dyDescent="0.25">
      <c r="A19093" s="1">
        <v>42657.257638888892</v>
      </c>
      <c r="B19093" s="2">
        <v>123.90774765453534</v>
      </c>
    </row>
    <row r="19094" spans="1:2" x14ac:dyDescent="0.25">
      <c r="A19094" s="1">
        <v>42657.258333333331</v>
      </c>
      <c r="B19094" s="2">
        <v>103.01121636609314</v>
      </c>
    </row>
    <row r="19095" spans="1:2" x14ac:dyDescent="0.25">
      <c r="A19095" s="1">
        <v>42657.259027777778</v>
      </c>
      <c r="B19095" s="2">
        <v>127.90486641450552</v>
      </c>
    </row>
    <row r="19096" spans="1:2" x14ac:dyDescent="0.25">
      <c r="A19096" s="1">
        <v>42657.259722222225</v>
      </c>
      <c r="B19096" s="2">
        <v>129.54397481081736</v>
      </c>
    </row>
    <row r="19097" spans="1:2" x14ac:dyDescent="0.25">
      <c r="A19097" s="1">
        <v>42657.260416666664</v>
      </c>
      <c r="B19097" s="2">
        <v>119.02552365983138</v>
      </c>
    </row>
    <row r="19098" spans="1:2" x14ac:dyDescent="0.25">
      <c r="A19098" s="1">
        <v>42657.261111111111</v>
      </c>
      <c r="B19098" s="2">
        <v>121.69728132854216</v>
      </c>
    </row>
    <row r="19099" spans="1:2" x14ac:dyDescent="0.25">
      <c r="A19099" s="1">
        <v>42657.261805555558</v>
      </c>
      <c r="B19099" s="2">
        <v>129.15085155252211</v>
      </c>
    </row>
    <row r="19100" spans="1:2" x14ac:dyDescent="0.25">
      <c r="A19100" s="1">
        <v>42657.262499999997</v>
      </c>
      <c r="B19100" s="2">
        <v>117.91989706153593</v>
      </c>
    </row>
    <row r="19101" spans="1:2" x14ac:dyDescent="0.25">
      <c r="A19101" s="1">
        <v>42657.263194444444</v>
      </c>
      <c r="B19101" s="2">
        <v>101.32315830346003</v>
      </c>
    </row>
    <row r="19102" spans="1:2" x14ac:dyDescent="0.25">
      <c r="A19102" s="1">
        <v>42657.263888888891</v>
      </c>
      <c r="B19102" s="2">
        <v>91.850905903017463</v>
      </c>
    </row>
    <row r="19103" spans="1:2" x14ac:dyDescent="0.25">
      <c r="A19103" s="1">
        <v>42657.26458333333</v>
      </c>
      <c r="B19103" s="2">
        <v>73.818892724292041</v>
      </c>
    </row>
    <row r="19104" spans="1:2" x14ac:dyDescent="0.25">
      <c r="A19104" s="1">
        <v>42657.265277777777</v>
      </c>
      <c r="B19104" s="2">
        <v>44.485390780578015</v>
      </c>
    </row>
    <row r="19105" spans="1:2" x14ac:dyDescent="0.25">
      <c r="A19105" s="1">
        <v>42657.265972222223</v>
      </c>
      <c r="B19105" s="2">
        <v>19.488444744935258</v>
      </c>
    </row>
    <row r="19106" spans="1:2" x14ac:dyDescent="0.25">
      <c r="A19106" s="1">
        <v>42657.26666666667</v>
      </c>
      <c r="B19106" s="2">
        <v>15.877862684916666</v>
      </c>
    </row>
    <row r="19107" spans="1:2" x14ac:dyDescent="0.25">
      <c r="A19107" s="1">
        <v>42657.267361111109</v>
      </c>
      <c r="B19107" s="2">
        <v>15.608627387107601</v>
      </c>
    </row>
    <row r="19108" spans="1:2" x14ac:dyDescent="0.25">
      <c r="A19108" s="1">
        <v>42657.268055555556</v>
      </c>
      <c r="B19108" s="2">
        <v>4.1268706327003501</v>
      </c>
    </row>
    <row r="19109" spans="1:2" x14ac:dyDescent="0.25">
      <c r="A19109" s="1">
        <v>42657.268750000003</v>
      </c>
      <c r="B19109" s="2">
        <v>-11.803377823674236</v>
      </c>
    </row>
    <row r="19110" spans="1:2" x14ac:dyDescent="0.25">
      <c r="A19110" s="1">
        <v>42657.269444444442</v>
      </c>
      <c r="B19110" s="2">
        <v>-20.176132222907231</v>
      </c>
    </row>
    <row r="19111" spans="1:2" x14ac:dyDescent="0.25">
      <c r="A19111" s="1">
        <v>42657.270138888889</v>
      </c>
      <c r="B19111" s="2">
        <v>-28.824177028886332</v>
      </c>
    </row>
    <row r="19112" spans="1:2" x14ac:dyDescent="0.25">
      <c r="A19112" s="1">
        <v>42657.270833333336</v>
      </c>
      <c r="B19112" s="2">
        <v>-30.697972767090928</v>
      </c>
    </row>
    <row r="19113" spans="1:2" x14ac:dyDescent="0.25">
      <c r="A19113" s="1">
        <v>42657.271527777775</v>
      </c>
      <c r="B19113" s="2">
        <v>-50.862088340959353</v>
      </c>
    </row>
    <row r="19114" spans="1:2" x14ac:dyDescent="0.25">
      <c r="A19114" s="1">
        <v>42657.272222222222</v>
      </c>
      <c r="B19114" s="2">
        <v>-49.220030176158375</v>
      </c>
    </row>
    <row r="19115" spans="1:2" x14ac:dyDescent="0.25">
      <c r="A19115" s="1">
        <v>42657.272916666669</v>
      </c>
      <c r="B19115" s="2">
        <v>-44.034875837373939</v>
      </c>
    </row>
    <row r="19116" spans="1:2" x14ac:dyDescent="0.25">
      <c r="A19116" s="1">
        <v>42657.273611111108</v>
      </c>
      <c r="B19116" s="2">
        <v>-48.094362818730104</v>
      </c>
    </row>
    <row r="19117" spans="1:2" x14ac:dyDescent="0.25">
      <c r="A19117" s="1">
        <v>42657.274305555555</v>
      </c>
      <c r="B19117" s="2">
        <v>-55.998281341722276</v>
      </c>
    </row>
    <row r="19118" spans="1:2" x14ac:dyDescent="0.25">
      <c r="A19118" s="1">
        <v>42657.275000000001</v>
      </c>
      <c r="B19118" s="2">
        <v>-67.29533581026287</v>
      </c>
    </row>
    <row r="19119" spans="1:2" x14ac:dyDescent="0.25">
      <c r="A19119" s="1">
        <v>42657.275694444441</v>
      </c>
      <c r="B19119" s="2">
        <v>-82.232497227987423</v>
      </c>
    </row>
    <row r="19120" spans="1:2" x14ac:dyDescent="0.25">
      <c r="A19120" s="1">
        <v>42657.276388888888</v>
      </c>
      <c r="B19120" s="2">
        <v>-86.710378691305721</v>
      </c>
    </row>
    <row r="19121" spans="1:2" x14ac:dyDescent="0.25">
      <c r="A19121" s="1">
        <v>42657.277083333334</v>
      </c>
      <c r="B19121" s="2">
        <v>-73.001898686556771</v>
      </c>
    </row>
    <row r="19122" spans="1:2" x14ac:dyDescent="0.25">
      <c r="A19122" s="1">
        <v>42657.277777777781</v>
      </c>
      <c r="B19122" s="2">
        <v>-56.100441286662438</v>
      </c>
    </row>
    <row r="19123" spans="1:2" x14ac:dyDescent="0.25">
      <c r="A19123" s="1">
        <v>42657.27847222222</v>
      </c>
      <c r="B19123" s="2">
        <v>-47.619464011834744</v>
      </c>
    </row>
    <row r="19124" spans="1:2" x14ac:dyDescent="0.25">
      <c r="A19124" s="1">
        <v>42657.279166666667</v>
      </c>
      <c r="B19124" s="2">
        <v>-32.424738917321761</v>
      </c>
    </row>
    <row r="19125" spans="1:2" x14ac:dyDescent="0.25">
      <c r="A19125" s="1">
        <v>42657.279861111114</v>
      </c>
      <c r="B19125" s="2">
        <v>-43.245111474373452</v>
      </c>
    </row>
    <row r="19126" spans="1:2" x14ac:dyDescent="0.25">
      <c r="A19126" s="1">
        <v>42657.280555555553</v>
      </c>
      <c r="B19126" s="2">
        <v>-54.281066347103724</v>
      </c>
    </row>
    <row r="19127" spans="1:2" x14ac:dyDescent="0.25">
      <c r="A19127" s="1">
        <v>42657.28125</v>
      </c>
      <c r="B19127" s="2">
        <v>-69.125846367954125</v>
      </c>
    </row>
    <row r="19128" spans="1:2" x14ac:dyDescent="0.25">
      <c r="A19128" s="1">
        <v>42657.281944444447</v>
      </c>
      <c r="B19128" s="2">
        <v>-63.896947433302799</v>
      </c>
    </row>
    <row r="19129" spans="1:2" x14ac:dyDescent="0.25">
      <c r="A19129" s="1">
        <v>42657.282638888886</v>
      </c>
      <c r="B19129" s="2">
        <v>-46.310914318595316</v>
      </c>
    </row>
    <row r="19130" spans="1:2" x14ac:dyDescent="0.25">
      <c r="A19130" s="1">
        <v>42657.283333333333</v>
      </c>
      <c r="B19130" s="2">
        <v>-32.059733761124761</v>
      </c>
    </row>
    <row r="19131" spans="1:2" x14ac:dyDescent="0.25">
      <c r="A19131" s="1">
        <v>42657.28402777778</v>
      </c>
      <c r="B19131" s="2">
        <v>-34.091932019430288</v>
      </c>
    </row>
    <row r="19132" spans="1:2" x14ac:dyDescent="0.25">
      <c r="A19132" s="1">
        <v>42657.284722222219</v>
      </c>
      <c r="B19132" s="2">
        <v>-31.389967099725133</v>
      </c>
    </row>
    <row r="19133" spans="1:2" x14ac:dyDescent="0.25">
      <c r="A19133" s="1">
        <v>42657.285416666666</v>
      </c>
      <c r="B19133" s="2">
        <v>-19.924501899843261</v>
      </c>
    </row>
    <row r="19134" spans="1:2" x14ac:dyDescent="0.25">
      <c r="A19134" s="1">
        <v>42657.286111111112</v>
      </c>
      <c r="B19134" s="2">
        <v>-5.3175079836529529</v>
      </c>
    </row>
    <row r="19135" spans="1:2" x14ac:dyDescent="0.25">
      <c r="A19135" s="1">
        <v>42657.286805555559</v>
      </c>
      <c r="B19135" s="2">
        <v>4.3643742642753445</v>
      </c>
    </row>
    <row r="19136" spans="1:2" x14ac:dyDescent="0.25">
      <c r="A19136" s="1">
        <v>42657.287499999999</v>
      </c>
      <c r="B19136" s="2">
        <v>18.590034071106249</v>
      </c>
    </row>
    <row r="19137" spans="1:2" x14ac:dyDescent="0.25">
      <c r="A19137" s="1">
        <v>42657.288194444445</v>
      </c>
      <c r="B19137" s="2">
        <v>35.41498732459295</v>
      </c>
    </row>
    <row r="19138" spans="1:2" x14ac:dyDescent="0.25">
      <c r="A19138" s="1">
        <v>42657.288888888892</v>
      </c>
      <c r="B19138" s="2">
        <v>37.726751278901553</v>
      </c>
    </row>
    <row r="19139" spans="1:2" x14ac:dyDescent="0.25">
      <c r="A19139" s="1">
        <v>42657.289583333331</v>
      </c>
      <c r="B19139" s="2">
        <v>62.60892004058114</v>
      </c>
    </row>
    <row r="19140" spans="1:2" x14ac:dyDescent="0.25">
      <c r="A19140" s="1">
        <v>42657.290277777778</v>
      </c>
      <c r="B19140" s="2">
        <v>80.962403216845516</v>
      </c>
    </row>
    <row r="19141" spans="1:2" x14ac:dyDescent="0.25">
      <c r="A19141" s="1">
        <v>42657.290972222225</v>
      </c>
      <c r="B19141" s="2">
        <v>92.237523506416863</v>
      </c>
    </row>
    <row r="19142" spans="1:2" x14ac:dyDescent="0.25">
      <c r="A19142" s="1">
        <v>42657.291666666664</v>
      </c>
      <c r="B19142" s="2">
        <v>81.233753990444043</v>
      </c>
    </row>
    <row r="19143" spans="1:2" x14ac:dyDescent="0.25">
      <c r="A19143" s="1">
        <v>42657.292361111111</v>
      </c>
      <c r="B19143" s="2">
        <v>44.118801530697965</v>
      </c>
    </row>
    <row r="19144" spans="1:2" x14ac:dyDescent="0.25">
      <c r="A19144" s="1">
        <v>42657.293055555558</v>
      </c>
      <c r="B19144" s="2">
        <v>41.872215880719885</v>
      </c>
    </row>
    <row r="19145" spans="1:2" x14ac:dyDescent="0.25">
      <c r="A19145" s="1">
        <v>42657.293749999997</v>
      </c>
      <c r="B19145" s="2">
        <v>73.95690445815562</v>
      </c>
    </row>
    <row r="19146" spans="1:2" x14ac:dyDescent="0.25">
      <c r="A19146" s="1">
        <v>42657.294444444444</v>
      </c>
      <c r="B19146" s="2">
        <v>96.830931193408716</v>
      </c>
    </row>
    <row r="19147" spans="1:2" x14ac:dyDescent="0.25">
      <c r="A19147" s="1">
        <v>42657.295138888891</v>
      </c>
      <c r="B19147" s="2">
        <v>103.43150447346657</v>
      </c>
    </row>
    <row r="19148" spans="1:2" x14ac:dyDescent="0.25">
      <c r="A19148" s="1">
        <v>42657.29583333333</v>
      </c>
      <c r="B19148" s="2">
        <v>113.05599570953636</v>
      </c>
    </row>
    <row r="19149" spans="1:2" x14ac:dyDescent="0.25">
      <c r="A19149" s="1">
        <v>42657.296527777777</v>
      </c>
      <c r="B19149" s="2">
        <v>127.97225807883272</v>
      </c>
    </row>
    <row r="19150" spans="1:2" x14ac:dyDescent="0.25">
      <c r="A19150" s="1">
        <v>42657.297222222223</v>
      </c>
      <c r="B19150" s="2">
        <v>157.56528043337553</v>
      </c>
    </row>
    <row r="19151" spans="1:2" x14ac:dyDescent="0.25">
      <c r="A19151" s="1">
        <v>42657.29791666667</v>
      </c>
      <c r="B19151" s="2">
        <v>155.66419495115599</v>
      </c>
    </row>
    <row r="19152" spans="1:2" x14ac:dyDescent="0.25">
      <c r="A19152" s="1">
        <v>42657.298611111109</v>
      </c>
      <c r="B19152" s="2">
        <v>160.52796798878117</v>
      </c>
    </row>
    <row r="19153" spans="1:2" x14ac:dyDescent="0.25">
      <c r="A19153" s="1">
        <v>42657.299305555556</v>
      </c>
      <c r="B19153" s="2">
        <v>164.89991035791269</v>
      </c>
    </row>
    <row r="19154" spans="1:2" x14ac:dyDescent="0.25">
      <c r="A19154" s="1">
        <v>42657.3</v>
      </c>
      <c r="B19154" s="2">
        <v>153.79669058496364</v>
      </c>
    </row>
    <row r="19155" spans="1:2" x14ac:dyDescent="0.25">
      <c r="A19155" s="1">
        <v>42657.300694444442</v>
      </c>
      <c r="B19155" s="2">
        <v>135.73236827184445</v>
      </c>
    </row>
    <row r="19156" spans="1:2" x14ac:dyDescent="0.25">
      <c r="A19156" s="1">
        <v>42657.301388888889</v>
      </c>
      <c r="B19156" s="2">
        <v>124.98750534973223</v>
      </c>
    </row>
    <row r="19157" spans="1:2" x14ac:dyDescent="0.25">
      <c r="A19157" s="1">
        <v>42657.302083333336</v>
      </c>
      <c r="B19157" s="2">
        <v>108.55654039386621</v>
      </c>
    </row>
    <row r="19158" spans="1:2" x14ac:dyDescent="0.25">
      <c r="A19158" s="1">
        <v>42657.302777777775</v>
      </c>
      <c r="B19158" s="2">
        <v>103.66339604889508</v>
      </c>
    </row>
    <row r="19159" spans="1:2" x14ac:dyDescent="0.25">
      <c r="A19159" s="1">
        <v>42657.303472222222</v>
      </c>
      <c r="B19159" s="2">
        <v>101.64945901535491</v>
      </c>
    </row>
    <row r="19160" spans="1:2" x14ac:dyDescent="0.25">
      <c r="A19160" s="1">
        <v>42657.304166666669</v>
      </c>
      <c r="B19160" s="2">
        <v>96.477734154402668</v>
      </c>
    </row>
    <row r="19161" spans="1:2" x14ac:dyDescent="0.25">
      <c r="A19161" s="1">
        <v>42657.304861111108</v>
      </c>
      <c r="B19161" s="2">
        <v>89.651893825375012</v>
      </c>
    </row>
    <row r="19162" spans="1:2" x14ac:dyDescent="0.25">
      <c r="A19162" s="1">
        <v>42657.305555555555</v>
      </c>
      <c r="B19162" s="2">
        <v>77.771653942259334</v>
      </c>
    </row>
    <row r="19163" spans="1:2" x14ac:dyDescent="0.25">
      <c r="A19163" s="1">
        <v>42657.306250000001</v>
      </c>
      <c r="B19163" s="2">
        <v>78.16597878025496</v>
      </c>
    </row>
    <row r="19164" spans="1:2" x14ac:dyDescent="0.25">
      <c r="A19164" s="1">
        <v>42657.306944444441</v>
      </c>
      <c r="B19164" s="2">
        <v>77.262054889623926</v>
      </c>
    </row>
    <row r="19165" spans="1:2" x14ac:dyDescent="0.25">
      <c r="A19165" s="1">
        <v>42657.307638888888</v>
      </c>
      <c r="B19165" s="2">
        <v>73.588384456129276</v>
      </c>
    </row>
    <row r="19166" spans="1:2" x14ac:dyDescent="0.25">
      <c r="A19166" s="1">
        <v>42657.308333333334</v>
      </c>
      <c r="B19166" s="2">
        <v>74.63087446477536</v>
      </c>
    </row>
    <row r="19167" spans="1:2" x14ac:dyDescent="0.25">
      <c r="A19167" s="1">
        <v>42657.309027777781</v>
      </c>
      <c r="B19167" s="2">
        <v>69.155587647121862</v>
      </c>
    </row>
    <row r="19168" spans="1:2" x14ac:dyDescent="0.25">
      <c r="A19168" s="1">
        <v>42657.30972222222</v>
      </c>
      <c r="B19168" s="2">
        <v>60.134576690949807</v>
      </c>
    </row>
    <row r="19169" spans="1:2" x14ac:dyDescent="0.25">
      <c r="A19169" s="1">
        <v>42657.310416666667</v>
      </c>
      <c r="B19169" s="2">
        <v>67.408947142479391</v>
      </c>
    </row>
    <row r="19170" spans="1:2" x14ac:dyDescent="0.25">
      <c r="A19170" s="1">
        <v>42657.311111111114</v>
      </c>
      <c r="B19170" s="2">
        <v>71.405492587579644</v>
      </c>
    </row>
    <row r="19171" spans="1:2" x14ac:dyDescent="0.25">
      <c r="A19171" s="1">
        <v>42657.311805555553</v>
      </c>
      <c r="B19171" s="2">
        <v>76.276012494420868</v>
      </c>
    </row>
    <row r="19172" spans="1:2" x14ac:dyDescent="0.25">
      <c r="A19172" s="1">
        <v>42657.3125</v>
      </c>
      <c r="B19172" s="2">
        <v>106.36906815026305</v>
      </c>
    </row>
    <row r="19173" spans="1:2" x14ac:dyDescent="0.25">
      <c r="A19173" s="1">
        <v>42657.313194444447</v>
      </c>
      <c r="B19173" s="2">
        <v>129.72122952013743</v>
      </c>
    </row>
    <row r="19174" spans="1:2" x14ac:dyDescent="0.25">
      <c r="A19174" s="1">
        <v>42657.313888888886</v>
      </c>
      <c r="B19174" s="2">
        <v>146.96532655051755</v>
      </c>
    </row>
    <row r="19175" spans="1:2" x14ac:dyDescent="0.25">
      <c r="A19175" s="1">
        <v>42657.314583333333</v>
      </c>
      <c r="B19175" s="2">
        <v>143.00199004242896</v>
      </c>
    </row>
    <row r="19176" spans="1:2" x14ac:dyDescent="0.25">
      <c r="A19176" s="1">
        <v>42657.31527777778</v>
      </c>
      <c r="B19176" s="2">
        <v>133.83024009749255</v>
      </c>
    </row>
    <row r="19177" spans="1:2" x14ac:dyDescent="0.25">
      <c r="A19177" s="1">
        <v>42657.315972222219</v>
      </c>
      <c r="B19177" s="2">
        <v>135.76770165556809</v>
      </c>
    </row>
    <row r="19178" spans="1:2" x14ac:dyDescent="0.25">
      <c r="A19178" s="1">
        <v>42657.316666666666</v>
      </c>
      <c r="B19178" s="2">
        <v>128.31830339543521</v>
      </c>
    </row>
    <row r="19179" spans="1:2" x14ac:dyDescent="0.25">
      <c r="A19179" s="1">
        <v>42657.317361111112</v>
      </c>
      <c r="B19179" s="2">
        <v>131.21589835699609</v>
      </c>
    </row>
    <row r="19180" spans="1:2" x14ac:dyDescent="0.25">
      <c r="A19180" s="1">
        <v>42657.318055555559</v>
      </c>
      <c r="B19180" s="2">
        <v>130.79488879855489</v>
      </c>
    </row>
    <row r="19181" spans="1:2" x14ac:dyDescent="0.25">
      <c r="A19181" s="1">
        <v>42657.318749999999</v>
      </c>
      <c r="B19181" s="2">
        <v>129.13659152623345</v>
      </c>
    </row>
    <row r="19182" spans="1:2" x14ac:dyDescent="0.25">
      <c r="A19182" s="1">
        <v>42657.319444444445</v>
      </c>
      <c r="B19182" s="2">
        <v>124.35708883928795</v>
      </c>
    </row>
    <row r="19183" spans="1:2" x14ac:dyDescent="0.25">
      <c r="A19183" s="1">
        <v>42657.320138888892</v>
      </c>
      <c r="B19183" s="2">
        <v>131.96370865108912</v>
      </c>
    </row>
    <row r="19184" spans="1:2" x14ac:dyDescent="0.25">
      <c r="A19184" s="1">
        <v>42657.320833333331</v>
      </c>
      <c r="B19184" s="2">
        <v>130.90588109910797</v>
      </c>
    </row>
    <row r="19185" spans="1:2" x14ac:dyDescent="0.25">
      <c r="A19185" s="1">
        <v>42657.321527777778</v>
      </c>
      <c r="B19185" s="2">
        <v>136.27759451503906</v>
      </c>
    </row>
    <row r="19186" spans="1:2" x14ac:dyDescent="0.25">
      <c r="A19186" s="1">
        <v>42657.322222222225</v>
      </c>
      <c r="B19186" s="2">
        <v>130.90842255190557</v>
      </c>
    </row>
    <row r="19187" spans="1:2" x14ac:dyDescent="0.25">
      <c r="A19187" s="1">
        <v>42657.322916666664</v>
      </c>
      <c r="B19187" s="2">
        <v>128.99547072867088</v>
      </c>
    </row>
    <row r="19188" spans="1:2" x14ac:dyDescent="0.25">
      <c r="A19188" s="1">
        <v>42657.323611111111</v>
      </c>
      <c r="B19188" s="2">
        <v>132.38936790112834</v>
      </c>
    </row>
    <row r="19189" spans="1:2" x14ac:dyDescent="0.25">
      <c r="A19189" s="1">
        <v>42657.324305555558</v>
      </c>
      <c r="B19189" s="2">
        <v>131.52052334318481</v>
      </c>
    </row>
    <row r="19190" spans="1:2" x14ac:dyDescent="0.25">
      <c r="A19190" s="1">
        <v>42657.324999999997</v>
      </c>
      <c r="B19190" s="2">
        <v>116.78983170688929</v>
      </c>
    </row>
    <row r="19191" spans="1:2" x14ac:dyDescent="0.25">
      <c r="A19191" s="1">
        <v>42657.325694444444</v>
      </c>
      <c r="B19191" s="2">
        <v>111.56580077352507</v>
      </c>
    </row>
    <row r="19192" spans="1:2" x14ac:dyDescent="0.25">
      <c r="A19192" s="1">
        <v>42657.326388888891</v>
      </c>
      <c r="B19192" s="2">
        <v>96.352440338640008</v>
      </c>
    </row>
    <row r="19193" spans="1:2" x14ac:dyDescent="0.25">
      <c r="A19193" s="1">
        <v>42657.32708333333</v>
      </c>
      <c r="B19193" s="2">
        <v>78.178308801139551</v>
      </c>
    </row>
    <row r="19194" spans="1:2" x14ac:dyDescent="0.25">
      <c r="A19194" s="1">
        <v>42657.327777777777</v>
      </c>
      <c r="B19194" s="2">
        <v>57.581651451168973</v>
      </c>
    </row>
    <row r="19195" spans="1:2" x14ac:dyDescent="0.25">
      <c r="A19195" s="1">
        <v>42657.328472222223</v>
      </c>
      <c r="B19195" s="2">
        <v>38.573050879083652</v>
      </c>
    </row>
    <row r="19196" spans="1:2" x14ac:dyDescent="0.25">
      <c r="A19196" s="1">
        <v>42657.32916666667</v>
      </c>
      <c r="B19196" s="2">
        <v>34.209166977975592</v>
      </c>
    </row>
    <row r="19197" spans="1:2" x14ac:dyDescent="0.25">
      <c r="A19197" s="1">
        <v>42657.329861111109</v>
      </c>
      <c r="B19197" s="2">
        <v>11.511857285835625</v>
      </c>
    </row>
    <row r="19198" spans="1:2" x14ac:dyDescent="0.25">
      <c r="A19198" s="1">
        <v>42657.330555555556</v>
      </c>
      <c r="B19198" s="2">
        <v>1.1313765344132358</v>
      </c>
    </row>
    <row r="19199" spans="1:2" x14ac:dyDescent="0.25">
      <c r="A19199" s="1">
        <v>42657.331250000003</v>
      </c>
      <c r="B19199" s="2">
        <v>-13.986699527044159</v>
      </c>
    </row>
    <row r="19200" spans="1:2" x14ac:dyDescent="0.25">
      <c r="A19200" s="1">
        <v>42657.331944444442</v>
      </c>
      <c r="B19200" s="2">
        <v>-21.299474517504859</v>
      </c>
    </row>
    <row r="19201" spans="1:2" x14ac:dyDescent="0.25">
      <c r="A19201" s="1">
        <v>42657.332638888889</v>
      </c>
      <c r="B19201" s="2">
        <v>-27.360873181807012</v>
      </c>
    </row>
    <row r="19202" spans="1:2" x14ac:dyDescent="0.25">
      <c r="A19202" s="1">
        <v>42657.333333333336</v>
      </c>
      <c r="B19202" s="2">
        <v>-36.148310115056425</v>
      </c>
    </row>
    <row r="19203" spans="1:2" x14ac:dyDescent="0.25">
      <c r="A19203" s="1">
        <v>42657.334027777775</v>
      </c>
      <c r="B19203" s="2">
        <v>-45.53164294582966</v>
      </c>
    </row>
    <row r="19204" spans="1:2" x14ac:dyDescent="0.25">
      <c r="A19204" s="1">
        <v>42657.334722222222</v>
      </c>
      <c r="B19204" s="2">
        <v>-57.31829404409509</v>
      </c>
    </row>
    <row r="19205" spans="1:2" x14ac:dyDescent="0.25">
      <c r="A19205" s="1">
        <v>42657.335416666669</v>
      </c>
      <c r="B19205" s="2">
        <v>-59.364058059093075</v>
      </c>
    </row>
    <row r="19206" spans="1:2" x14ac:dyDescent="0.25">
      <c r="A19206" s="1">
        <v>42657.336111111108</v>
      </c>
      <c r="B19206" s="2">
        <v>-58.374968173273373</v>
      </c>
    </row>
    <row r="19207" spans="1:2" x14ac:dyDescent="0.25">
      <c r="A19207" s="1">
        <v>42657.336805555555</v>
      </c>
      <c r="B19207" s="2">
        <v>-58.233488579434926</v>
      </c>
    </row>
    <row r="19208" spans="1:2" x14ac:dyDescent="0.25">
      <c r="A19208" s="1">
        <v>42657.337500000001</v>
      </c>
      <c r="B19208" s="2">
        <v>-14.561343340618865</v>
      </c>
    </row>
    <row r="19209" spans="1:2" x14ac:dyDescent="0.25">
      <c r="A19209" s="1">
        <v>42657.338194444441</v>
      </c>
      <c r="B19209" s="2">
        <v>-5.3114331005762017</v>
      </c>
    </row>
    <row r="19210" spans="1:2" x14ac:dyDescent="0.25">
      <c r="A19210" s="1">
        <v>42657.338888888888</v>
      </c>
      <c r="B19210" s="2">
        <v>16.38683118672537</v>
      </c>
    </row>
    <row r="19211" spans="1:2" x14ac:dyDescent="0.25">
      <c r="A19211" s="1">
        <v>42657.339583333334</v>
      </c>
      <c r="B19211" s="2">
        <v>24.11740651190436</v>
      </c>
    </row>
    <row r="19212" spans="1:2" x14ac:dyDescent="0.25">
      <c r="A19212" s="1">
        <v>42657.340277777781</v>
      </c>
      <c r="B19212" s="2">
        <v>34.449054308623211</v>
      </c>
    </row>
    <row r="19213" spans="1:2" x14ac:dyDescent="0.25">
      <c r="A19213" s="1">
        <v>42657.34097222222</v>
      </c>
      <c r="B19213" s="2">
        <v>32.588658427861809</v>
      </c>
    </row>
    <row r="19214" spans="1:2" x14ac:dyDescent="0.25">
      <c r="A19214" s="1">
        <v>42657.341666666667</v>
      </c>
      <c r="B19214" s="2">
        <v>35.23239515563958</v>
      </c>
    </row>
    <row r="19215" spans="1:2" x14ac:dyDescent="0.25">
      <c r="A19215" s="1">
        <v>42657.342361111114</v>
      </c>
      <c r="B19215" s="2">
        <v>39.967722465127011</v>
      </c>
    </row>
    <row r="19216" spans="1:2" x14ac:dyDescent="0.25">
      <c r="A19216" s="1">
        <v>42657.343055555553</v>
      </c>
      <c r="B19216" s="2">
        <v>43.737851725763662</v>
      </c>
    </row>
    <row r="19217" spans="1:2" x14ac:dyDescent="0.25">
      <c r="A19217" s="1">
        <v>42657.34375</v>
      </c>
      <c r="B19217" s="2">
        <v>37.960913640712775</v>
      </c>
    </row>
    <row r="19218" spans="1:2" x14ac:dyDescent="0.25">
      <c r="A19218" s="1">
        <v>42657.344444444447</v>
      </c>
      <c r="B19218" s="2">
        <v>33.578758835255094</v>
      </c>
    </row>
    <row r="19219" spans="1:2" x14ac:dyDescent="0.25">
      <c r="A19219" s="1">
        <v>42657.345138888886</v>
      </c>
      <c r="B19219" s="2">
        <v>39.573625923766912</v>
      </c>
    </row>
    <row r="19220" spans="1:2" x14ac:dyDescent="0.25">
      <c r="A19220" s="1">
        <v>42657.345833333333</v>
      </c>
      <c r="B19220" s="2">
        <v>-15.078328644406671</v>
      </c>
    </row>
    <row r="19221" spans="1:2" x14ac:dyDescent="0.25">
      <c r="A19221" s="1">
        <v>42657.34652777778</v>
      </c>
      <c r="B19221" s="2">
        <v>-44.823640311200869</v>
      </c>
    </row>
    <row r="19222" spans="1:2" x14ac:dyDescent="0.25">
      <c r="A19222" s="1">
        <v>42657.347222222219</v>
      </c>
      <c r="B19222" s="2">
        <v>3.9674645001379152</v>
      </c>
    </row>
    <row r="19223" spans="1:2" x14ac:dyDescent="0.25">
      <c r="A19223" s="1">
        <v>42657.347916666666</v>
      </c>
      <c r="B19223" s="2">
        <v>-7.9605609842178335</v>
      </c>
    </row>
    <row r="19224" spans="1:2" x14ac:dyDescent="0.25">
      <c r="A19224" s="1">
        <v>42657.348611111112</v>
      </c>
      <c r="B19224" s="2">
        <v>3.7945836461896154</v>
      </c>
    </row>
    <row r="19225" spans="1:2" x14ac:dyDescent="0.25">
      <c r="A19225" s="1">
        <v>42657.349305555559</v>
      </c>
      <c r="B19225" s="2">
        <v>-0.86062383084208705</v>
      </c>
    </row>
    <row r="19226" spans="1:2" x14ac:dyDescent="0.25">
      <c r="A19226" s="1">
        <v>42657.35</v>
      </c>
      <c r="B19226" s="2">
        <v>13.834409926191437</v>
      </c>
    </row>
    <row r="19227" spans="1:2" x14ac:dyDescent="0.25">
      <c r="A19227" s="1">
        <v>42657.350694444445</v>
      </c>
      <c r="B19227" s="2">
        <v>186.11874449697402</v>
      </c>
    </row>
    <row r="19228" spans="1:2" x14ac:dyDescent="0.25">
      <c r="A19228" s="1">
        <v>42657.351388888892</v>
      </c>
      <c r="B19228" s="2">
        <v>181.99031686071538</v>
      </c>
    </row>
    <row r="19229" spans="1:2" x14ac:dyDescent="0.25">
      <c r="A19229" s="1">
        <v>42657.352083333331</v>
      </c>
      <c r="B19229" s="2">
        <v>185.56597516940286</v>
      </c>
    </row>
    <row r="19230" spans="1:2" x14ac:dyDescent="0.25">
      <c r="A19230" s="1">
        <v>42657.352777777778</v>
      </c>
      <c r="B19230" s="2">
        <v>186.865105523235</v>
      </c>
    </row>
    <row r="19231" spans="1:2" x14ac:dyDescent="0.25">
      <c r="A19231" s="1">
        <v>42657.353472222225</v>
      </c>
      <c r="B19231" s="2">
        <v>183.37822426342561</v>
      </c>
    </row>
    <row r="19232" spans="1:2" x14ac:dyDescent="0.25">
      <c r="A19232" s="1">
        <v>42657.354166666664</v>
      </c>
      <c r="B19232" s="2">
        <v>176.16650790628822</v>
      </c>
    </row>
    <row r="19233" spans="1:2" x14ac:dyDescent="0.25">
      <c r="A19233" s="1">
        <v>42657.354861111111</v>
      </c>
      <c r="B19233" s="2">
        <v>170.87470045832453</v>
      </c>
    </row>
    <row r="19234" spans="1:2" x14ac:dyDescent="0.25">
      <c r="A19234" s="1">
        <v>42657.355555555558</v>
      </c>
      <c r="B19234" s="2">
        <v>167.46321595722887</v>
      </c>
    </row>
    <row r="19235" spans="1:2" x14ac:dyDescent="0.25">
      <c r="A19235" s="1">
        <v>42657.356249999997</v>
      </c>
      <c r="B19235" s="2">
        <v>152.62918672935726</v>
      </c>
    </row>
    <row r="19236" spans="1:2" x14ac:dyDescent="0.25">
      <c r="A19236" s="1">
        <v>42657.356944444444</v>
      </c>
      <c r="B19236" s="2">
        <v>114.37290700508166</v>
      </c>
    </row>
    <row r="19237" spans="1:2" x14ac:dyDescent="0.25">
      <c r="A19237" s="1">
        <v>42657.357638888891</v>
      </c>
      <c r="B19237" s="2">
        <v>96.512657116225455</v>
      </c>
    </row>
    <row r="19238" spans="1:2" x14ac:dyDescent="0.25">
      <c r="A19238" s="1">
        <v>42657.35833333333</v>
      </c>
      <c r="B19238" s="2">
        <v>79.730042159064524</v>
      </c>
    </row>
    <row r="19239" spans="1:2" x14ac:dyDescent="0.25">
      <c r="A19239" s="1">
        <v>42657.359027777777</v>
      </c>
      <c r="B19239" s="2">
        <v>68.842809767196499</v>
      </c>
    </row>
    <row r="19240" spans="1:2" x14ac:dyDescent="0.25">
      <c r="A19240" s="1">
        <v>42657.359722222223</v>
      </c>
      <c r="B19240" s="2">
        <v>68.351995331741634</v>
      </c>
    </row>
    <row r="19241" spans="1:2" x14ac:dyDescent="0.25">
      <c r="A19241" s="1">
        <v>42657.36041666667</v>
      </c>
      <c r="B19241" s="2">
        <v>69.409975893847871</v>
      </c>
    </row>
    <row r="19242" spans="1:2" x14ac:dyDescent="0.25">
      <c r="A19242" s="1">
        <v>42657.361111111109</v>
      </c>
      <c r="B19242" s="2">
        <v>66.519914891694981</v>
      </c>
    </row>
    <row r="19243" spans="1:2" x14ac:dyDescent="0.25">
      <c r="A19243" s="1">
        <v>42657.361805555556</v>
      </c>
      <c r="B19243" s="2">
        <v>64.259741693977659</v>
      </c>
    </row>
    <row r="19244" spans="1:2" x14ac:dyDescent="0.25">
      <c r="A19244" s="1">
        <v>42657.362500000003</v>
      </c>
      <c r="B19244" s="2">
        <v>57.842619941253602</v>
      </c>
    </row>
    <row r="19245" spans="1:2" x14ac:dyDescent="0.25">
      <c r="A19245" s="1">
        <v>42657.363194444442</v>
      </c>
      <c r="B19245" s="2">
        <v>81.128506504096251</v>
      </c>
    </row>
    <row r="19246" spans="1:2" x14ac:dyDescent="0.25">
      <c r="A19246" s="1">
        <v>42657.363888888889</v>
      </c>
      <c r="B19246" s="2">
        <v>99.349441120544597</v>
      </c>
    </row>
    <row r="19247" spans="1:2" x14ac:dyDescent="0.25">
      <c r="A19247" s="1">
        <v>42657.364583333336</v>
      </c>
      <c r="B19247" s="2">
        <v>90.379951744773038</v>
      </c>
    </row>
    <row r="19248" spans="1:2" x14ac:dyDescent="0.25">
      <c r="A19248" s="1">
        <v>42657.365277777775</v>
      </c>
      <c r="B19248" s="2">
        <v>76.904049771762217</v>
      </c>
    </row>
    <row r="19249" spans="1:2" x14ac:dyDescent="0.25">
      <c r="A19249" s="1">
        <v>42657.365972222222</v>
      </c>
      <c r="B19249" s="2">
        <v>56.700197510852014</v>
      </c>
    </row>
    <row r="19250" spans="1:2" x14ac:dyDescent="0.25">
      <c r="A19250" s="1">
        <v>42657.366666666669</v>
      </c>
      <c r="B19250" s="2">
        <v>37.794685736726869</v>
      </c>
    </row>
    <row r="19251" spans="1:2" x14ac:dyDescent="0.25">
      <c r="A19251" s="1">
        <v>42657.367361111108</v>
      </c>
      <c r="B19251" s="2">
        <v>3.4463199336081742</v>
      </c>
    </row>
    <row r="19252" spans="1:2" x14ac:dyDescent="0.25">
      <c r="A19252" s="1">
        <v>42657.368055555555</v>
      </c>
      <c r="B19252" s="2">
        <v>-48.126059351229927</v>
      </c>
    </row>
    <row r="19253" spans="1:2" x14ac:dyDescent="0.25">
      <c r="A19253" s="1">
        <v>42657.368750000001</v>
      </c>
      <c r="B19253" s="2">
        <v>-86.767544592715183</v>
      </c>
    </row>
    <row r="19254" spans="1:2" x14ac:dyDescent="0.25">
      <c r="A19254" s="1">
        <v>42657.369444444441</v>
      </c>
      <c r="B19254" s="2">
        <v>-132.44064709402738</v>
      </c>
    </row>
    <row r="19255" spans="1:2" x14ac:dyDescent="0.25">
      <c r="A19255" s="1">
        <v>42657.370138888888</v>
      </c>
      <c r="B19255" s="2">
        <v>-152.25615437198817</v>
      </c>
    </row>
    <row r="19256" spans="1:2" x14ac:dyDescent="0.25">
      <c r="A19256" s="1">
        <v>42657.370833333334</v>
      </c>
      <c r="B19256" s="2">
        <v>-89.652355110587081</v>
      </c>
    </row>
    <row r="19257" spans="1:2" x14ac:dyDescent="0.25">
      <c r="A19257" s="1">
        <v>42657.371527777781</v>
      </c>
      <c r="B19257" s="2">
        <v>-80.170067963795731</v>
      </c>
    </row>
    <row r="19258" spans="1:2" x14ac:dyDescent="0.25">
      <c r="A19258" s="1">
        <v>42657.37222222222</v>
      </c>
      <c r="B19258" s="2">
        <v>-67.300333795275463</v>
      </c>
    </row>
    <row r="19259" spans="1:2" x14ac:dyDescent="0.25">
      <c r="A19259" s="1">
        <v>42657.372916666667</v>
      </c>
      <c r="B19259" s="2">
        <v>-37.753358117492944</v>
      </c>
    </row>
    <row r="19260" spans="1:2" x14ac:dyDescent="0.25">
      <c r="A19260" s="1">
        <v>42657.373611111114</v>
      </c>
      <c r="B19260" s="2">
        <v>-11.210165309670264</v>
      </c>
    </row>
    <row r="19261" spans="1:2" x14ac:dyDescent="0.25">
      <c r="A19261" s="1">
        <v>42657.374305555553</v>
      </c>
      <c r="B19261" s="2">
        <v>8.8509835260095624</v>
      </c>
    </row>
    <row r="19262" spans="1:2" x14ac:dyDescent="0.25">
      <c r="A19262" s="1">
        <v>42657.375</v>
      </c>
      <c r="B19262" s="2">
        <v>18.417428514603913</v>
      </c>
    </row>
    <row r="19263" spans="1:2" x14ac:dyDescent="0.25">
      <c r="A19263" s="1">
        <v>42657.375694444447</v>
      </c>
      <c r="B19263" s="2">
        <v>15.777507361663933</v>
      </c>
    </row>
    <row r="19264" spans="1:2" x14ac:dyDescent="0.25">
      <c r="A19264" s="1">
        <v>42657.376388888886</v>
      </c>
      <c r="B19264" s="2">
        <v>14.759506803019516</v>
      </c>
    </row>
    <row r="19265" spans="1:2" x14ac:dyDescent="0.25">
      <c r="A19265" s="1">
        <v>42657.377083333333</v>
      </c>
      <c r="B19265" s="2">
        <v>-4.2743163073057078</v>
      </c>
    </row>
    <row r="19266" spans="1:2" x14ac:dyDescent="0.25">
      <c r="A19266" s="1">
        <v>42657.37777777778</v>
      </c>
      <c r="B19266" s="2">
        <v>8.2498408172813171</v>
      </c>
    </row>
    <row r="19267" spans="1:2" x14ac:dyDescent="0.25">
      <c r="A19267" s="1">
        <v>42657.378472222219</v>
      </c>
      <c r="B19267" s="2">
        <v>5.6819562675004516</v>
      </c>
    </row>
    <row r="19268" spans="1:2" x14ac:dyDescent="0.25">
      <c r="A19268" s="1">
        <v>42657.379166666666</v>
      </c>
      <c r="B19268" s="2">
        <v>-9.1167894435192771</v>
      </c>
    </row>
    <row r="19269" spans="1:2" x14ac:dyDescent="0.25">
      <c r="A19269" s="1">
        <v>42657.379861111112</v>
      </c>
      <c r="B19269" s="2">
        <v>-13.269924910476645</v>
      </c>
    </row>
    <row r="19270" spans="1:2" x14ac:dyDescent="0.25">
      <c r="A19270" s="1">
        <v>42657.380555555559</v>
      </c>
      <c r="B19270" s="2">
        <v>-13.410797335577081</v>
      </c>
    </row>
    <row r="19271" spans="1:2" x14ac:dyDescent="0.25">
      <c r="A19271" s="1">
        <v>42657.381249999999</v>
      </c>
      <c r="B19271" s="2">
        <v>10.483938926454478</v>
      </c>
    </row>
    <row r="19272" spans="1:2" x14ac:dyDescent="0.25">
      <c r="A19272" s="1">
        <v>42657.381944444445</v>
      </c>
      <c r="B19272" s="2">
        <v>31.462481953716392</v>
      </c>
    </row>
    <row r="19273" spans="1:2" x14ac:dyDescent="0.25">
      <c r="A19273" s="1">
        <v>42657.382638888892</v>
      </c>
      <c r="B19273" s="2">
        <v>44.793274833603455</v>
      </c>
    </row>
    <row r="19274" spans="1:2" x14ac:dyDescent="0.25">
      <c r="A19274" s="1">
        <v>42657.383333333331</v>
      </c>
      <c r="B19274" s="2">
        <v>42.272328271412213</v>
      </c>
    </row>
    <row r="19275" spans="1:2" x14ac:dyDescent="0.25">
      <c r="A19275" s="1">
        <v>42657.384027777778</v>
      </c>
      <c r="B19275" s="2">
        <v>44.033630993717814</v>
      </c>
    </row>
    <row r="19276" spans="1:2" x14ac:dyDescent="0.25">
      <c r="A19276" s="1">
        <v>42657.384722222225</v>
      </c>
      <c r="B19276" s="2">
        <v>46.931178021797678</v>
      </c>
    </row>
    <row r="19277" spans="1:2" x14ac:dyDescent="0.25">
      <c r="A19277" s="1">
        <v>42657.385416666664</v>
      </c>
      <c r="B19277" s="2">
        <v>47.958789735934502</v>
      </c>
    </row>
    <row r="19278" spans="1:2" x14ac:dyDescent="0.25">
      <c r="A19278" s="1">
        <v>42657.386111111111</v>
      </c>
      <c r="B19278" s="2">
        <v>49.568921975791454</v>
      </c>
    </row>
    <row r="19279" spans="1:2" x14ac:dyDescent="0.25">
      <c r="A19279" s="1">
        <v>42657.386805555558</v>
      </c>
      <c r="B19279" s="2">
        <v>41.179392996859676</v>
      </c>
    </row>
    <row r="19280" spans="1:2" x14ac:dyDescent="0.25">
      <c r="A19280" s="1">
        <v>42657.387499999997</v>
      </c>
      <c r="B19280" s="2">
        <v>36.50672927366201</v>
      </c>
    </row>
    <row r="19281" spans="1:2" x14ac:dyDescent="0.25">
      <c r="A19281" s="1">
        <v>42657.388194444444</v>
      </c>
      <c r="B19281" s="2">
        <v>29.331267141306306</v>
      </c>
    </row>
    <row r="19282" spans="1:2" x14ac:dyDescent="0.25">
      <c r="A19282" s="1">
        <v>42657.388888888891</v>
      </c>
      <c r="B19282" s="2">
        <v>36.141201629258283</v>
      </c>
    </row>
    <row r="19283" spans="1:2" x14ac:dyDescent="0.25">
      <c r="A19283" s="1">
        <v>42657.38958333333</v>
      </c>
      <c r="B19283" s="2">
        <v>42.484165705292256</v>
      </c>
    </row>
    <row r="19284" spans="1:2" x14ac:dyDescent="0.25">
      <c r="A19284" s="1">
        <v>42657.390277777777</v>
      </c>
      <c r="B19284" s="2">
        <v>45.823505868795714</v>
      </c>
    </row>
    <row r="19285" spans="1:2" x14ac:dyDescent="0.25">
      <c r="A19285" s="1">
        <v>42657.390972222223</v>
      </c>
      <c r="B19285" s="2">
        <v>37.109105260693468</v>
      </c>
    </row>
    <row r="19286" spans="1:2" x14ac:dyDescent="0.25">
      <c r="A19286" s="1">
        <v>42657.39166666667</v>
      </c>
      <c r="B19286" s="2">
        <v>22.198727883627484</v>
      </c>
    </row>
    <row r="19287" spans="1:2" x14ac:dyDescent="0.25">
      <c r="A19287" s="1">
        <v>42657.392361111109</v>
      </c>
      <c r="B19287" s="2">
        <v>18.054498270268475</v>
      </c>
    </row>
    <row r="19288" spans="1:2" x14ac:dyDescent="0.25">
      <c r="A19288" s="1">
        <v>42657.393055555556</v>
      </c>
      <c r="B19288" s="2">
        <v>14.836985538360507</v>
      </c>
    </row>
    <row r="19289" spans="1:2" x14ac:dyDescent="0.25">
      <c r="A19289" s="1">
        <v>42657.393750000003</v>
      </c>
      <c r="B19289" s="2">
        <v>17.422864414338257</v>
      </c>
    </row>
    <row r="19290" spans="1:2" x14ac:dyDescent="0.25">
      <c r="A19290" s="1">
        <v>42657.394444444442</v>
      </c>
      <c r="B19290" s="2">
        <v>19.110675569977804</v>
      </c>
    </row>
    <row r="19291" spans="1:2" x14ac:dyDescent="0.25">
      <c r="A19291" s="1">
        <v>42657.395138888889</v>
      </c>
      <c r="B19291" s="2">
        <v>24.115109976978179</v>
      </c>
    </row>
    <row r="19292" spans="1:2" x14ac:dyDescent="0.25">
      <c r="A19292" s="1">
        <v>42657.395833333336</v>
      </c>
      <c r="B19292" s="2">
        <v>30.595770067583846</v>
      </c>
    </row>
    <row r="19293" spans="1:2" x14ac:dyDescent="0.25">
      <c r="A19293" s="1">
        <v>42657.396527777775</v>
      </c>
      <c r="B19293" s="2">
        <v>34.627818435770557</v>
      </c>
    </row>
    <row r="19294" spans="1:2" x14ac:dyDescent="0.25">
      <c r="A19294" s="1">
        <v>42657.397222222222</v>
      </c>
      <c r="B19294" s="2">
        <v>30.331466854838073</v>
      </c>
    </row>
    <row r="19295" spans="1:2" x14ac:dyDescent="0.25">
      <c r="A19295" s="1">
        <v>42657.397916666669</v>
      </c>
      <c r="B19295" s="2">
        <v>40.374642009171176</v>
      </c>
    </row>
    <row r="19296" spans="1:2" x14ac:dyDescent="0.25">
      <c r="A19296" s="1">
        <v>42657.398611111108</v>
      </c>
      <c r="B19296" s="2">
        <v>48.733472088349906</v>
      </c>
    </row>
    <row r="19297" spans="1:2" x14ac:dyDescent="0.25">
      <c r="A19297" s="1">
        <v>42657.399305555555</v>
      </c>
      <c r="B19297" s="2">
        <v>52.087641027583352</v>
      </c>
    </row>
    <row r="19298" spans="1:2" x14ac:dyDescent="0.25">
      <c r="A19298" s="1">
        <v>42657.4</v>
      </c>
      <c r="B19298" s="2">
        <v>55.779976218942707</v>
      </c>
    </row>
    <row r="19299" spans="1:2" x14ac:dyDescent="0.25">
      <c r="A19299" s="1">
        <v>42657.400694444441</v>
      </c>
      <c r="B19299" s="2">
        <v>67.019088663837948</v>
      </c>
    </row>
    <row r="19300" spans="1:2" x14ac:dyDescent="0.25">
      <c r="A19300" s="1">
        <v>42657.401388888888</v>
      </c>
      <c r="B19300" s="2">
        <v>75.764972804473175</v>
      </c>
    </row>
    <row r="19301" spans="1:2" x14ac:dyDescent="0.25">
      <c r="A19301" s="1">
        <v>42657.402083333334</v>
      </c>
      <c r="B19301" s="2">
        <v>79.400170700137579</v>
      </c>
    </row>
    <row r="19302" spans="1:2" x14ac:dyDescent="0.25">
      <c r="A19302" s="1">
        <v>42657.402777777781</v>
      </c>
      <c r="B19302" s="2">
        <v>81.857323652449608</v>
      </c>
    </row>
    <row r="19303" spans="1:2" x14ac:dyDescent="0.25">
      <c r="A19303" s="1">
        <v>42657.40347222222</v>
      </c>
      <c r="B19303" s="2">
        <v>85.918368803478856</v>
      </c>
    </row>
    <row r="19304" spans="1:2" x14ac:dyDescent="0.25">
      <c r="A19304" s="1">
        <v>42657.404166666667</v>
      </c>
      <c r="B19304" s="2">
        <v>83.722067754892251</v>
      </c>
    </row>
    <row r="19305" spans="1:2" x14ac:dyDescent="0.25">
      <c r="A19305" s="1">
        <v>42657.404861111114</v>
      </c>
      <c r="B19305" s="2">
        <v>88.702400282275633</v>
      </c>
    </row>
    <row r="19306" spans="1:2" x14ac:dyDescent="0.25">
      <c r="A19306" s="1">
        <v>42657.405555555553</v>
      </c>
      <c r="B19306" s="2">
        <v>79.825218098940482</v>
      </c>
    </row>
    <row r="19307" spans="1:2" x14ac:dyDescent="0.25">
      <c r="A19307" s="1">
        <v>42657.40625</v>
      </c>
      <c r="B19307" s="2">
        <v>78.354592480421218</v>
      </c>
    </row>
    <row r="19308" spans="1:2" x14ac:dyDescent="0.25">
      <c r="A19308" s="1">
        <v>42657.406944444447</v>
      </c>
      <c r="B19308" s="2">
        <v>73.192072089377319</v>
      </c>
    </row>
    <row r="19309" spans="1:2" x14ac:dyDescent="0.25">
      <c r="A19309" s="1">
        <v>42657.407638888886</v>
      </c>
      <c r="B19309" s="2">
        <v>76.311787738963417</v>
      </c>
    </row>
    <row r="19310" spans="1:2" x14ac:dyDescent="0.25">
      <c r="A19310" s="1">
        <v>42657.408333333333</v>
      </c>
      <c r="B19310" s="2">
        <v>62.545334750596275</v>
      </c>
    </row>
    <row r="19311" spans="1:2" x14ac:dyDescent="0.25">
      <c r="A19311" s="1">
        <v>42657.40902777778</v>
      </c>
      <c r="B19311" s="2">
        <v>63.580374608503192</v>
      </c>
    </row>
    <row r="19312" spans="1:2" x14ac:dyDescent="0.25">
      <c r="A19312" s="1">
        <v>42657.409722222219</v>
      </c>
      <c r="B19312" s="2">
        <v>66.595647906370388</v>
      </c>
    </row>
    <row r="19313" spans="1:2" x14ac:dyDescent="0.25">
      <c r="A19313" s="1">
        <v>42657.410416666666</v>
      </c>
      <c r="B19313" s="2">
        <v>58.8471939607698</v>
      </c>
    </row>
    <row r="19314" spans="1:2" x14ac:dyDescent="0.25">
      <c r="A19314" s="1">
        <v>42657.411111111112</v>
      </c>
      <c r="B19314" s="2">
        <v>51.07435067082988</v>
      </c>
    </row>
    <row r="19315" spans="1:2" x14ac:dyDescent="0.25">
      <c r="A19315" s="1">
        <v>42657.411805555559</v>
      </c>
      <c r="B19315" s="2">
        <v>29.817800481955054</v>
      </c>
    </row>
    <row r="19316" spans="1:2" x14ac:dyDescent="0.25">
      <c r="A19316" s="1">
        <v>42657.412499999999</v>
      </c>
      <c r="B19316" s="2">
        <v>7.8959342202453024</v>
      </c>
    </row>
    <row r="19317" spans="1:2" x14ac:dyDescent="0.25">
      <c r="A19317" s="1">
        <v>42657.413194444445</v>
      </c>
      <c r="B19317" s="2">
        <v>-11.936936560819353</v>
      </c>
    </row>
    <row r="19318" spans="1:2" x14ac:dyDescent="0.25">
      <c r="A19318" s="1">
        <v>42657.413888888892</v>
      </c>
      <c r="B19318" s="2">
        <v>-36.881342681454164</v>
      </c>
    </row>
    <row r="19319" spans="1:2" x14ac:dyDescent="0.25">
      <c r="A19319" s="1">
        <v>42657.414583333331</v>
      </c>
      <c r="B19319" s="2">
        <v>-54.538393079213954</v>
      </c>
    </row>
    <row r="19320" spans="1:2" x14ac:dyDescent="0.25">
      <c r="A19320" s="1">
        <v>42657.415277777778</v>
      </c>
      <c r="B19320" s="2">
        <v>-48.938058010901052</v>
      </c>
    </row>
    <row r="19321" spans="1:2" x14ac:dyDescent="0.25">
      <c r="A19321" s="1">
        <v>42657.415972222225</v>
      </c>
      <c r="B19321" s="2">
        <v>-57.077531687829953</v>
      </c>
    </row>
    <row r="19322" spans="1:2" x14ac:dyDescent="0.25">
      <c r="A19322" s="1">
        <v>42657.416666666664</v>
      </c>
      <c r="B19322" s="2">
        <v>-60.008118160457038</v>
      </c>
    </row>
    <row r="19323" spans="1:2" x14ac:dyDescent="0.25">
      <c r="A19323" s="1">
        <v>42657.417361111111</v>
      </c>
      <c r="B19323" s="2">
        <v>-52.742702293147644</v>
      </c>
    </row>
    <row r="19324" spans="1:2" x14ac:dyDescent="0.25">
      <c r="A19324" s="1">
        <v>42657.418055555558</v>
      </c>
      <c r="B19324" s="2">
        <v>-56.147696540031269</v>
      </c>
    </row>
    <row r="19325" spans="1:2" x14ac:dyDescent="0.25">
      <c r="A19325" s="1">
        <v>42657.418749999997</v>
      </c>
      <c r="B19325" s="2">
        <v>-60.415895831241507</v>
      </c>
    </row>
    <row r="19326" spans="1:2" x14ac:dyDescent="0.25">
      <c r="A19326" s="1">
        <v>42657.419444444444</v>
      </c>
      <c r="B19326" s="2">
        <v>-53.958476136496756</v>
      </c>
    </row>
    <row r="19327" spans="1:2" x14ac:dyDescent="0.25">
      <c r="A19327" s="1">
        <v>42657.420138888891</v>
      </c>
      <c r="B19327" s="2">
        <v>-63.545205581162982</v>
      </c>
    </row>
    <row r="19328" spans="1:2" x14ac:dyDescent="0.25">
      <c r="A19328" s="1">
        <v>42657.42083333333</v>
      </c>
      <c r="B19328" s="2">
        <v>-71.123608371128412</v>
      </c>
    </row>
    <row r="19329" spans="1:2" x14ac:dyDescent="0.25">
      <c r="A19329" s="1">
        <v>42657.421527777777</v>
      </c>
      <c r="B19329" s="2">
        <v>-64.296405061392576</v>
      </c>
    </row>
    <row r="19330" spans="1:2" x14ac:dyDescent="0.25">
      <c r="A19330" s="1">
        <v>42657.422222222223</v>
      </c>
      <c r="B19330" s="2">
        <v>-73.398115412826883</v>
      </c>
    </row>
    <row r="19331" spans="1:2" x14ac:dyDescent="0.25">
      <c r="A19331" s="1">
        <v>42657.42291666667</v>
      </c>
      <c r="B19331" s="2">
        <v>-74.236522003909343</v>
      </c>
    </row>
    <row r="19332" spans="1:2" x14ac:dyDescent="0.25">
      <c r="A19332" s="1">
        <v>42657.423611111109</v>
      </c>
      <c r="B19332" s="2">
        <v>-66.278140386816816</v>
      </c>
    </row>
    <row r="19333" spans="1:2" x14ac:dyDescent="0.25">
      <c r="A19333" s="1">
        <v>42657.424305555556</v>
      </c>
      <c r="B19333" s="2">
        <v>-47.887663467312812</v>
      </c>
    </row>
    <row r="19334" spans="1:2" x14ac:dyDescent="0.25">
      <c r="A19334" s="1">
        <v>42657.425000000003</v>
      </c>
      <c r="B19334" s="2">
        <v>-26.835917880528722</v>
      </c>
    </row>
    <row r="19335" spans="1:2" x14ac:dyDescent="0.25">
      <c r="A19335" s="1">
        <v>42657.425694444442</v>
      </c>
      <c r="B19335" s="2">
        <v>-31.320399914427739</v>
      </c>
    </row>
    <row r="19336" spans="1:2" x14ac:dyDescent="0.25">
      <c r="A19336" s="1">
        <v>42657.426388888889</v>
      </c>
      <c r="B19336" s="2">
        <v>-25.729043875725377</v>
      </c>
    </row>
    <row r="19337" spans="1:2" x14ac:dyDescent="0.25">
      <c r="A19337" s="1">
        <v>42657.427083333336</v>
      </c>
      <c r="B19337" s="2">
        <v>-20.090743656340056</v>
      </c>
    </row>
    <row r="19338" spans="1:2" x14ac:dyDescent="0.25">
      <c r="A19338" s="1">
        <v>42657.427777777775</v>
      </c>
      <c r="B19338" s="2">
        <v>-14.896457973918102</v>
      </c>
    </row>
    <row r="19339" spans="1:2" x14ac:dyDescent="0.25">
      <c r="A19339" s="1">
        <v>42657.428472222222</v>
      </c>
      <c r="B19339" s="2">
        <v>-22.886062080720635</v>
      </c>
    </row>
    <row r="19340" spans="1:2" x14ac:dyDescent="0.25">
      <c r="A19340" s="1">
        <v>42657.429166666669</v>
      </c>
      <c r="B19340" s="2">
        <v>-20.070945350424154</v>
      </c>
    </row>
    <row r="19341" spans="1:2" x14ac:dyDescent="0.25">
      <c r="A19341" s="1">
        <v>42657.429861111108</v>
      </c>
      <c r="B19341" s="2">
        <v>-30.114210131465128</v>
      </c>
    </row>
    <row r="19342" spans="1:2" x14ac:dyDescent="0.25">
      <c r="A19342" s="1">
        <v>42657.430555555555</v>
      </c>
      <c r="B19342" s="2">
        <v>-33.743936620622598</v>
      </c>
    </row>
    <row r="19343" spans="1:2" x14ac:dyDescent="0.25">
      <c r="A19343" s="1">
        <v>42657.431250000001</v>
      </c>
      <c r="B19343" s="2">
        <v>-31.820433439646635</v>
      </c>
    </row>
    <row r="19344" spans="1:2" x14ac:dyDescent="0.25">
      <c r="A19344" s="1">
        <v>42657.431944444441</v>
      </c>
      <c r="B19344" s="2">
        <v>-28.69414386930633</v>
      </c>
    </row>
    <row r="19345" spans="1:2" x14ac:dyDescent="0.25">
      <c r="A19345" s="1">
        <v>42657.432638888888</v>
      </c>
      <c r="B19345" s="2">
        <v>-36.045954563386232</v>
      </c>
    </row>
    <row r="19346" spans="1:2" x14ac:dyDescent="0.25">
      <c r="A19346" s="1">
        <v>42657.433333333334</v>
      </c>
      <c r="B19346" s="2">
        <v>-26.817802177405973</v>
      </c>
    </row>
    <row r="19347" spans="1:2" x14ac:dyDescent="0.25">
      <c r="A19347" s="1">
        <v>42657.434027777781</v>
      </c>
      <c r="B19347" s="2">
        <v>-24.615737681485189</v>
      </c>
    </row>
    <row r="19348" spans="1:2" x14ac:dyDescent="0.25">
      <c r="A19348" s="1">
        <v>42657.43472222222</v>
      </c>
      <c r="B19348" s="2">
        <v>-34.615816979600638</v>
      </c>
    </row>
    <row r="19349" spans="1:2" x14ac:dyDescent="0.25">
      <c r="A19349" s="1">
        <v>42657.435416666667</v>
      </c>
      <c r="B19349" s="2">
        <v>-15.737651412114307</v>
      </c>
    </row>
    <row r="19350" spans="1:2" x14ac:dyDescent="0.25">
      <c r="A19350" s="1">
        <v>42657.436111111114</v>
      </c>
      <c r="B19350" s="2">
        <v>-3.5610708674881608</v>
      </c>
    </row>
    <row r="19351" spans="1:2" x14ac:dyDescent="0.25">
      <c r="A19351" s="1">
        <v>42657.436805555553</v>
      </c>
      <c r="B19351" s="2">
        <v>7.6003505583328659</v>
      </c>
    </row>
    <row r="19352" spans="1:2" x14ac:dyDescent="0.25">
      <c r="A19352" s="1">
        <v>42657.4375</v>
      </c>
      <c r="B19352" s="2">
        <v>19.141397033044875</v>
      </c>
    </row>
    <row r="19353" spans="1:2" x14ac:dyDescent="0.25">
      <c r="A19353" s="1">
        <v>42657.438194444447</v>
      </c>
      <c r="B19353" s="2">
        <v>21.983923615983318</v>
      </c>
    </row>
    <row r="19354" spans="1:2" x14ac:dyDescent="0.25">
      <c r="A19354" s="1">
        <v>42657.438888888886</v>
      </c>
      <c r="B19354" s="2">
        <v>7.9905417282483544</v>
      </c>
    </row>
    <row r="19355" spans="1:2" x14ac:dyDescent="0.25">
      <c r="A19355" s="1">
        <v>42657.439583333333</v>
      </c>
      <c r="B19355" s="2">
        <v>0.42452693217686222</v>
      </c>
    </row>
    <row r="19356" spans="1:2" x14ac:dyDescent="0.25">
      <c r="A19356" s="1">
        <v>42657.44027777778</v>
      </c>
      <c r="B19356" s="2">
        <v>10.141330313317061</v>
      </c>
    </row>
    <row r="19357" spans="1:2" x14ac:dyDescent="0.25">
      <c r="A19357" s="1">
        <v>42657.440972222219</v>
      </c>
      <c r="B19357" s="2">
        <v>13.095127615191934</v>
      </c>
    </row>
    <row r="19358" spans="1:2" x14ac:dyDescent="0.25">
      <c r="A19358" s="1">
        <v>42657.441666666666</v>
      </c>
      <c r="B19358" s="2">
        <v>15.82664772299322</v>
      </c>
    </row>
    <row r="19359" spans="1:2" x14ac:dyDescent="0.25">
      <c r="A19359" s="1">
        <v>42657.442361111112</v>
      </c>
      <c r="B19359" s="2">
        <v>0.8412400936147606</v>
      </c>
    </row>
    <row r="19360" spans="1:2" x14ac:dyDescent="0.25">
      <c r="A19360" s="1">
        <v>42657.443055555559</v>
      </c>
      <c r="B19360" s="2">
        <v>-5.6079526304514733</v>
      </c>
    </row>
    <row r="19361" spans="1:2" x14ac:dyDescent="0.25">
      <c r="A19361" s="1">
        <v>42657.443749999999</v>
      </c>
      <c r="B19361" s="2">
        <v>7.6999735529148889</v>
      </c>
    </row>
    <row r="19362" spans="1:2" x14ac:dyDescent="0.25">
      <c r="A19362" s="1">
        <v>42657.444444444445</v>
      </c>
      <c r="B19362" s="2">
        <v>10.616936109946012</v>
      </c>
    </row>
    <row r="19363" spans="1:2" x14ac:dyDescent="0.25">
      <c r="A19363" s="1">
        <v>42657.445138888892</v>
      </c>
      <c r="B19363" s="2">
        <v>2.3878353726611143</v>
      </c>
    </row>
    <row r="19364" spans="1:2" x14ac:dyDescent="0.25">
      <c r="A19364" s="1">
        <v>42657.445833333331</v>
      </c>
      <c r="B19364" s="2">
        <v>9.1321969785848829</v>
      </c>
    </row>
    <row r="19365" spans="1:2" x14ac:dyDescent="0.25">
      <c r="A19365" s="1">
        <v>42657.446527777778</v>
      </c>
      <c r="B19365" s="2">
        <v>16.99662158978099</v>
      </c>
    </row>
    <row r="19366" spans="1:2" x14ac:dyDescent="0.25">
      <c r="A19366" s="1">
        <v>42657.447222222225</v>
      </c>
      <c r="B19366" s="2">
        <v>18.550640734832267</v>
      </c>
    </row>
    <row r="19367" spans="1:2" x14ac:dyDescent="0.25">
      <c r="A19367" s="1">
        <v>42657.447916666664</v>
      </c>
      <c r="B19367" s="2">
        <v>20.786028675793691</v>
      </c>
    </row>
    <row r="19368" spans="1:2" x14ac:dyDescent="0.25">
      <c r="A19368" s="1">
        <v>42657.448611111111</v>
      </c>
      <c r="B19368" s="2">
        <v>24.544921590964805</v>
      </c>
    </row>
    <row r="19369" spans="1:2" x14ac:dyDescent="0.25">
      <c r="A19369" s="1">
        <v>42657.449305555558</v>
      </c>
      <c r="B19369" s="2">
        <v>21.719785507410172</v>
      </c>
    </row>
    <row r="19370" spans="1:2" x14ac:dyDescent="0.25">
      <c r="A19370" s="1">
        <v>42657.45</v>
      </c>
      <c r="B19370" s="2">
        <v>31.820922884167036</v>
      </c>
    </row>
    <row r="19371" spans="1:2" x14ac:dyDescent="0.25">
      <c r="A19371" s="1">
        <v>42657.450694444444</v>
      </c>
      <c r="B19371" s="2">
        <v>25.295479518081024</v>
      </c>
    </row>
    <row r="19372" spans="1:2" x14ac:dyDescent="0.25">
      <c r="A19372" s="1">
        <v>42657.451388888891</v>
      </c>
      <c r="B19372" s="2">
        <v>39.171985114966326</v>
      </c>
    </row>
    <row r="19373" spans="1:2" x14ac:dyDescent="0.25">
      <c r="A19373" s="1">
        <v>42657.45208333333</v>
      </c>
      <c r="B19373" s="2">
        <v>32.2995702447651</v>
      </c>
    </row>
    <row r="19374" spans="1:2" x14ac:dyDescent="0.25">
      <c r="A19374" s="1">
        <v>42657.452777777777</v>
      </c>
      <c r="B19374" s="2">
        <v>30.59088560139547</v>
      </c>
    </row>
    <row r="19375" spans="1:2" x14ac:dyDescent="0.25">
      <c r="A19375" s="1">
        <v>42657.453472222223</v>
      </c>
      <c r="B19375" s="2">
        <v>41.025205148592555</v>
      </c>
    </row>
    <row r="19376" spans="1:2" x14ac:dyDescent="0.25">
      <c r="A19376" s="1">
        <v>42657.45416666667</v>
      </c>
      <c r="B19376" s="2">
        <v>48.31880380872996</v>
      </c>
    </row>
    <row r="19377" spans="1:2" x14ac:dyDescent="0.25">
      <c r="A19377" s="1">
        <v>42657.454861111109</v>
      </c>
      <c r="B19377" s="2">
        <v>49.395432737715119</v>
      </c>
    </row>
    <row r="19378" spans="1:2" x14ac:dyDescent="0.25">
      <c r="A19378" s="1">
        <v>42657.455555555556</v>
      </c>
      <c r="B19378" s="2">
        <v>55.076603670257221</v>
      </c>
    </row>
    <row r="19379" spans="1:2" x14ac:dyDescent="0.25">
      <c r="A19379" s="1">
        <v>42657.456250000003</v>
      </c>
      <c r="B19379" s="2">
        <v>33.980987812278912</v>
      </c>
    </row>
    <row r="19380" spans="1:2" x14ac:dyDescent="0.25">
      <c r="A19380" s="1">
        <v>42657.456944444442</v>
      </c>
      <c r="B19380" s="2">
        <v>44.792469744386231</v>
      </c>
    </row>
    <row r="19381" spans="1:2" x14ac:dyDescent="0.25">
      <c r="A19381" s="1">
        <v>42657.457638888889</v>
      </c>
      <c r="B19381" s="2">
        <v>48.747402454633267</v>
      </c>
    </row>
    <row r="19382" spans="1:2" x14ac:dyDescent="0.25">
      <c r="A19382" s="1">
        <v>42657.458333333336</v>
      </c>
      <c r="B19382" s="2">
        <v>51.483748354282582</v>
      </c>
    </row>
    <row r="19383" spans="1:2" x14ac:dyDescent="0.25">
      <c r="A19383" s="1">
        <v>42657.459027777775</v>
      </c>
      <c r="B19383" s="2">
        <v>60.693803699236987</v>
      </c>
    </row>
    <row r="19384" spans="1:2" x14ac:dyDescent="0.25">
      <c r="A19384" s="1">
        <v>42657.459722222222</v>
      </c>
      <c r="B19384" s="2">
        <v>44.605969063926025</v>
      </c>
    </row>
    <row r="19385" spans="1:2" x14ac:dyDescent="0.25">
      <c r="A19385" s="1">
        <v>42657.460416666669</v>
      </c>
      <c r="B19385" s="2">
        <v>43.888491002545926</v>
      </c>
    </row>
    <row r="19386" spans="1:2" x14ac:dyDescent="0.25">
      <c r="A19386" s="1">
        <v>42657.461111111108</v>
      </c>
      <c r="B19386" s="2">
        <v>44.744582184962447</v>
      </c>
    </row>
    <row r="19387" spans="1:2" x14ac:dyDescent="0.25">
      <c r="A19387" s="1">
        <v>42657.461805555555</v>
      </c>
      <c r="B19387" s="2">
        <v>80.285373542339457</v>
      </c>
    </row>
    <row r="19388" spans="1:2" x14ac:dyDescent="0.25">
      <c r="A19388" s="1">
        <v>42657.462500000001</v>
      </c>
      <c r="B19388" s="2">
        <v>76.04194159446925</v>
      </c>
    </row>
    <row r="19389" spans="1:2" x14ac:dyDescent="0.25">
      <c r="A19389" s="1">
        <v>42657.463194444441</v>
      </c>
      <c r="B19389" s="2">
        <v>92.516699476650686</v>
      </c>
    </row>
    <row r="19390" spans="1:2" x14ac:dyDescent="0.25">
      <c r="A19390" s="1">
        <v>42657.463888888888</v>
      </c>
      <c r="B19390" s="2">
        <v>91.023541024866674</v>
      </c>
    </row>
    <row r="19391" spans="1:2" x14ac:dyDescent="0.25">
      <c r="A19391" s="1">
        <v>42657.464583333334</v>
      </c>
      <c r="B19391" s="2">
        <v>91.973775257034376</v>
      </c>
    </row>
    <row r="19392" spans="1:2" x14ac:dyDescent="0.25">
      <c r="A19392" s="1">
        <v>42657.465277777781</v>
      </c>
      <c r="B19392" s="2">
        <v>83.232822691614274</v>
      </c>
    </row>
    <row r="19393" spans="1:2" x14ac:dyDescent="0.25">
      <c r="A19393" s="1">
        <v>42657.46597222222</v>
      </c>
      <c r="B19393" s="2">
        <v>96.697369288909243</v>
      </c>
    </row>
    <row r="19394" spans="1:2" x14ac:dyDescent="0.25">
      <c r="A19394" s="1">
        <v>42657.466666666667</v>
      </c>
      <c r="B19394" s="2">
        <v>93.543917056890976</v>
      </c>
    </row>
    <row r="19395" spans="1:2" x14ac:dyDescent="0.25">
      <c r="A19395" s="1">
        <v>42657.467361111114</v>
      </c>
      <c r="B19395" s="2">
        <v>89.049654616760861</v>
      </c>
    </row>
    <row r="19396" spans="1:2" x14ac:dyDescent="0.25">
      <c r="A19396" s="1">
        <v>42657.468055555553</v>
      </c>
      <c r="B19396" s="2">
        <v>63.848205939040056</v>
      </c>
    </row>
    <row r="19397" spans="1:2" x14ac:dyDescent="0.25">
      <c r="A19397" s="1">
        <v>42657.46875</v>
      </c>
      <c r="B19397" s="2">
        <v>59.357809695085358</v>
      </c>
    </row>
    <row r="19398" spans="1:2" x14ac:dyDescent="0.25">
      <c r="A19398" s="1">
        <v>42657.469444444447</v>
      </c>
      <c r="B19398" s="2">
        <v>-73.511376054162</v>
      </c>
    </row>
    <row r="19399" spans="1:2" x14ac:dyDescent="0.25">
      <c r="A19399" s="1">
        <v>42657.470138888886</v>
      </c>
      <c r="B19399" s="2">
        <v>59.305764717401082</v>
      </c>
    </row>
    <row r="19400" spans="1:2" x14ac:dyDescent="0.25">
      <c r="A19400" s="1">
        <v>42657.470833333333</v>
      </c>
      <c r="B19400" s="2">
        <v>62.533783706906249</v>
      </c>
    </row>
    <row r="19401" spans="1:2" x14ac:dyDescent="0.25">
      <c r="A19401" s="1">
        <v>42657.47152777778</v>
      </c>
      <c r="B19401" s="2">
        <v>68.953126044825567</v>
      </c>
    </row>
    <row r="19402" spans="1:2" x14ac:dyDescent="0.25">
      <c r="A19402" s="1">
        <v>42657.472222222219</v>
      </c>
      <c r="B19402" s="2">
        <v>59.640299336730578</v>
      </c>
    </row>
    <row r="19403" spans="1:2" x14ac:dyDescent="0.25">
      <c r="A19403" s="1">
        <v>42657.472916666666</v>
      </c>
      <c r="B19403" s="2">
        <v>59.902102871922153</v>
      </c>
    </row>
    <row r="19404" spans="1:2" x14ac:dyDescent="0.25">
      <c r="A19404" s="1">
        <v>42657.473611111112</v>
      </c>
      <c r="B19404" s="2">
        <v>56.478121033283728</v>
      </c>
    </row>
    <row r="19405" spans="1:2" x14ac:dyDescent="0.25">
      <c r="A19405" s="1">
        <v>42657.474305555559</v>
      </c>
      <c r="B19405" s="2">
        <v>59.69856450467293</v>
      </c>
    </row>
    <row r="19406" spans="1:2" x14ac:dyDescent="0.25">
      <c r="A19406" s="1">
        <v>42657.474999999999</v>
      </c>
      <c r="B19406" s="2">
        <v>64.504498242385068</v>
      </c>
    </row>
    <row r="19407" spans="1:2" x14ac:dyDescent="0.25">
      <c r="A19407" s="1">
        <v>42657.475694444445</v>
      </c>
      <c r="B19407" s="2">
        <v>56.200651054965178</v>
      </c>
    </row>
    <row r="19408" spans="1:2" x14ac:dyDescent="0.25">
      <c r="A19408" s="1">
        <v>42657.476388888892</v>
      </c>
      <c r="B19408" s="2">
        <v>61.993551986738261</v>
      </c>
    </row>
    <row r="19409" spans="1:2" x14ac:dyDescent="0.25">
      <c r="A19409" s="1">
        <v>42657.477083333331</v>
      </c>
      <c r="B19409" s="2">
        <v>58.894194059039002</v>
      </c>
    </row>
    <row r="19410" spans="1:2" x14ac:dyDescent="0.25">
      <c r="A19410" s="1">
        <v>42657.477777777778</v>
      </c>
      <c r="B19410" s="2">
        <v>51.176007533436255</v>
      </c>
    </row>
    <row r="19411" spans="1:2" x14ac:dyDescent="0.25">
      <c r="A19411" s="1">
        <v>42657.478472222225</v>
      </c>
      <c r="B19411" s="2">
        <v>42.580479744730596</v>
      </c>
    </row>
    <row r="19412" spans="1:2" x14ac:dyDescent="0.25">
      <c r="A19412" s="1">
        <v>42657.479166666664</v>
      </c>
      <c r="B19412" s="2">
        <v>27.410055225762576</v>
      </c>
    </row>
    <row r="19413" spans="1:2" x14ac:dyDescent="0.25">
      <c r="A19413" s="1">
        <v>42657.479861111111</v>
      </c>
      <c r="B19413" s="2">
        <v>24.52032829521583</v>
      </c>
    </row>
    <row r="19414" spans="1:2" x14ac:dyDescent="0.25">
      <c r="A19414" s="1">
        <v>42657.480555555558</v>
      </c>
      <c r="B19414" s="2">
        <v>5.267661985070057</v>
      </c>
    </row>
    <row r="19415" spans="1:2" x14ac:dyDescent="0.25">
      <c r="A19415" s="1">
        <v>42657.481249999997</v>
      </c>
      <c r="B19415" s="2">
        <v>-10.852948349083697</v>
      </c>
    </row>
    <row r="19416" spans="1:2" x14ac:dyDescent="0.25">
      <c r="A19416" s="1">
        <v>42657.481944444444</v>
      </c>
      <c r="B19416" s="2">
        <v>-17.780824979167665</v>
      </c>
    </row>
    <row r="19417" spans="1:2" x14ac:dyDescent="0.25">
      <c r="A19417" s="1">
        <v>42657.482638888891</v>
      </c>
      <c r="B19417" s="2">
        <v>-27.885545165018023</v>
      </c>
    </row>
    <row r="19418" spans="1:2" x14ac:dyDescent="0.25">
      <c r="A19418" s="1">
        <v>42657.48333333333</v>
      </c>
      <c r="B19418" s="2">
        <v>-31.421692530399014</v>
      </c>
    </row>
    <row r="19419" spans="1:2" x14ac:dyDescent="0.25">
      <c r="A19419" s="1">
        <v>42657.484027777777</v>
      </c>
      <c r="B19419" s="2">
        <v>-33.498086982519695</v>
      </c>
    </row>
    <row r="19420" spans="1:2" x14ac:dyDescent="0.25">
      <c r="A19420" s="1">
        <v>42657.484722222223</v>
      </c>
      <c r="B19420" s="2">
        <v>-35.337913869509549</v>
      </c>
    </row>
    <row r="19421" spans="1:2" x14ac:dyDescent="0.25">
      <c r="A19421" s="1">
        <v>42657.48541666667</v>
      </c>
      <c r="B19421" s="2">
        <v>-40.839656867972614</v>
      </c>
    </row>
    <row r="19422" spans="1:2" x14ac:dyDescent="0.25">
      <c r="A19422" s="1">
        <v>42657.486111111109</v>
      </c>
      <c r="B19422" s="2">
        <v>-22.446149966380712</v>
      </c>
    </row>
    <row r="19423" spans="1:2" x14ac:dyDescent="0.25">
      <c r="A19423" s="1">
        <v>42657.486805555556</v>
      </c>
      <c r="B19423" s="2">
        <v>-22.983623227280624</v>
      </c>
    </row>
    <row r="19424" spans="1:2" x14ac:dyDescent="0.25">
      <c r="A19424" s="1">
        <v>42657.487500000003</v>
      </c>
      <c r="B19424" s="2">
        <v>-20.068985374004114</v>
      </c>
    </row>
    <row r="19425" spans="1:2" x14ac:dyDescent="0.25">
      <c r="A19425" s="1">
        <v>42657.488194444442</v>
      </c>
      <c r="B19425" s="2">
        <v>-18.926837090464446</v>
      </c>
    </row>
    <row r="19426" spans="1:2" x14ac:dyDescent="0.25">
      <c r="A19426" s="1">
        <v>42657.488888888889</v>
      </c>
      <c r="B19426" s="2">
        <v>-31.046247103856878</v>
      </c>
    </row>
    <row r="19427" spans="1:2" x14ac:dyDescent="0.25">
      <c r="A19427" s="1">
        <v>42657.489583333336</v>
      </c>
      <c r="B19427" s="2">
        <v>-18.430042363085281</v>
      </c>
    </row>
    <row r="19428" spans="1:2" x14ac:dyDescent="0.25">
      <c r="A19428" s="1">
        <v>42657.490277777775</v>
      </c>
      <c r="B19428" s="2">
        <v>-24.543088917579251</v>
      </c>
    </row>
    <row r="19429" spans="1:2" x14ac:dyDescent="0.25">
      <c r="A19429" s="1">
        <v>42657.490972222222</v>
      </c>
      <c r="B19429" s="2">
        <v>-19.244485841678884</v>
      </c>
    </row>
    <row r="19430" spans="1:2" x14ac:dyDescent="0.25">
      <c r="A19430" s="1">
        <v>42657.491666666669</v>
      </c>
      <c r="B19430" s="2">
        <v>-23.122951086805067</v>
      </c>
    </row>
    <row r="19431" spans="1:2" x14ac:dyDescent="0.25">
      <c r="A19431" s="1">
        <v>42657.492361111108</v>
      </c>
      <c r="B19431" s="2">
        <v>-22.841835812142623</v>
      </c>
    </row>
    <row r="19432" spans="1:2" x14ac:dyDescent="0.25">
      <c r="A19432" s="1">
        <v>42657.493055555555</v>
      </c>
      <c r="B19432" s="2">
        <v>-14.160343320658042</v>
      </c>
    </row>
    <row r="19433" spans="1:2" x14ac:dyDescent="0.25">
      <c r="A19433" s="1">
        <v>42657.493750000001</v>
      </c>
      <c r="B19433" s="2">
        <v>-6.0029258741230782</v>
      </c>
    </row>
    <row r="19434" spans="1:2" x14ac:dyDescent="0.25">
      <c r="A19434" s="1">
        <v>42657.494444444441</v>
      </c>
      <c r="B19434" s="2">
        <v>-4.0523485340051897</v>
      </c>
    </row>
    <row r="19435" spans="1:2" x14ac:dyDescent="0.25">
      <c r="A19435" s="1">
        <v>42657.495138888888</v>
      </c>
      <c r="B19435" s="2">
        <v>5.6148157552903282</v>
      </c>
    </row>
    <row r="19436" spans="1:2" x14ac:dyDescent="0.25">
      <c r="A19436" s="1">
        <v>42657.495833333334</v>
      </c>
      <c r="B19436" s="2">
        <v>7.7900898991220551</v>
      </c>
    </row>
    <row r="19437" spans="1:2" x14ac:dyDescent="0.25">
      <c r="A19437" s="1">
        <v>42657.496527777781</v>
      </c>
      <c r="B19437" s="2">
        <v>6.1600954545758819</v>
      </c>
    </row>
    <row r="19438" spans="1:2" x14ac:dyDescent="0.25">
      <c r="A19438" s="1">
        <v>42657.49722222222</v>
      </c>
      <c r="B19438" s="2">
        <v>15.196083153013509</v>
      </c>
    </row>
    <row r="19439" spans="1:2" x14ac:dyDescent="0.25">
      <c r="A19439" s="1">
        <v>42657.497916666667</v>
      </c>
      <c r="B19439" s="2">
        <v>23.759858718467392</v>
      </c>
    </row>
    <row r="19440" spans="1:2" x14ac:dyDescent="0.25">
      <c r="A19440" s="1">
        <v>42657.498611111114</v>
      </c>
      <c r="B19440" s="2">
        <v>19.418175583124199</v>
      </c>
    </row>
    <row r="19441" spans="1:2" x14ac:dyDescent="0.25">
      <c r="A19441" s="1">
        <v>42657.499305555553</v>
      </c>
      <c r="B19441" s="2">
        <v>17.283814929746345</v>
      </c>
    </row>
    <row r="19442" spans="1:2" x14ac:dyDescent="0.25">
      <c r="A19442" s="1">
        <v>42657.5</v>
      </c>
      <c r="B19442" s="2">
        <v>16.078324288205476</v>
      </c>
    </row>
    <row r="19443" spans="1:2" x14ac:dyDescent="0.25">
      <c r="A19443" s="1">
        <v>42657.500694444447</v>
      </c>
      <c r="B19443" s="2">
        <v>17.384036755891671</v>
      </c>
    </row>
    <row r="19444" spans="1:2" x14ac:dyDescent="0.25">
      <c r="A19444" s="1">
        <v>42657.501388888886</v>
      </c>
      <c r="B19444" s="2">
        <v>16.138920661866237</v>
      </c>
    </row>
    <row r="19445" spans="1:2" x14ac:dyDescent="0.25">
      <c r="A19445" s="1">
        <v>42657.502083333333</v>
      </c>
      <c r="B19445" s="2">
        <v>14.447151738435302</v>
      </c>
    </row>
    <row r="19446" spans="1:2" x14ac:dyDescent="0.25">
      <c r="A19446" s="1">
        <v>42657.50277777778</v>
      </c>
      <c r="B19446" s="2">
        <v>7.9290738087079564</v>
      </c>
    </row>
    <row r="19447" spans="1:2" x14ac:dyDescent="0.25">
      <c r="A19447" s="1">
        <v>42657.503472222219</v>
      </c>
      <c r="B19447" s="2">
        <v>5.8422060732632719</v>
      </c>
    </row>
    <row r="19448" spans="1:2" x14ac:dyDescent="0.25">
      <c r="A19448" s="1">
        <v>42657.504166666666</v>
      </c>
      <c r="B19448" s="2">
        <v>4.9624096199482057</v>
      </c>
    </row>
    <row r="19449" spans="1:2" x14ac:dyDescent="0.25">
      <c r="A19449" s="1">
        <v>42657.504861111112</v>
      </c>
      <c r="B19449" s="2">
        <v>-0.35419357751088681</v>
      </c>
    </row>
    <row r="19450" spans="1:2" x14ac:dyDescent="0.25">
      <c r="A19450" s="1">
        <v>42657.505555555559</v>
      </c>
      <c r="B19450" s="2">
        <v>-9.3002612802180611</v>
      </c>
    </row>
    <row r="19451" spans="1:2" x14ac:dyDescent="0.25">
      <c r="A19451" s="1">
        <v>42657.506249999999</v>
      </c>
      <c r="B19451" s="2">
        <v>-9.7093149870905719</v>
      </c>
    </row>
    <row r="19452" spans="1:2" x14ac:dyDescent="0.25">
      <c r="A19452" s="1">
        <v>42657.506944444445</v>
      </c>
      <c r="B19452" s="2">
        <v>-15.209353210190603</v>
      </c>
    </row>
    <row r="19453" spans="1:2" x14ac:dyDescent="0.25">
      <c r="A19453" s="1">
        <v>42657.507638888892</v>
      </c>
      <c r="B19453" s="2">
        <v>-6.1239618961369464</v>
      </c>
    </row>
    <row r="19454" spans="1:2" x14ac:dyDescent="0.25">
      <c r="A19454" s="1">
        <v>42657.508333333331</v>
      </c>
      <c r="B19454" s="2">
        <v>-9.9591692601641011</v>
      </c>
    </row>
    <row r="19455" spans="1:2" x14ac:dyDescent="0.25">
      <c r="A19455" s="1">
        <v>42657.509027777778</v>
      </c>
      <c r="B19455" s="2">
        <v>-4.9688807689565389</v>
      </c>
    </row>
    <row r="19456" spans="1:2" x14ac:dyDescent="0.25">
      <c r="A19456" s="1">
        <v>42657.509722222225</v>
      </c>
      <c r="B19456" s="2">
        <v>10.634185193181231</v>
      </c>
    </row>
    <row r="19457" spans="1:2" x14ac:dyDescent="0.25">
      <c r="A19457" s="1">
        <v>42657.510416666664</v>
      </c>
      <c r="B19457" s="2">
        <v>8.5152447756767895</v>
      </c>
    </row>
    <row r="19458" spans="1:2" x14ac:dyDescent="0.25">
      <c r="A19458" s="1">
        <v>42657.511111111111</v>
      </c>
      <c r="B19458" s="2">
        <v>9.4851916032135097</v>
      </c>
    </row>
    <row r="19459" spans="1:2" x14ac:dyDescent="0.25">
      <c r="A19459" s="1">
        <v>42657.511805555558</v>
      </c>
      <c r="B19459" s="2">
        <v>0.5731378209912994</v>
      </c>
    </row>
    <row r="19460" spans="1:2" x14ac:dyDescent="0.25">
      <c r="A19460" s="1">
        <v>42657.512499999997</v>
      </c>
      <c r="B19460" s="2">
        <v>-0.44002227207723382</v>
      </c>
    </row>
    <row r="19461" spans="1:2" x14ac:dyDescent="0.25">
      <c r="A19461" s="1">
        <v>42657.513194444444</v>
      </c>
      <c r="B19461" s="2">
        <v>3.90264034907741</v>
      </c>
    </row>
    <row r="19462" spans="1:2" x14ac:dyDescent="0.25">
      <c r="A19462" s="1">
        <v>42657.513888888891</v>
      </c>
      <c r="B19462" s="2">
        <v>18.579507757203341</v>
      </c>
    </row>
    <row r="19463" spans="1:2" x14ac:dyDescent="0.25">
      <c r="A19463" s="1">
        <v>42657.51458333333</v>
      </c>
      <c r="B19463" s="2">
        <v>22.712367034360067</v>
      </c>
    </row>
    <row r="19464" spans="1:2" x14ac:dyDescent="0.25">
      <c r="A19464" s="1">
        <v>42657.515277777777</v>
      </c>
      <c r="B19464" s="2">
        <v>24.321142545600498</v>
      </c>
    </row>
    <row r="19465" spans="1:2" x14ac:dyDescent="0.25">
      <c r="A19465" s="1">
        <v>42657.515972222223</v>
      </c>
      <c r="B19465" s="2">
        <v>28.50453573068274</v>
      </c>
    </row>
    <row r="19466" spans="1:2" x14ac:dyDescent="0.25">
      <c r="A19466" s="1">
        <v>42657.51666666667</v>
      </c>
      <c r="B19466" s="2">
        <v>30.006898282446976</v>
      </c>
    </row>
    <row r="19467" spans="1:2" x14ac:dyDescent="0.25">
      <c r="A19467" s="1">
        <v>42657.517361111109</v>
      </c>
      <c r="B19467" s="2">
        <v>29.854670127305628</v>
      </c>
    </row>
    <row r="19468" spans="1:2" x14ac:dyDescent="0.25">
      <c r="A19468" s="1">
        <v>42657.518055555556</v>
      </c>
      <c r="B19468" s="2">
        <v>23.754781138416728</v>
      </c>
    </row>
    <row r="19469" spans="1:2" x14ac:dyDescent="0.25">
      <c r="A19469" s="1">
        <v>42657.518750000003</v>
      </c>
      <c r="B19469" s="2">
        <v>20.286598604183141</v>
      </c>
    </row>
    <row r="19470" spans="1:2" x14ac:dyDescent="0.25">
      <c r="A19470" s="1">
        <v>42657.519444444442</v>
      </c>
      <c r="B19470" s="2">
        <v>19.561616565521398</v>
      </c>
    </row>
    <row r="19471" spans="1:2" x14ac:dyDescent="0.25">
      <c r="A19471" s="1">
        <v>42657.520138888889</v>
      </c>
      <c r="B19471" s="2">
        <v>17.61280582924034</v>
      </c>
    </row>
    <row r="19472" spans="1:2" x14ac:dyDescent="0.25">
      <c r="A19472" s="1">
        <v>42657.520833333336</v>
      </c>
      <c r="B19472" s="2">
        <v>5.5772195008719185</v>
      </c>
    </row>
    <row r="19473" spans="1:2" x14ac:dyDescent="0.25">
      <c r="A19473" s="1">
        <v>42657.521527777775</v>
      </c>
      <c r="B19473" s="2">
        <v>6.7843966729405416</v>
      </c>
    </row>
    <row r="19474" spans="1:2" x14ac:dyDescent="0.25">
      <c r="A19474" s="1">
        <v>42657.522222222222</v>
      </c>
      <c r="B19474" s="2">
        <v>12.343961205497424</v>
      </c>
    </row>
    <row r="19475" spans="1:2" x14ac:dyDescent="0.25">
      <c r="A19475" s="1">
        <v>42657.522916666669</v>
      </c>
      <c r="B19475" s="2">
        <v>17.680016397272507</v>
      </c>
    </row>
    <row r="19476" spans="1:2" x14ac:dyDescent="0.25">
      <c r="A19476" s="1">
        <v>42657.523611111108</v>
      </c>
      <c r="B19476" s="2">
        <v>20.72746033712853</v>
      </c>
    </row>
    <row r="19477" spans="1:2" x14ac:dyDescent="0.25">
      <c r="A19477" s="1">
        <v>42657.524305555555</v>
      </c>
      <c r="B19477" s="2">
        <v>22.16653003068738</v>
      </c>
    </row>
    <row r="19478" spans="1:2" x14ac:dyDescent="0.25">
      <c r="A19478" s="1">
        <v>42657.525000000001</v>
      </c>
      <c r="B19478" s="2">
        <v>24.189358393550112</v>
      </c>
    </row>
    <row r="19479" spans="1:2" x14ac:dyDescent="0.25">
      <c r="A19479" s="1">
        <v>42657.525694444441</v>
      </c>
      <c r="B19479" s="2">
        <v>36.842645438984135</v>
      </c>
    </row>
    <row r="19480" spans="1:2" x14ac:dyDescent="0.25">
      <c r="A19480" s="1">
        <v>42657.526388888888</v>
      </c>
      <c r="B19480" s="2">
        <v>32.657225191258959</v>
      </c>
    </row>
    <row r="19481" spans="1:2" x14ac:dyDescent="0.25">
      <c r="A19481" s="1">
        <v>42657.527083333334</v>
      </c>
      <c r="B19481" s="2">
        <v>13.270895361631604</v>
      </c>
    </row>
    <row r="19482" spans="1:2" x14ac:dyDescent="0.25">
      <c r="A19482" s="1">
        <v>42657.527777777781</v>
      </c>
      <c r="B19482" s="2">
        <v>25.173298286799401</v>
      </c>
    </row>
    <row r="19483" spans="1:2" x14ac:dyDescent="0.25">
      <c r="A19483" s="1">
        <v>42657.52847222222</v>
      </c>
      <c r="B19483" s="2">
        <v>18.988794536463683</v>
      </c>
    </row>
    <row r="19484" spans="1:2" x14ac:dyDescent="0.25">
      <c r="A19484" s="1">
        <v>42657.529166666667</v>
      </c>
      <c r="B19484" s="2">
        <v>11.696998947141886</v>
      </c>
    </row>
    <row r="19485" spans="1:2" x14ac:dyDescent="0.25">
      <c r="A19485" s="1">
        <v>42657.529861111114</v>
      </c>
      <c r="B19485" s="2">
        <v>7.609067621292585</v>
      </c>
    </row>
    <row r="19486" spans="1:2" x14ac:dyDescent="0.25">
      <c r="A19486" s="1">
        <v>42657.530555555553</v>
      </c>
      <c r="B19486" s="2">
        <v>12.126179707511135</v>
      </c>
    </row>
    <row r="19487" spans="1:2" x14ac:dyDescent="0.25">
      <c r="A19487" s="1">
        <v>42657.53125</v>
      </c>
      <c r="B19487" s="2">
        <v>-12.639358137481031</v>
      </c>
    </row>
    <row r="19488" spans="1:2" x14ac:dyDescent="0.25">
      <c r="A19488" s="1">
        <v>42657.531944444447</v>
      </c>
      <c r="B19488" s="2">
        <v>-8.5864606767291356</v>
      </c>
    </row>
    <row r="19489" spans="1:2" x14ac:dyDescent="0.25">
      <c r="A19489" s="1">
        <v>42657.532638888886</v>
      </c>
      <c r="B19489" s="2">
        <v>-4.2964366490157166</v>
      </c>
    </row>
    <row r="19490" spans="1:2" x14ac:dyDescent="0.25">
      <c r="A19490" s="1">
        <v>42657.533333333333</v>
      </c>
      <c r="B19490" s="2">
        <v>4.6100278380967215</v>
      </c>
    </row>
    <row r="19491" spans="1:2" x14ac:dyDescent="0.25">
      <c r="A19491" s="1">
        <v>42657.53402777778</v>
      </c>
      <c r="B19491" s="2">
        <v>10.910206231172197</v>
      </c>
    </row>
    <row r="19492" spans="1:2" x14ac:dyDescent="0.25">
      <c r="A19492" s="1">
        <v>42657.534722222219</v>
      </c>
      <c r="B19492" s="2">
        <v>8.8358944382149875</v>
      </c>
    </row>
    <row r="19493" spans="1:2" x14ac:dyDescent="0.25">
      <c r="A19493" s="1">
        <v>42657.535416666666</v>
      </c>
      <c r="B19493" s="2">
        <v>-36.384329282328444</v>
      </c>
    </row>
    <row r="19494" spans="1:2" x14ac:dyDescent="0.25">
      <c r="A19494" s="1">
        <v>42657.536111111112</v>
      </c>
      <c r="B19494" s="2">
        <v>-65.039104608652025</v>
      </c>
    </row>
    <row r="19495" spans="1:2" x14ac:dyDescent="0.25">
      <c r="A19495" s="1">
        <v>42657.536805555559</v>
      </c>
      <c r="B19495" s="2">
        <v>-41.280969595422597</v>
      </c>
    </row>
    <row r="19496" spans="1:2" x14ac:dyDescent="0.25">
      <c r="A19496" s="1">
        <v>42657.537499999999</v>
      </c>
      <c r="B19496" s="2">
        <v>-41.56992521562109</v>
      </c>
    </row>
    <row r="19497" spans="1:2" x14ac:dyDescent="0.25">
      <c r="A19497" s="1">
        <v>42657.538194444445</v>
      </c>
      <c r="B19497" s="2">
        <v>-39.751908626473842</v>
      </c>
    </row>
    <row r="19498" spans="1:2" x14ac:dyDescent="0.25">
      <c r="A19498" s="1">
        <v>42657.538888888892</v>
      </c>
      <c r="B19498" s="2">
        <v>-34.017781481377703</v>
      </c>
    </row>
    <row r="19499" spans="1:2" x14ac:dyDescent="0.25">
      <c r="A19499" s="1">
        <v>42657.539583333331</v>
      </c>
      <c r="B19499" s="2">
        <v>-27.03145114447155</v>
      </c>
    </row>
    <row r="19500" spans="1:2" x14ac:dyDescent="0.25">
      <c r="A19500" s="1">
        <v>42657.540277777778</v>
      </c>
      <c r="B19500" s="2">
        <v>-8.9312630709445031</v>
      </c>
    </row>
    <row r="19501" spans="1:2" x14ac:dyDescent="0.25">
      <c r="A19501" s="1">
        <v>42657.540972222225</v>
      </c>
      <c r="B19501" s="2">
        <v>-6.9729647325710777</v>
      </c>
    </row>
    <row r="19502" spans="1:2" x14ac:dyDescent="0.25">
      <c r="A19502" s="1">
        <v>42657.541666666664</v>
      </c>
      <c r="B19502" s="2">
        <v>-7.9165774808837641</v>
      </c>
    </row>
    <row r="19503" spans="1:2" x14ac:dyDescent="0.25">
      <c r="A19503" s="1">
        <v>42657.542361111111</v>
      </c>
      <c r="B19503" s="2">
        <v>-3.5899678091955138</v>
      </c>
    </row>
    <row r="19504" spans="1:2" x14ac:dyDescent="0.25">
      <c r="A19504" s="1">
        <v>42657.543055555558</v>
      </c>
      <c r="B19504" s="2">
        <v>7.3474830359463033</v>
      </c>
    </row>
    <row r="19505" spans="1:2" x14ac:dyDescent="0.25">
      <c r="A19505" s="1">
        <v>42657.543749999997</v>
      </c>
      <c r="B19505" s="2">
        <v>-12.116222123170155</v>
      </c>
    </row>
    <row r="19506" spans="1:2" x14ac:dyDescent="0.25">
      <c r="A19506" s="1">
        <v>42657.544444444444</v>
      </c>
      <c r="B19506" s="2">
        <v>-25.364507382046821</v>
      </c>
    </row>
    <row r="19507" spans="1:2" x14ac:dyDescent="0.25">
      <c r="A19507" s="1">
        <v>42657.545138888891</v>
      </c>
      <c r="B19507" s="2">
        <v>-31.83584676816584</v>
      </c>
    </row>
    <row r="19508" spans="1:2" x14ac:dyDescent="0.25">
      <c r="A19508" s="1">
        <v>42657.54583333333</v>
      </c>
      <c r="B19508" s="2">
        <v>-33.923471517475747</v>
      </c>
    </row>
    <row r="19509" spans="1:2" x14ac:dyDescent="0.25">
      <c r="A19509" s="1">
        <v>42657.546527777777</v>
      </c>
      <c r="B19509" s="2">
        <v>-58.214205555937951</v>
      </c>
    </row>
    <row r="19510" spans="1:2" x14ac:dyDescent="0.25">
      <c r="A19510" s="1">
        <v>42657.547222222223</v>
      </c>
      <c r="B19510" s="2">
        <v>-86.015679126801359</v>
      </c>
    </row>
    <row r="19511" spans="1:2" x14ac:dyDescent="0.25">
      <c r="A19511" s="1">
        <v>42657.54791666667</v>
      </c>
      <c r="B19511" s="2">
        <v>-92.615669331802437</v>
      </c>
    </row>
    <row r="19512" spans="1:2" x14ac:dyDescent="0.25">
      <c r="A19512" s="1">
        <v>42657.548611111109</v>
      </c>
      <c r="B19512" s="2">
        <v>-121.49049109264355</v>
      </c>
    </row>
    <row r="19513" spans="1:2" x14ac:dyDescent="0.25">
      <c r="A19513" s="1">
        <v>42657.549305555556</v>
      </c>
      <c r="B19513" s="2">
        <v>-142.65421693149256</v>
      </c>
    </row>
    <row r="19514" spans="1:2" x14ac:dyDescent="0.25">
      <c r="A19514" s="1">
        <v>42657.55</v>
      </c>
      <c r="B19514" s="2">
        <v>-135.76141717028804</v>
      </c>
    </row>
    <row r="19515" spans="1:2" x14ac:dyDescent="0.25">
      <c r="A19515" s="1">
        <v>42657.550694444442</v>
      </c>
      <c r="B19515" s="2">
        <v>-133.03273109764947</v>
      </c>
    </row>
    <row r="19516" spans="1:2" x14ac:dyDescent="0.25">
      <c r="A19516" s="1">
        <v>42657.551388888889</v>
      </c>
      <c r="B19516" s="2">
        <v>-136.27483700604063</v>
      </c>
    </row>
    <row r="19517" spans="1:2" x14ac:dyDescent="0.25">
      <c r="A19517" s="1">
        <v>42657.552083333336</v>
      </c>
      <c r="B19517" s="2">
        <v>-111.12018374980155</v>
      </c>
    </row>
    <row r="19518" spans="1:2" x14ac:dyDescent="0.25">
      <c r="A19518" s="1">
        <v>42657.552777777775</v>
      </c>
      <c r="B19518" s="2">
        <v>-107.50604122720348</v>
      </c>
    </row>
    <row r="19519" spans="1:2" x14ac:dyDescent="0.25">
      <c r="A19519" s="1">
        <v>42657.553472222222</v>
      </c>
      <c r="B19519" s="2">
        <v>-90.224437349027724</v>
      </c>
    </row>
    <row r="19520" spans="1:2" x14ac:dyDescent="0.25">
      <c r="A19520" s="1">
        <v>42657.554166666669</v>
      </c>
      <c r="B19520" s="2">
        <v>-93.300671659770885</v>
      </c>
    </row>
    <row r="19521" spans="1:2" x14ac:dyDescent="0.25">
      <c r="A19521" s="1">
        <v>42657.554861111108</v>
      </c>
      <c r="B19521" s="2">
        <v>-84.633772442111507</v>
      </c>
    </row>
    <row r="19522" spans="1:2" x14ac:dyDescent="0.25">
      <c r="A19522" s="1">
        <v>42657.555555555555</v>
      </c>
      <c r="B19522" s="2">
        <v>-75.312456208298684</v>
      </c>
    </row>
    <row r="19523" spans="1:2" x14ac:dyDescent="0.25">
      <c r="A19523" s="1">
        <v>42657.556250000001</v>
      </c>
      <c r="B19523" s="2">
        <v>-65.015589580098947</v>
      </c>
    </row>
    <row r="19524" spans="1:2" x14ac:dyDescent="0.25">
      <c r="A19524" s="1">
        <v>42657.556944444441</v>
      </c>
      <c r="B19524" s="2">
        <v>-48.556403665771356</v>
      </c>
    </row>
    <row r="19525" spans="1:2" x14ac:dyDescent="0.25">
      <c r="A19525" s="1">
        <v>42657.557638888888</v>
      </c>
      <c r="B19525" s="2">
        <v>-30.318163127519558</v>
      </c>
    </row>
    <row r="19526" spans="1:2" x14ac:dyDescent="0.25">
      <c r="A19526" s="1">
        <v>42657.558333333334</v>
      </c>
      <c r="B19526" s="2">
        <v>-24.772788025791428</v>
      </c>
    </row>
    <row r="19527" spans="1:2" x14ac:dyDescent="0.25">
      <c r="A19527" s="1">
        <v>42657.559027777781</v>
      </c>
      <c r="B19527" s="2">
        <v>-36.897824350521354</v>
      </c>
    </row>
    <row r="19528" spans="1:2" x14ac:dyDescent="0.25">
      <c r="A19528" s="1">
        <v>42657.55972222222</v>
      </c>
      <c r="B19528" s="2">
        <v>-30.755438710079275</v>
      </c>
    </row>
    <row r="19529" spans="1:2" x14ac:dyDescent="0.25">
      <c r="A19529" s="1">
        <v>42657.560416666667</v>
      </c>
      <c r="B19529" s="2">
        <v>-26.189704423331811</v>
      </c>
    </row>
    <row r="19530" spans="1:2" x14ac:dyDescent="0.25">
      <c r="A19530" s="1">
        <v>42657.561111111114</v>
      </c>
      <c r="B19530" s="2">
        <v>-16.991529627566827</v>
      </c>
    </row>
    <row r="19531" spans="1:2" x14ac:dyDescent="0.25">
      <c r="A19531" s="1">
        <v>42657.561805555553</v>
      </c>
      <c r="B19531" s="2">
        <v>-8.0482189914541475</v>
      </c>
    </row>
    <row r="19532" spans="1:2" x14ac:dyDescent="0.25">
      <c r="A19532" s="1">
        <v>42657.5625</v>
      </c>
      <c r="B19532" s="2">
        <v>-13.111797952448251</v>
      </c>
    </row>
    <row r="19533" spans="1:2" x14ac:dyDescent="0.25">
      <c r="A19533" s="1">
        <v>42657.563194444447</v>
      </c>
      <c r="B19533" s="2">
        <v>-8.0295807573401063</v>
      </c>
    </row>
    <row r="19534" spans="1:2" x14ac:dyDescent="0.25">
      <c r="A19534" s="1">
        <v>42657.563888888886</v>
      </c>
      <c r="B19534" s="2">
        <v>-16.566925721881852</v>
      </c>
    </row>
    <row r="19535" spans="1:2" x14ac:dyDescent="0.25">
      <c r="A19535" s="1">
        <v>42657.564583333333</v>
      </c>
      <c r="B19535" s="2">
        <v>-2.0999031696817836</v>
      </c>
    </row>
    <row r="19536" spans="1:2" x14ac:dyDescent="0.25">
      <c r="A19536" s="1">
        <v>42657.56527777778</v>
      </c>
      <c r="B19536" s="2">
        <v>8.3513640898347763</v>
      </c>
    </row>
    <row r="19537" spans="1:2" x14ac:dyDescent="0.25">
      <c r="A19537" s="1">
        <v>42657.565972222219</v>
      </c>
      <c r="B19537" s="2">
        <v>19.900815461447927</v>
      </c>
    </row>
    <row r="19538" spans="1:2" x14ac:dyDescent="0.25">
      <c r="A19538" s="1">
        <v>42657.566666666666</v>
      </c>
      <c r="B19538" s="2">
        <v>24.897963604231578</v>
      </c>
    </row>
    <row r="19539" spans="1:2" x14ac:dyDescent="0.25">
      <c r="A19539" s="1">
        <v>42657.567361111112</v>
      </c>
      <c r="B19539" s="2">
        <v>31.103731228714846</v>
      </c>
    </row>
    <row r="19540" spans="1:2" x14ac:dyDescent="0.25">
      <c r="A19540" s="1">
        <v>42657.568055555559</v>
      </c>
      <c r="B19540" s="2">
        <v>34.103719610388119</v>
      </c>
    </row>
    <row r="19541" spans="1:2" x14ac:dyDescent="0.25">
      <c r="A19541" s="1">
        <v>42657.568749999999</v>
      </c>
      <c r="B19541" s="2">
        <v>23.83006928688895</v>
      </c>
    </row>
    <row r="19542" spans="1:2" x14ac:dyDescent="0.25">
      <c r="A19542" s="1">
        <v>42657.569444444445</v>
      </c>
      <c r="B19542" s="2">
        <v>13.544449667033041</v>
      </c>
    </row>
    <row r="19543" spans="1:2" x14ac:dyDescent="0.25">
      <c r="A19543" s="1">
        <v>42657.570138888892</v>
      </c>
      <c r="B19543" s="2">
        <v>31.14554249938034</v>
      </c>
    </row>
    <row r="19544" spans="1:2" x14ac:dyDescent="0.25">
      <c r="A19544" s="1">
        <v>42657.570833333331</v>
      </c>
      <c r="B19544" s="2">
        <v>5.2515908401013194</v>
      </c>
    </row>
    <row r="19545" spans="1:2" x14ac:dyDescent="0.25">
      <c r="A19545" s="1">
        <v>42657.571527777778</v>
      </c>
      <c r="B19545" s="2">
        <v>-12.164526386360134</v>
      </c>
    </row>
    <row r="19546" spans="1:2" x14ac:dyDescent="0.25">
      <c r="A19546" s="1">
        <v>42657.572222222225</v>
      </c>
      <c r="B19546" s="2">
        <v>-23.977097682511278</v>
      </c>
    </row>
    <row r="19547" spans="1:2" x14ac:dyDescent="0.25">
      <c r="A19547" s="1">
        <v>42657.572916666664</v>
      </c>
      <c r="B19547" s="2">
        <v>-16.855146021966355</v>
      </c>
    </row>
    <row r="19548" spans="1:2" x14ac:dyDescent="0.25">
      <c r="A19548" s="1">
        <v>42657.573611111111</v>
      </c>
      <c r="B19548" s="2">
        <v>-13.000198638776784</v>
      </c>
    </row>
    <row r="19549" spans="1:2" x14ac:dyDescent="0.25">
      <c r="A19549" s="1">
        <v>42657.574305555558</v>
      </c>
      <c r="B19549" s="2">
        <v>-14.176129181260087</v>
      </c>
    </row>
    <row r="19550" spans="1:2" x14ac:dyDescent="0.25">
      <c r="A19550" s="1">
        <v>42657.574999999997</v>
      </c>
      <c r="B19550" s="2">
        <v>-2.4637721207332408</v>
      </c>
    </row>
    <row r="19551" spans="1:2" x14ac:dyDescent="0.25">
      <c r="A19551" s="1">
        <v>42657.575694444444</v>
      </c>
      <c r="B19551" s="2">
        <v>13.660615724499802</v>
      </c>
    </row>
    <row r="19552" spans="1:2" x14ac:dyDescent="0.25">
      <c r="A19552" s="1">
        <v>42657.576388888891</v>
      </c>
      <c r="B19552" s="2">
        <v>11.9252675033514</v>
      </c>
    </row>
    <row r="19553" spans="1:2" x14ac:dyDescent="0.25">
      <c r="A19553" s="1">
        <v>42657.57708333333</v>
      </c>
      <c r="B19553" s="2">
        <v>-3.8127633853223717</v>
      </c>
    </row>
    <row r="19554" spans="1:2" x14ac:dyDescent="0.25">
      <c r="A19554" s="1">
        <v>42657.577777777777</v>
      </c>
      <c r="B19554" s="2">
        <v>-21.906583737862334</v>
      </c>
    </row>
    <row r="19555" spans="1:2" x14ac:dyDescent="0.25">
      <c r="A19555" s="1">
        <v>42657.578472222223</v>
      </c>
      <c r="B19555" s="2">
        <v>-19.477102979874083</v>
      </c>
    </row>
    <row r="19556" spans="1:2" x14ac:dyDescent="0.25">
      <c r="A19556" s="1">
        <v>42657.57916666667</v>
      </c>
      <c r="B19556" s="2">
        <v>-25.121813668712274</v>
      </c>
    </row>
    <row r="19557" spans="1:2" x14ac:dyDescent="0.25">
      <c r="A19557" s="1">
        <v>42657.579861111109</v>
      </c>
      <c r="B19557" s="2">
        <v>-30.95837176405233</v>
      </c>
    </row>
    <row r="19558" spans="1:2" x14ac:dyDescent="0.25">
      <c r="A19558" s="1">
        <v>42657.580555555556</v>
      </c>
      <c r="B19558" s="2">
        <v>-41.950785435874423</v>
      </c>
    </row>
    <row r="19559" spans="1:2" x14ac:dyDescent="0.25">
      <c r="A19559" s="1">
        <v>42657.581250000003</v>
      </c>
      <c r="B19559" s="2">
        <v>-60.040569973816552</v>
      </c>
    </row>
    <row r="19560" spans="1:2" x14ac:dyDescent="0.25">
      <c r="A19560" s="1">
        <v>42657.581944444442</v>
      </c>
      <c r="B19560" s="2">
        <v>-62.05602789953118</v>
      </c>
    </row>
    <row r="19561" spans="1:2" x14ac:dyDescent="0.25">
      <c r="A19561" s="1">
        <v>42657.582638888889</v>
      </c>
      <c r="B19561" s="2">
        <v>-65.865019907738315</v>
      </c>
    </row>
    <row r="19562" spans="1:2" x14ac:dyDescent="0.25">
      <c r="A19562" s="1">
        <v>42657.583333333336</v>
      </c>
      <c r="B19562" s="2">
        <v>-64.907796460816954</v>
      </c>
    </row>
    <row r="19563" spans="1:2" x14ac:dyDescent="0.25">
      <c r="A19563" s="1">
        <v>42657.584027777775</v>
      </c>
      <c r="B19563" s="2">
        <v>-29.844311680557926</v>
      </c>
    </row>
    <row r="19564" spans="1:2" x14ac:dyDescent="0.25">
      <c r="A19564" s="1">
        <v>42657.584722222222</v>
      </c>
      <c r="B19564" s="2">
        <v>-32.637734068920444</v>
      </c>
    </row>
    <row r="19565" spans="1:2" x14ac:dyDescent="0.25">
      <c r="A19565" s="1">
        <v>42657.585416666669</v>
      </c>
      <c r="B19565" s="2">
        <v>-32.546406648715489</v>
      </c>
    </row>
    <row r="19566" spans="1:2" x14ac:dyDescent="0.25">
      <c r="A19566" s="1">
        <v>42657.586111111108</v>
      </c>
      <c r="B19566" s="2">
        <v>-33.444923336957196</v>
      </c>
    </row>
    <row r="19567" spans="1:2" x14ac:dyDescent="0.25">
      <c r="A19567" s="1">
        <v>42657.586805555555</v>
      </c>
      <c r="B19567" s="2">
        <v>-45.298436842172912</v>
      </c>
    </row>
    <row r="19568" spans="1:2" x14ac:dyDescent="0.25">
      <c r="A19568" s="1">
        <v>42657.587500000001</v>
      </c>
      <c r="B19568" s="2">
        <v>-51.844259644949247</v>
      </c>
    </row>
    <row r="19569" spans="1:2" x14ac:dyDescent="0.25">
      <c r="A19569" s="1">
        <v>42657.588194444441</v>
      </c>
      <c r="B19569" s="2">
        <v>-47.77927041143024</v>
      </c>
    </row>
    <row r="19570" spans="1:2" x14ac:dyDescent="0.25">
      <c r="A19570" s="1">
        <v>42657.588888888888</v>
      </c>
      <c r="B19570" s="2">
        <v>-52.06457164301537</v>
      </c>
    </row>
    <row r="19571" spans="1:2" x14ac:dyDescent="0.25">
      <c r="A19571" s="1">
        <v>42657.589583333334</v>
      </c>
      <c r="B19571" s="2">
        <v>-60.164006250293461</v>
      </c>
    </row>
    <row r="19572" spans="1:2" x14ac:dyDescent="0.25">
      <c r="A19572" s="1">
        <v>42657.590277777781</v>
      </c>
      <c r="B19572" s="2">
        <v>-57.251520859434578</v>
      </c>
    </row>
    <row r="19573" spans="1:2" x14ac:dyDescent="0.25">
      <c r="A19573" s="1">
        <v>42657.59097222222</v>
      </c>
      <c r="B19573" s="2">
        <v>-42.482182217001778</v>
      </c>
    </row>
    <row r="19574" spans="1:2" x14ac:dyDescent="0.25">
      <c r="A19574" s="1">
        <v>42657.591666666667</v>
      </c>
      <c r="B19574" s="2">
        <v>-55.636949387241231</v>
      </c>
    </row>
    <row r="19575" spans="1:2" x14ac:dyDescent="0.25">
      <c r="A19575" s="1">
        <v>42657.592361111114</v>
      </c>
      <c r="B19575" s="2">
        <v>-59.9276548728308</v>
      </c>
    </row>
    <row r="19576" spans="1:2" x14ac:dyDescent="0.25">
      <c r="A19576" s="1">
        <v>42657.593055555553</v>
      </c>
      <c r="B19576" s="2">
        <v>-58.082036570343192</v>
      </c>
    </row>
    <row r="19577" spans="1:2" x14ac:dyDescent="0.25">
      <c r="A19577" s="1">
        <v>42657.59375</v>
      </c>
      <c r="B19577" s="2">
        <v>-62.200175303868797</v>
      </c>
    </row>
    <row r="19578" spans="1:2" x14ac:dyDescent="0.25">
      <c r="A19578" s="1">
        <v>42657.594444444447</v>
      </c>
      <c r="B19578" s="2">
        <v>-49.984843511254198</v>
      </c>
    </row>
    <row r="19579" spans="1:2" x14ac:dyDescent="0.25">
      <c r="A19579" s="1">
        <v>42657.595138888886</v>
      </c>
      <c r="B19579" s="2">
        <v>-58.770117453557518</v>
      </c>
    </row>
    <row r="19580" spans="1:2" x14ac:dyDescent="0.25">
      <c r="A19580" s="1">
        <v>42657.595833333333</v>
      </c>
      <c r="B19580" s="2">
        <v>-50.660528988883989</v>
      </c>
    </row>
    <row r="19581" spans="1:2" x14ac:dyDescent="0.25">
      <c r="A19581" s="1">
        <v>42657.59652777778</v>
      </c>
      <c r="B19581" s="2">
        <v>-46.598846453752778</v>
      </c>
    </row>
    <row r="19582" spans="1:2" x14ac:dyDescent="0.25">
      <c r="A19582" s="1">
        <v>42657.597222222219</v>
      </c>
      <c r="B19582" s="2">
        <v>-44.40781762448993</v>
      </c>
    </row>
    <row r="19583" spans="1:2" x14ac:dyDescent="0.25">
      <c r="A19583" s="1">
        <v>42657.597916666666</v>
      </c>
      <c r="B19583" s="2">
        <v>-38.157254398113579</v>
      </c>
    </row>
    <row r="19584" spans="1:2" x14ac:dyDescent="0.25">
      <c r="A19584" s="1">
        <v>42657.598611111112</v>
      </c>
      <c r="B19584" s="2">
        <v>-35.844506091993146</v>
      </c>
    </row>
    <row r="19585" spans="1:2" x14ac:dyDescent="0.25">
      <c r="A19585" s="1">
        <v>42657.599305555559</v>
      </c>
      <c r="B19585" s="2">
        <v>-38.738232331841814</v>
      </c>
    </row>
    <row r="19586" spans="1:2" x14ac:dyDescent="0.25">
      <c r="A19586" s="1">
        <v>42657.599999999999</v>
      </c>
      <c r="B19586" s="2">
        <v>-41.339525644584988</v>
      </c>
    </row>
    <row r="19587" spans="1:2" x14ac:dyDescent="0.25">
      <c r="A19587" s="1">
        <v>42657.600694444445</v>
      </c>
      <c r="B19587" s="2">
        <v>-33.532704964519752</v>
      </c>
    </row>
    <row r="19588" spans="1:2" x14ac:dyDescent="0.25">
      <c r="A19588" s="1">
        <v>42657.601388888892</v>
      </c>
      <c r="B19588" s="2">
        <v>-28.299853268609148</v>
      </c>
    </row>
    <row r="19589" spans="1:2" x14ac:dyDescent="0.25">
      <c r="A19589" s="1">
        <v>42657.602083333331</v>
      </c>
      <c r="B19589" s="2">
        <v>-30.217199339726356</v>
      </c>
    </row>
    <row r="19590" spans="1:2" x14ac:dyDescent="0.25">
      <c r="A19590" s="1">
        <v>42657.602777777778</v>
      </c>
      <c r="B19590" s="2">
        <v>-32.652967630015823</v>
      </c>
    </row>
    <row r="19591" spans="1:2" x14ac:dyDescent="0.25">
      <c r="A19591" s="1">
        <v>42657.603472222225</v>
      </c>
      <c r="B19591" s="2">
        <v>-31.376899607355394</v>
      </c>
    </row>
    <row r="19592" spans="1:2" x14ac:dyDescent="0.25">
      <c r="A19592" s="1">
        <v>42657.604166666664</v>
      </c>
      <c r="B19592" s="2">
        <v>-31.273133969149786</v>
      </c>
    </row>
    <row r="19593" spans="1:2" x14ac:dyDescent="0.25">
      <c r="A19593" s="1">
        <v>42657.604861111111</v>
      </c>
      <c r="B19593" s="2">
        <v>-13.837367650837889</v>
      </c>
    </row>
    <row r="19594" spans="1:2" x14ac:dyDescent="0.25">
      <c r="A19594" s="1">
        <v>42657.605555555558</v>
      </c>
      <c r="B19594" s="2">
        <v>-26.503362955720029</v>
      </c>
    </row>
    <row r="19595" spans="1:2" x14ac:dyDescent="0.25">
      <c r="A19595" s="1">
        <v>42657.606249999997</v>
      </c>
      <c r="B19595" s="2">
        <v>-32.913384133941626</v>
      </c>
    </row>
    <row r="19596" spans="1:2" x14ac:dyDescent="0.25">
      <c r="A19596" s="1">
        <v>42657.606944444444</v>
      </c>
      <c r="B19596" s="2">
        <v>-30.914305516503614</v>
      </c>
    </row>
    <row r="19597" spans="1:2" x14ac:dyDescent="0.25">
      <c r="A19597" s="1">
        <v>42657.607638888891</v>
      </c>
      <c r="B19597" s="2">
        <v>-43.462748702759079</v>
      </c>
    </row>
    <row r="19598" spans="1:2" x14ac:dyDescent="0.25">
      <c r="A19598" s="1">
        <v>42657.60833333333</v>
      </c>
      <c r="B19598" s="2">
        <v>-43.13985883895851</v>
      </c>
    </row>
    <row r="19599" spans="1:2" x14ac:dyDescent="0.25">
      <c r="A19599" s="1">
        <v>42657.609027777777</v>
      </c>
      <c r="B19599" s="2">
        <v>-49.399904942396098</v>
      </c>
    </row>
    <row r="19600" spans="1:2" x14ac:dyDescent="0.25">
      <c r="A19600" s="1">
        <v>42657.609722222223</v>
      </c>
      <c r="B19600" s="2">
        <v>-52.62545175932658</v>
      </c>
    </row>
    <row r="19601" spans="1:2" x14ac:dyDescent="0.25">
      <c r="A19601" s="1">
        <v>42657.61041666667</v>
      </c>
      <c r="B19601" s="2">
        <v>-40.593049671627035</v>
      </c>
    </row>
    <row r="19602" spans="1:2" x14ac:dyDescent="0.25">
      <c r="A19602" s="1">
        <v>42657.611111111109</v>
      </c>
      <c r="B19602" s="2">
        <v>-25.567620430975996</v>
      </c>
    </row>
    <row r="19603" spans="1:2" x14ac:dyDescent="0.25">
      <c r="A19603" s="1">
        <v>42657.611805555556</v>
      </c>
      <c r="B19603" s="2">
        <v>-24.089943170628008</v>
      </c>
    </row>
    <row r="19604" spans="1:2" x14ac:dyDescent="0.25">
      <c r="A19604" s="1">
        <v>42657.612500000003</v>
      </c>
      <c r="B19604" s="2">
        <v>-27.383849472367242</v>
      </c>
    </row>
    <row r="19605" spans="1:2" x14ac:dyDescent="0.25">
      <c r="A19605" s="1">
        <v>42657.613194444442</v>
      </c>
      <c r="B19605" s="2">
        <v>-46.761049068774931</v>
      </c>
    </row>
    <row r="19606" spans="1:2" x14ac:dyDescent="0.25">
      <c r="A19606" s="1">
        <v>42657.613888888889</v>
      </c>
      <c r="B19606" s="2">
        <v>-25.513944675605064</v>
      </c>
    </row>
    <row r="19607" spans="1:2" x14ac:dyDescent="0.25">
      <c r="A19607" s="1">
        <v>42657.614583333336</v>
      </c>
      <c r="B19607" s="2">
        <v>-25.754414329000671</v>
      </c>
    </row>
    <row r="19608" spans="1:2" x14ac:dyDescent="0.25">
      <c r="A19608" s="1">
        <v>42657.615277777775</v>
      </c>
      <c r="B19608" s="2">
        <v>-39.965763397171393</v>
      </c>
    </row>
    <row r="19609" spans="1:2" x14ac:dyDescent="0.25">
      <c r="A19609" s="1">
        <v>42657.615972222222</v>
      </c>
      <c r="B19609" s="2">
        <v>-53.394044144152822</v>
      </c>
    </row>
    <row r="19610" spans="1:2" x14ac:dyDescent="0.25">
      <c r="A19610" s="1">
        <v>42657.616666666669</v>
      </c>
      <c r="B19610" s="2">
        <v>-145.34041673936881</v>
      </c>
    </row>
    <row r="19611" spans="1:2" x14ac:dyDescent="0.25">
      <c r="A19611" s="1">
        <v>42657.617361111108</v>
      </c>
      <c r="B19611" s="2">
        <v>-135.38353396974466</v>
      </c>
    </row>
    <row r="19612" spans="1:2" x14ac:dyDescent="0.25">
      <c r="A19612" s="1">
        <v>42657.618055555555</v>
      </c>
      <c r="B19612" s="2">
        <v>-126.22903498352389</v>
      </c>
    </row>
    <row r="19613" spans="1:2" x14ac:dyDescent="0.25">
      <c r="A19613" s="1">
        <v>42657.618750000001</v>
      </c>
      <c r="B19613" s="2">
        <v>-147.15500697798561</v>
      </c>
    </row>
    <row r="19614" spans="1:2" x14ac:dyDescent="0.25">
      <c r="A19614" s="1">
        <v>42657.619444444441</v>
      </c>
      <c r="B19614" s="2">
        <v>-138.3395493316406</v>
      </c>
    </row>
    <row r="19615" spans="1:2" x14ac:dyDescent="0.25">
      <c r="A19615" s="1">
        <v>42657.620138888888</v>
      </c>
      <c r="B19615" s="2">
        <v>-131.0539249370612</v>
      </c>
    </row>
    <row r="19616" spans="1:2" x14ac:dyDescent="0.25">
      <c r="A19616" s="1">
        <v>42657.620833333334</v>
      </c>
      <c r="B19616" s="2">
        <v>-131.66419159105669</v>
      </c>
    </row>
    <row r="19617" spans="1:2" x14ac:dyDescent="0.25">
      <c r="A19617" s="1">
        <v>42657.621527777781</v>
      </c>
      <c r="B19617" s="2">
        <v>-130.0924562202398</v>
      </c>
    </row>
    <row r="19618" spans="1:2" x14ac:dyDescent="0.25">
      <c r="A19618" s="1">
        <v>42657.62222222222</v>
      </c>
      <c r="B19618" s="2">
        <v>-134.47697928199779</v>
      </c>
    </row>
    <row r="19619" spans="1:2" x14ac:dyDescent="0.25">
      <c r="A19619" s="1">
        <v>42657.622916666667</v>
      </c>
      <c r="B19619" s="2">
        <v>-133.49382348109697</v>
      </c>
    </row>
    <row r="19620" spans="1:2" x14ac:dyDescent="0.25">
      <c r="A19620" s="1">
        <v>42657.623611111114</v>
      </c>
      <c r="B19620" s="2">
        <v>-111.28138178196774</v>
      </c>
    </row>
    <row r="19621" spans="1:2" x14ac:dyDescent="0.25">
      <c r="A19621" s="1">
        <v>42657.624305555553</v>
      </c>
      <c r="B19621" s="2">
        <v>-90.015966566793693</v>
      </c>
    </row>
    <row r="19622" spans="1:2" x14ac:dyDescent="0.25">
      <c r="A19622" s="1">
        <v>42657.625</v>
      </c>
      <c r="B19622" s="2">
        <v>-73.657087357577012</v>
      </c>
    </row>
    <row r="19623" spans="1:2" x14ac:dyDescent="0.25">
      <c r="A19623" s="1">
        <v>42657.625694444447</v>
      </c>
      <c r="B19623" s="2">
        <v>-50.028026429018546</v>
      </c>
    </row>
    <row r="19624" spans="1:2" x14ac:dyDescent="0.25">
      <c r="A19624" s="1">
        <v>42657.626388888886</v>
      </c>
      <c r="B19624" s="2">
        <v>-38.301876929896629</v>
      </c>
    </row>
    <row r="19625" spans="1:2" x14ac:dyDescent="0.25">
      <c r="A19625" s="1">
        <v>42657.627083333333</v>
      </c>
      <c r="B19625" s="2">
        <v>-22.738552502488407</v>
      </c>
    </row>
    <row r="19626" spans="1:2" x14ac:dyDescent="0.25">
      <c r="A19626" s="1">
        <v>42657.62777777778</v>
      </c>
      <c r="B19626" s="2">
        <v>-30.396235508862205</v>
      </c>
    </row>
    <row r="19627" spans="1:2" x14ac:dyDescent="0.25">
      <c r="A19627" s="1">
        <v>42657.628472222219</v>
      </c>
      <c r="B19627" s="2">
        <v>-19.511262139688672</v>
      </c>
    </row>
    <row r="19628" spans="1:2" x14ac:dyDescent="0.25">
      <c r="A19628" s="1">
        <v>42657.629166666666</v>
      </c>
      <c r="B19628" s="2">
        <v>-7.1227587186711991</v>
      </c>
    </row>
    <row r="19629" spans="1:2" x14ac:dyDescent="0.25">
      <c r="A19629" s="1">
        <v>42657.629861111112</v>
      </c>
      <c r="B19629" s="2">
        <v>-8.9346470536858149</v>
      </c>
    </row>
    <row r="19630" spans="1:2" x14ac:dyDescent="0.25">
      <c r="A19630" s="1">
        <v>42657.630555555559</v>
      </c>
      <c r="B19630" s="2">
        <v>-2.1969562591199066</v>
      </c>
    </row>
    <row r="19631" spans="1:2" x14ac:dyDescent="0.25">
      <c r="A19631" s="1">
        <v>42657.631249999999</v>
      </c>
      <c r="B19631" s="2">
        <v>-17.968604505622352</v>
      </c>
    </row>
    <row r="19632" spans="1:2" x14ac:dyDescent="0.25">
      <c r="A19632" s="1">
        <v>42657.631944444445</v>
      </c>
      <c r="B19632" s="2">
        <v>-9.909445634314519</v>
      </c>
    </row>
    <row r="19633" spans="1:2" x14ac:dyDescent="0.25">
      <c r="A19633" s="1">
        <v>42657.632638888892</v>
      </c>
      <c r="B19633" s="2">
        <v>-13.410230741173534</v>
      </c>
    </row>
    <row r="19634" spans="1:2" x14ac:dyDescent="0.25">
      <c r="A19634" s="1">
        <v>42657.633333333331</v>
      </c>
      <c r="B19634" s="2">
        <v>-10.024953758450769</v>
      </c>
    </row>
    <row r="19635" spans="1:2" x14ac:dyDescent="0.25">
      <c r="A19635" s="1">
        <v>42657.634027777778</v>
      </c>
      <c r="B19635" s="2">
        <v>-14.552040533542943</v>
      </c>
    </row>
    <row r="19636" spans="1:2" x14ac:dyDescent="0.25">
      <c r="A19636" s="1">
        <v>42657.634722222225</v>
      </c>
      <c r="B19636" s="2">
        <v>-9.8709243737132049</v>
      </c>
    </row>
    <row r="19637" spans="1:2" x14ac:dyDescent="0.25">
      <c r="A19637" s="1">
        <v>42657.635416666664</v>
      </c>
      <c r="B19637" s="2">
        <v>-12.114334238443796</v>
      </c>
    </row>
    <row r="19638" spans="1:2" x14ac:dyDescent="0.25">
      <c r="A19638" s="1">
        <v>42657.636111111111</v>
      </c>
      <c r="B19638" s="2">
        <v>-12.281285766261863</v>
      </c>
    </row>
    <row r="19639" spans="1:2" x14ac:dyDescent="0.25">
      <c r="A19639" s="1">
        <v>42657.636805555558</v>
      </c>
      <c r="B19639" s="2">
        <v>-6.5359104577723581</v>
      </c>
    </row>
    <row r="19640" spans="1:2" x14ac:dyDescent="0.25">
      <c r="A19640" s="1">
        <v>42657.637499999997</v>
      </c>
      <c r="B19640" s="2">
        <v>-1.9865198668208905</v>
      </c>
    </row>
    <row r="19641" spans="1:2" x14ac:dyDescent="0.25">
      <c r="A19641" s="1">
        <v>42657.638194444444</v>
      </c>
      <c r="B19641" s="2">
        <v>8.0498199626706377</v>
      </c>
    </row>
    <row r="19642" spans="1:2" x14ac:dyDescent="0.25">
      <c r="A19642" s="1">
        <v>42657.638888888891</v>
      </c>
      <c r="B19642" s="2">
        <v>1.9783609751282105</v>
      </c>
    </row>
    <row r="19643" spans="1:2" x14ac:dyDescent="0.25">
      <c r="A19643" s="1">
        <v>42657.63958333333</v>
      </c>
      <c r="B19643" s="2">
        <v>-5.1468258373555731</v>
      </c>
    </row>
    <row r="19644" spans="1:2" x14ac:dyDescent="0.25">
      <c r="A19644" s="1">
        <v>42657.640277777777</v>
      </c>
      <c r="B19644" s="2">
        <v>-10.247425388605915</v>
      </c>
    </row>
    <row r="19645" spans="1:2" x14ac:dyDescent="0.25">
      <c r="A19645" s="1">
        <v>42657.640972222223</v>
      </c>
      <c r="B19645" s="2">
        <v>-27.787732297639984</v>
      </c>
    </row>
    <row r="19646" spans="1:2" x14ac:dyDescent="0.25">
      <c r="A19646" s="1">
        <v>42657.64166666667</v>
      </c>
      <c r="B19646" s="2">
        <v>-11.671480499311777</v>
      </c>
    </row>
    <row r="19647" spans="1:2" x14ac:dyDescent="0.25">
      <c r="A19647" s="1">
        <v>42657.642361111109</v>
      </c>
      <c r="B19647" s="2">
        <v>-10.764107944746502</v>
      </c>
    </row>
    <row r="19648" spans="1:2" x14ac:dyDescent="0.25">
      <c r="A19648" s="1">
        <v>42657.643055555556</v>
      </c>
      <c r="B19648" s="2">
        <v>-9.7763483821230093</v>
      </c>
    </row>
    <row r="19649" spans="1:2" x14ac:dyDescent="0.25">
      <c r="A19649" s="1">
        <v>42657.643750000003</v>
      </c>
      <c r="B19649" s="2">
        <v>-6.478207185079615</v>
      </c>
    </row>
    <row r="19650" spans="1:2" x14ac:dyDescent="0.25">
      <c r="A19650" s="1">
        <v>42657.644444444442</v>
      </c>
      <c r="B19650" s="2">
        <v>-4.5823194019700164</v>
      </c>
    </row>
    <row r="19651" spans="1:2" x14ac:dyDescent="0.25">
      <c r="A19651" s="1">
        <v>42657.645138888889</v>
      </c>
      <c r="B19651" s="2">
        <v>-6.3009344169627486</v>
      </c>
    </row>
    <row r="19652" spans="1:2" x14ac:dyDescent="0.25">
      <c r="A19652" s="1">
        <v>42657.645833333336</v>
      </c>
      <c r="B19652" s="2">
        <v>1.1165441306443731</v>
      </c>
    </row>
    <row r="19653" spans="1:2" x14ac:dyDescent="0.25">
      <c r="A19653" s="1">
        <v>42657.646527777775</v>
      </c>
      <c r="B19653" s="2">
        <v>-3.3836256405115517</v>
      </c>
    </row>
    <row r="19654" spans="1:2" x14ac:dyDescent="0.25">
      <c r="A19654" s="1">
        <v>42657.647222222222</v>
      </c>
      <c r="B19654" s="2">
        <v>-9.0437200938399958</v>
      </c>
    </row>
    <row r="19655" spans="1:2" x14ac:dyDescent="0.25">
      <c r="A19655" s="1">
        <v>42657.647916666669</v>
      </c>
      <c r="B19655" s="2">
        <v>-16.596999748599288</v>
      </c>
    </row>
    <row r="19656" spans="1:2" x14ac:dyDescent="0.25">
      <c r="A19656" s="1">
        <v>42657.648611111108</v>
      </c>
      <c r="B19656" s="2">
        <v>-2.3038634737255053</v>
      </c>
    </row>
    <row r="19657" spans="1:2" x14ac:dyDescent="0.25">
      <c r="A19657" s="1">
        <v>42657.649305555555</v>
      </c>
      <c r="B19657" s="2">
        <v>-9.8218772649774717</v>
      </c>
    </row>
    <row r="19658" spans="1:2" x14ac:dyDescent="0.25">
      <c r="A19658" s="1">
        <v>42657.65</v>
      </c>
      <c r="B19658" s="2">
        <v>-7.058487357160387</v>
      </c>
    </row>
    <row r="19659" spans="1:2" x14ac:dyDescent="0.25">
      <c r="A19659" s="1">
        <v>42657.650694444441</v>
      </c>
      <c r="B19659" s="2">
        <v>-6.6112583466669701</v>
      </c>
    </row>
    <row r="19660" spans="1:2" x14ac:dyDescent="0.25">
      <c r="A19660" s="1">
        <v>42657.651388888888</v>
      </c>
      <c r="B19660" s="2">
        <v>-12.131014044615828</v>
      </c>
    </row>
    <row r="19661" spans="1:2" x14ac:dyDescent="0.25">
      <c r="A19661" s="1">
        <v>42657.652083333334</v>
      </c>
      <c r="B19661" s="2">
        <v>-16.373050975061293</v>
      </c>
    </row>
    <row r="19662" spans="1:2" x14ac:dyDescent="0.25">
      <c r="A19662" s="1">
        <v>42657.652777777781</v>
      </c>
      <c r="B19662" s="2">
        <v>-26.201629503692189</v>
      </c>
    </row>
    <row r="19663" spans="1:2" x14ac:dyDescent="0.25">
      <c r="A19663" s="1">
        <v>42657.65347222222</v>
      </c>
      <c r="B19663" s="2">
        <v>-39.467904977949608</v>
      </c>
    </row>
    <row r="19664" spans="1:2" x14ac:dyDescent="0.25">
      <c r="A19664" s="1">
        <v>42657.654166666667</v>
      </c>
      <c r="B19664" s="2">
        <v>-42.850162149215372</v>
      </c>
    </row>
    <row r="19665" spans="1:2" x14ac:dyDescent="0.25">
      <c r="A19665" s="1">
        <v>42657.654861111114</v>
      </c>
      <c r="B19665" s="2">
        <v>-48.732150951206371</v>
      </c>
    </row>
    <row r="19666" spans="1:2" x14ac:dyDescent="0.25">
      <c r="A19666" s="1">
        <v>42657.655555555553</v>
      </c>
      <c r="B19666" s="2">
        <v>-42.062627963603397</v>
      </c>
    </row>
    <row r="19667" spans="1:2" x14ac:dyDescent="0.25">
      <c r="A19667" s="1">
        <v>42657.65625</v>
      </c>
      <c r="B19667" s="2">
        <v>-55.918567475350571</v>
      </c>
    </row>
    <row r="19668" spans="1:2" x14ac:dyDescent="0.25">
      <c r="A19668" s="1">
        <v>42657.656944444447</v>
      </c>
      <c r="B19668" s="2">
        <v>-56.269410203232354</v>
      </c>
    </row>
    <row r="19669" spans="1:2" x14ac:dyDescent="0.25">
      <c r="A19669" s="1">
        <v>42657.657638888886</v>
      </c>
      <c r="B19669" s="2">
        <v>-65.299800467949055</v>
      </c>
    </row>
    <row r="19670" spans="1:2" x14ac:dyDescent="0.25">
      <c r="A19670" s="1">
        <v>42657.658333333333</v>
      </c>
      <c r="B19670" s="2">
        <v>-63.997735260298938</v>
      </c>
    </row>
    <row r="19671" spans="1:2" x14ac:dyDescent="0.25">
      <c r="A19671" s="1">
        <v>42657.65902777778</v>
      </c>
      <c r="B19671" s="2">
        <v>-64.943346274603385</v>
      </c>
    </row>
    <row r="19672" spans="1:2" x14ac:dyDescent="0.25">
      <c r="A19672" s="1">
        <v>42657.659722222219</v>
      </c>
      <c r="B19672" s="2">
        <v>-70.128103706780038</v>
      </c>
    </row>
    <row r="19673" spans="1:2" x14ac:dyDescent="0.25">
      <c r="A19673" s="1">
        <v>42657.660416666666</v>
      </c>
      <c r="B19673" s="2">
        <v>-69.813409562482647</v>
      </c>
    </row>
    <row r="19674" spans="1:2" x14ac:dyDescent="0.25">
      <c r="A19674" s="1">
        <v>42657.661111111112</v>
      </c>
      <c r="B19674" s="2">
        <v>-70.175892266083977</v>
      </c>
    </row>
    <row r="19675" spans="1:2" x14ac:dyDescent="0.25">
      <c r="A19675" s="1">
        <v>42657.661805555559</v>
      </c>
      <c r="B19675" s="2">
        <v>-80.808652765364002</v>
      </c>
    </row>
    <row r="19676" spans="1:2" x14ac:dyDescent="0.25">
      <c r="A19676" s="1">
        <v>42657.662499999999</v>
      </c>
      <c r="B19676" s="2">
        <v>-82.481091539726677</v>
      </c>
    </row>
    <row r="19677" spans="1:2" x14ac:dyDescent="0.25">
      <c r="A19677" s="1">
        <v>42657.663194444445</v>
      </c>
      <c r="B19677" s="2">
        <v>-75.303672656261668</v>
      </c>
    </row>
    <row r="19678" spans="1:2" x14ac:dyDescent="0.25">
      <c r="A19678" s="1">
        <v>42657.663888888892</v>
      </c>
      <c r="B19678" s="2">
        <v>-74.573566223896336</v>
      </c>
    </row>
    <row r="19679" spans="1:2" x14ac:dyDescent="0.25">
      <c r="A19679" s="1">
        <v>42657.664583333331</v>
      </c>
      <c r="B19679" s="2">
        <v>-80.99271697565176</v>
      </c>
    </row>
    <row r="19680" spans="1:2" x14ac:dyDescent="0.25">
      <c r="A19680" s="1">
        <v>42657.665277777778</v>
      </c>
      <c r="B19680" s="2">
        <v>-83.885020901588717</v>
      </c>
    </row>
    <row r="19681" spans="1:2" x14ac:dyDescent="0.25">
      <c r="A19681" s="1">
        <v>42657.665972222225</v>
      </c>
      <c r="B19681" s="2">
        <v>-136.8342629540343</v>
      </c>
    </row>
    <row r="19682" spans="1:2" x14ac:dyDescent="0.25">
      <c r="A19682" s="1">
        <v>42657.666666666664</v>
      </c>
      <c r="B19682" s="2">
        <v>-122.31731323867571</v>
      </c>
    </row>
    <row r="19683" spans="1:2" x14ac:dyDescent="0.25">
      <c r="A19683" s="1">
        <v>42657.667361111111</v>
      </c>
      <c r="B19683" s="2">
        <v>-105.20773148228957</v>
      </c>
    </row>
    <row r="19684" spans="1:2" x14ac:dyDescent="0.25">
      <c r="A19684" s="1">
        <v>42657.668055555558</v>
      </c>
      <c r="B19684" s="2">
        <v>-99.168905213116275</v>
      </c>
    </row>
    <row r="19685" spans="1:2" x14ac:dyDescent="0.25">
      <c r="A19685" s="1">
        <v>42657.668749999997</v>
      </c>
      <c r="B19685" s="2">
        <v>-93.271891323958215</v>
      </c>
    </row>
    <row r="19686" spans="1:2" x14ac:dyDescent="0.25">
      <c r="A19686" s="1">
        <v>42657.669444444444</v>
      </c>
      <c r="B19686" s="2">
        <v>-78.450947625254045</v>
      </c>
    </row>
    <row r="19687" spans="1:2" x14ac:dyDescent="0.25">
      <c r="A19687" s="1">
        <v>42657.670138888891</v>
      </c>
      <c r="B19687" s="2">
        <v>-72.809076325478969</v>
      </c>
    </row>
    <row r="19688" spans="1:2" x14ac:dyDescent="0.25">
      <c r="A19688" s="1">
        <v>42657.67083333333</v>
      </c>
      <c r="B19688" s="2">
        <v>-69.587113581056471</v>
      </c>
    </row>
    <row r="19689" spans="1:2" x14ac:dyDescent="0.25">
      <c r="A19689" s="1">
        <v>42657.671527777777</v>
      </c>
      <c r="B19689" s="2">
        <v>-60.768701390021789</v>
      </c>
    </row>
    <row r="19690" spans="1:2" x14ac:dyDescent="0.25">
      <c r="A19690" s="1">
        <v>42657.672222222223</v>
      </c>
      <c r="B19690" s="2">
        <v>-54.672209061878192</v>
      </c>
    </row>
    <row r="19691" spans="1:2" x14ac:dyDescent="0.25">
      <c r="A19691" s="1">
        <v>42657.67291666667</v>
      </c>
      <c r="B19691" s="2">
        <v>-45.568726124908423</v>
      </c>
    </row>
    <row r="19692" spans="1:2" x14ac:dyDescent="0.25">
      <c r="A19692" s="1">
        <v>42657.673611111109</v>
      </c>
      <c r="B19692" s="2">
        <v>-33.148814912103987</v>
      </c>
    </row>
    <row r="19693" spans="1:2" x14ac:dyDescent="0.25">
      <c r="A19693" s="1">
        <v>42657.674305555556</v>
      </c>
      <c r="B19693" s="2">
        <v>-25.322811715181647</v>
      </c>
    </row>
    <row r="19694" spans="1:2" x14ac:dyDescent="0.25">
      <c r="A19694" s="1">
        <v>42657.675000000003</v>
      </c>
      <c r="B19694" s="2">
        <v>-20.936437227180189</v>
      </c>
    </row>
    <row r="19695" spans="1:2" x14ac:dyDescent="0.25">
      <c r="A19695" s="1">
        <v>42657.675694444442</v>
      </c>
      <c r="B19695" s="2">
        <v>-25.120433978317305</v>
      </c>
    </row>
    <row r="19696" spans="1:2" x14ac:dyDescent="0.25">
      <c r="A19696" s="1">
        <v>42657.676388888889</v>
      </c>
      <c r="B19696" s="2">
        <v>-31.901674674232588</v>
      </c>
    </row>
    <row r="19697" spans="1:2" x14ac:dyDescent="0.25">
      <c r="A19697" s="1">
        <v>42657.677083333336</v>
      </c>
      <c r="B19697" s="2">
        <v>-26.300636285584673</v>
      </c>
    </row>
    <row r="19698" spans="1:2" x14ac:dyDescent="0.25">
      <c r="A19698" s="1">
        <v>42657.677777777775</v>
      </c>
      <c r="B19698" s="2">
        <v>-37.456007054875471</v>
      </c>
    </row>
    <row r="19699" spans="1:2" x14ac:dyDescent="0.25">
      <c r="A19699" s="1">
        <v>42657.678472222222</v>
      </c>
      <c r="B19699" s="2">
        <v>-35.606311666652132</v>
      </c>
    </row>
    <row r="19700" spans="1:2" x14ac:dyDescent="0.25">
      <c r="A19700" s="1">
        <v>42657.679166666669</v>
      </c>
      <c r="B19700" s="2">
        <v>-36.316202047415331</v>
      </c>
    </row>
    <row r="19701" spans="1:2" x14ac:dyDescent="0.25">
      <c r="A19701" s="1">
        <v>42657.679861111108</v>
      </c>
      <c r="B19701" s="2">
        <v>-40.116628477856281</v>
      </c>
    </row>
    <row r="19702" spans="1:2" x14ac:dyDescent="0.25">
      <c r="A19702" s="1">
        <v>42657.680555555555</v>
      </c>
      <c r="B19702" s="2">
        <v>-42.277662395214428</v>
      </c>
    </row>
    <row r="19703" spans="1:2" x14ac:dyDescent="0.25">
      <c r="A19703" s="1">
        <v>42657.681250000001</v>
      </c>
      <c r="B19703" s="2">
        <v>-44.236807367758594</v>
      </c>
    </row>
    <row r="19704" spans="1:2" x14ac:dyDescent="0.25">
      <c r="A19704" s="1">
        <v>42657.681944444441</v>
      </c>
      <c r="B19704" s="2">
        <v>-47.485288737811302</v>
      </c>
    </row>
    <row r="19705" spans="1:2" x14ac:dyDescent="0.25">
      <c r="A19705" s="1">
        <v>42657.682638888888</v>
      </c>
      <c r="B19705" s="2">
        <v>-53.40444084938111</v>
      </c>
    </row>
    <row r="19706" spans="1:2" x14ac:dyDescent="0.25">
      <c r="A19706" s="1">
        <v>42657.683333333334</v>
      </c>
      <c r="B19706" s="2">
        <v>-58.070652924767153</v>
      </c>
    </row>
    <row r="19707" spans="1:2" x14ac:dyDescent="0.25">
      <c r="A19707" s="1">
        <v>42657.684027777781</v>
      </c>
      <c r="B19707" s="2">
        <v>-70.075856019958152</v>
      </c>
    </row>
    <row r="19708" spans="1:2" x14ac:dyDescent="0.25">
      <c r="A19708" s="1">
        <v>42657.68472222222</v>
      </c>
      <c r="B19708" s="2">
        <v>-66.114908313184671</v>
      </c>
    </row>
    <row r="19709" spans="1:2" x14ac:dyDescent="0.25">
      <c r="A19709" s="1">
        <v>42657.685416666667</v>
      </c>
      <c r="B19709" s="2">
        <v>-78.285236764375199</v>
      </c>
    </row>
    <row r="19710" spans="1:2" x14ac:dyDescent="0.25">
      <c r="A19710" s="1">
        <v>42657.686111111114</v>
      </c>
      <c r="B19710" s="2">
        <v>-86.325235368024252</v>
      </c>
    </row>
    <row r="19711" spans="1:2" x14ac:dyDescent="0.25">
      <c r="A19711" s="1">
        <v>42657.686805555553</v>
      </c>
      <c r="B19711" s="2">
        <v>-88.228613901848433</v>
      </c>
    </row>
    <row r="19712" spans="1:2" x14ac:dyDescent="0.25">
      <c r="A19712" s="1">
        <v>42657.6875</v>
      </c>
      <c r="B19712" s="2">
        <v>-99.323397314565952</v>
      </c>
    </row>
    <row r="19713" spans="1:2" x14ac:dyDescent="0.25">
      <c r="A19713" s="1">
        <v>42657.688194444447</v>
      </c>
      <c r="B19713" s="2">
        <v>-97.576882480936675</v>
      </c>
    </row>
    <row r="19714" spans="1:2" x14ac:dyDescent="0.25">
      <c r="A19714" s="1">
        <v>42657.688888888886</v>
      </c>
      <c r="B19714" s="2">
        <v>-100.63857734507182</v>
      </c>
    </row>
    <row r="19715" spans="1:2" x14ac:dyDescent="0.25">
      <c r="A19715" s="1">
        <v>42657.689583333333</v>
      </c>
      <c r="B19715" s="2">
        <v>-102.26140085442263</v>
      </c>
    </row>
    <row r="19716" spans="1:2" x14ac:dyDescent="0.25">
      <c r="A19716" s="1">
        <v>42657.69027777778</v>
      </c>
      <c r="B19716" s="2">
        <v>-116.18006703078088</v>
      </c>
    </row>
    <row r="19717" spans="1:2" x14ac:dyDescent="0.25">
      <c r="A19717" s="1">
        <v>42657.690972222219</v>
      </c>
      <c r="B19717" s="2">
        <v>-121.36030210867369</v>
      </c>
    </row>
    <row r="19718" spans="1:2" x14ac:dyDescent="0.25">
      <c r="A19718" s="1">
        <v>42657.691666666666</v>
      </c>
      <c r="B19718" s="2">
        <v>-125.43264316947703</v>
      </c>
    </row>
    <row r="19719" spans="1:2" x14ac:dyDescent="0.25">
      <c r="A19719" s="1">
        <v>42657.692361111112</v>
      </c>
      <c r="B19719" s="2">
        <v>-123.51165453487387</v>
      </c>
    </row>
    <row r="19720" spans="1:2" x14ac:dyDescent="0.25">
      <c r="A19720" s="1">
        <v>42657.693055555559</v>
      </c>
      <c r="B19720" s="2">
        <v>-124.8731000244113</v>
      </c>
    </row>
    <row r="19721" spans="1:2" x14ac:dyDescent="0.25">
      <c r="A19721" s="1">
        <v>42657.693749999999</v>
      </c>
      <c r="B19721" s="2">
        <v>-125.69882173727576</v>
      </c>
    </row>
    <row r="19722" spans="1:2" x14ac:dyDescent="0.25">
      <c r="A19722" s="1">
        <v>42657.694444444445</v>
      </c>
      <c r="B19722" s="2">
        <v>-122.40452834397632</v>
      </c>
    </row>
    <row r="19723" spans="1:2" x14ac:dyDescent="0.25">
      <c r="A19723" s="1">
        <v>42657.695138888892</v>
      </c>
      <c r="B19723" s="2">
        <v>-115.90202224028569</v>
      </c>
    </row>
    <row r="19724" spans="1:2" x14ac:dyDescent="0.25">
      <c r="A19724" s="1">
        <v>42657.695833333331</v>
      </c>
      <c r="B19724" s="2">
        <v>-124.10081982747846</v>
      </c>
    </row>
    <row r="19725" spans="1:2" x14ac:dyDescent="0.25">
      <c r="A19725" s="1">
        <v>42657.696527777778</v>
      </c>
      <c r="B19725" s="2">
        <v>-128.09519839255179</v>
      </c>
    </row>
    <row r="19726" spans="1:2" x14ac:dyDescent="0.25">
      <c r="A19726" s="1">
        <v>42657.697222222225</v>
      </c>
      <c r="B19726" s="2">
        <v>-117.10765690229212</v>
      </c>
    </row>
    <row r="19727" spans="1:2" x14ac:dyDescent="0.25">
      <c r="A19727" s="1">
        <v>42657.697916666664</v>
      </c>
      <c r="B19727" s="2">
        <v>-94.294247799723721</v>
      </c>
    </row>
    <row r="19728" spans="1:2" x14ac:dyDescent="0.25">
      <c r="A19728" s="1">
        <v>42657.698611111111</v>
      </c>
      <c r="B19728" s="2">
        <v>-70.255349344420637</v>
      </c>
    </row>
    <row r="19729" spans="1:2" x14ac:dyDescent="0.25">
      <c r="A19729" s="1">
        <v>42657.699305555558</v>
      </c>
      <c r="B19729" s="2">
        <v>-32.057510270507194</v>
      </c>
    </row>
    <row r="19730" spans="1:2" x14ac:dyDescent="0.25">
      <c r="A19730" s="1">
        <v>42657.7</v>
      </c>
      <c r="B19730" s="2">
        <v>3.6865824168509183</v>
      </c>
    </row>
    <row r="19731" spans="1:2" x14ac:dyDescent="0.25">
      <c r="A19731" s="1">
        <v>42657.700694444444</v>
      </c>
      <c r="B19731" s="2">
        <v>25.868267327297751</v>
      </c>
    </row>
    <row r="19732" spans="1:2" x14ac:dyDescent="0.25">
      <c r="A19732" s="1">
        <v>42657.701388888891</v>
      </c>
      <c r="B19732" s="2">
        <v>39.276511041265138</v>
      </c>
    </row>
    <row r="19733" spans="1:2" x14ac:dyDescent="0.25">
      <c r="A19733" s="1">
        <v>42657.70208333333</v>
      </c>
      <c r="B19733" s="2">
        <v>35.810463746483343</v>
      </c>
    </row>
    <row r="19734" spans="1:2" x14ac:dyDescent="0.25">
      <c r="A19734" s="1">
        <v>42657.702777777777</v>
      </c>
      <c r="B19734" s="2">
        <v>36.800905460189583</v>
      </c>
    </row>
    <row r="19735" spans="1:2" x14ac:dyDescent="0.25">
      <c r="A19735" s="1">
        <v>42657.703472222223</v>
      </c>
      <c r="B19735" s="2">
        <v>36.946195570953812</v>
      </c>
    </row>
    <row r="19736" spans="1:2" x14ac:dyDescent="0.25">
      <c r="A19736" s="1">
        <v>42657.70416666667</v>
      </c>
      <c r="B19736" s="2">
        <v>24.043843119509983</v>
      </c>
    </row>
    <row r="19737" spans="1:2" x14ac:dyDescent="0.25">
      <c r="A19737" s="1">
        <v>42657.704861111109</v>
      </c>
      <c r="B19737" s="2">
        <v>15.092134094650586</v>
      </c>
    </row>
    <row r="19738" spans="1:2" x14ac:dyDescent="0.25">
      <c r="A19738" s="1">
        <v>42657.705555555556</v>
      </c>
      <c r="B19738" s="2">
        <v>1.1704651207090744</v>
      </c>
    </row>
    <row r="19739" spans="1:2" x14ac:dyDescent="0.25">
      <c r="A19739" s="1">
        <v>42657.706250000003</v>
      </c>
      <c r="B19739" s="2">
        <v>9.3937157414824473</v>
      </c>
    </row>
    <row r="19740" spans="1:2" x14ac:dyDescent="0.25">
      <c r="A19740" s="1">
        <v>42657.706944444442</v>
      </c>
      <c r="B19740" s="2">
        <v>21.700519824928293</v>
      </c>
    </row>
    <row r="19741" spans="1:2" x14ac:dyDescent="0.25">
      <c r="A19741" s="1">
        <v>42657.707638888889</v>
      </c>
      <c r="B19741" s="2">
        <v>18.008058126314911</v>
      </c>
    </row>
    <row r="19742" spans="1:2" x14ac:dyDescent="0.25">
      <c r="A19742" s="1">
        <v>42657.708333333336</v>
      </c>
      <c r="B19742" s="2">
        <v>20.214414887218542</v>
      </c>
    </row>
    <row r="19743" spans="1:2" x14ac:dyDescent="0.25">
      <c r="A19743" s="1">
        <v>42657.709027777775</v>
      </c>
      <c r="B19743" s="2">
        <v>30.400538086232459</v>
      </c>
    </row>
    <row r="19744" spans="1:2" x14ac:dyDescent="0.25">
      <c r="A19744" s="1">
        <v>42657.709722222222</v>
      </c>
      <c r="B19744" s="2">
        <v>29.269169604943695</v>
      </c>
    </row>
    <row r="19745" spans="1:2" x14ac:dyDescent="0.25">
      <c r="A19745" s="1">
        <v>42657.710416666669</v>
      </c>
      <c r="B19745" s="2">
        <v>4.6066389927931599</v>
      </c>
    </row>
    <row r="19746" spans="1:2" x14ac:dyDescent="0.25">
      <c r="A19746" s="1">
        <v>42657.711111111108</v>
      </c>
      <c r="B19746" s="2">
        <v>-25.183345505431255</v>
      </c>
    </row>
    <row r="19747" spans="1:2" x14ac:dyDescent="0.25">
      <c r="A19747" s="1">
        <v>42657.711805555555</v>
      </c>
      <c r="B19747" s="2">
        <v>-57.549804716999645</v>
      </c>
    </row>
    <row r="19748" spans="1:2" x14ac:dyDescent="0.25">
      <c r="A19748" s="1">
        <v>42657.712500000001</v>
      </c>
      <c r="B19748" s="2">
        <v>-40.566363548892937</v>
      </c>
    </row>
    <row r="19749" spans="1:2" x14ac:dyDescent="0.25">
      <c r="A19749" s="1">
        <v>42657.713194444441</v>
      </c>
      <c r="B19749" s="2">
        <v>-16.405006324997522</v>
      </c>
    </row>
    <row r="19750" spans="1:2" x14ac:dyDescent="0.25">
      <c r="A19750" s="1">
        <v>42657.713888888888</v>
      </c>
      <c r="B19750" s="2">
        <v>-7.6796398184252519</v>
      </c>
    </row>
    <row r="19751" spans="1:2" x14ac:dyDescent="0.25">
      <c r="A19751" s="1">
        <v>42657.714583333334</v>
      </c>
      <c r="B19751" s="2">
        <v>0.63189309342027022</v>
      </c>
    </row>
    <row r="19752" spans="1:2" x14ac:dyDescent="0.25">
      <c r="A19752" s="1">
        <v>42657.715277777781</v>
      </c>
      <c r="B19752" s="2">
        <v>10.152327795361634</v>
      </c>
    </row>
    <row r="19753" spans="1:2" x14ac:dyDescent="0.25">
      <c r="A19753" s="1">
        <v>42657.71597222222</v>
      </c>
      <c r="B19753" s="2">
        <v>-2.3143037744157482</v>
      </c>
    </row>
    <row r="19754" spans="1:2" x14ac:dyDescent="0.25">
      <c r="A19754" s="1">
        <v>42657.716666666667</v>
      </c>
      <c r="B19754" s="2">
        <v>-2.5589888401717569</v>
      </c>
    </row>
    <row r="19755" spans="1:2" x14ac:dyDescent="0.25">
      <c r="A19755" s="1">
        <v>42657.717361111114</v>
      </c>
      <c r="B19755" s="2">
        <v>-1.8913276251172646</v>
      </c>
    </row>
    <row r="19756" spans="1:2" x14ac:dyDescent="0.25">
      <c r="A19756" s="1">
        <v>42657.718055555553</v>
      </c>
      <c r="B19756" s="2">
        <v>-8.4138247598884242</v>
      </c>
    </row>
    <row r="19757" spans="1:2" x14ac:dyDescent="0.25">
      <c r="A19757" s="1">
        <v>42657.71875</v>
      </c>
      <c r="B19757" s="2">
        <v>-10.196045562508516</v>
      </c>
    </row>
    <row r="19758" spans="1:2" x14ac:dyDescent="0.25">
      <c r="A19758" s="1">
        <v>42657.719444444447</v>
      </c>
      <c r="B19758" s="2">
        <v>-11.790563703232328</v>
      </c>
    </row>
    <row r="19759" spans="1:2" x14ac:dyDescent="0.25">
      <c r="A19759" s="1">
        <v>42657.720138888886</v>
      </c>
      <c r="B19759" s="2">
        <v>-13.781087542567304</v>
      </c>
    </row>
    <row r="19760" spans="1:2" x14ac:dyDescent="0.25">
      <c r="A19760" s="1">
        <v>42657.720833333333</v>
      </c>
      <c r="B19760" s="2">
        <v>-12.523509596216416</v>
      </c>
    </row>
    <row r="19761" spans="1:2" x14ac:dyDescent="0.25">
      <c r="A19761" s="1">
        <v>42657.72152777778</v>
      </c>
      <c r="B19761" s="2">
        <v>-10.356429008928535</v>
      </c>
    </row>
    <row r="19762" spans="1:2" x14ac:dyDescent="0.25">
      <c r="A19762" s="1">
        <v>42657.722222222219</v>
      </c>
      <c r="B19762" s="2">
        <v>-11.166874125497028</v>
      </c>
    </row>
    <row r="19763" spans="1:2" x14ac:dyDescent="0.25">
      <c r="A19763" s="1">
        <v>42657.722916666666</v>
      </c>
      <c r="B19763" s="2">
        <v>3.7327784065098966</v>
      </c>
    </row>
    <row r="19764" spans="1:2" x14ac:dyDescent="0.25">
      <c r="A19764" s="1">
        <v>42657.723611111112</v>
      </c>
      <c r="B19764" s="2">
        <v>32.099068008816296</v>
      </c>
    </row>
    <row r="19765" spans="1:2" x14ac:dyDescent="0.25">
      <c r="A19765" s="1">
        <v>42657.724305555559</v>
      </c>
      <c r="B19765" s="2">
        <v>34.169167407983814</v>
      </c>
    </row>
    <row r="19766" spans="1:2" x14ac:dyDescent="0.25">
      <c r="A19766" s="1">
        <v>42657.724999999999</v>
      </c>
      <c r="B19766" s="2">
        <v>78.640810211282229</v>
      </c>
    </row>
    <row r="19767" spans="1:2" x14ac:dyDescent="0.25">
      <c r="A19767" s="1">
        <v>42657.725694444445</v>
      </c>
      <c r="B19767" s="2">
        <v>49.887879096635153</v>
      </c>
    </row>
    <row r="19768" spans="1:2" x14ac:dyDescent="0.25">
      <c r="A19768" s="1">
        <v>42657.726388888892</v>
      </c>
      <c r="B19768" s="2">
        <v>26.249476995158087</v>
      </c>
    </row>
    <row r="19769" spans="1:2" x14ac:dyDescent="0.25">
      <c r="A19769" s="1">
        <v>42657.727083333331</v>
      </c>
      <c r="B19769" s="2">
        <v>0.52478551057962852</v>
      </c>
    </row>
    <row r="19770" spans="1:2" x14ac:dyDescent="0.25">
      <c r="A19770" s="1">
        <v>42657.727777777778</v>
      </c>
      <c r="B19770" s="2">
        <v>5.8296773614662625</v>
      </c>
    </row>
    <row r="19771" spans="1:2" x14ac:dyDescent="0.25">
      <c r="A19771" s="1">
        <v>42657.728472222225</v>
      </c>
      <c r="B19771" s="2">
        <v>11.12532844022547</v>
      </c>
    </row>
    <row r="19772" spans="1:2" x14ac:dyDescent="0.25">
      <c r="A19772" s="1">
        <v>42657.729166666664</v>
      </c>
      <c r="B19772" s="2">
        <v>16.686155705297519</v>
      </c>
    </row>
    <row r="19773" spans="1:2" x14ac:dyDescent="0.25">
      <c r="A19773" s="1">
        <v>42657.729861111111</v>
      </c>
      <c r="B19773" s="2">
        <v>-4.9812310169276319</v>
      </c>
    </row>
    <row r="19774" spans="1:2" x14ac:dyDescent="0.25">
      <c r="A19774" s="1">
        <v>42657.730555555558</v>
      </c>
      <c r="B19774" s="2">
        <v>5.749596281905542</v>
      </c>
    </row>
    <row r="19775" spans="1:2" x14ac:dyDescent="0.25">
      <c r="A19775" s="1">
        <v>42657.731249999997</v>
      </c>
      <c r="B19775" s="2">
        <v>7.8059154169158624</v>
      </c>
    </row>
    <row r="19776" spans="1:2" x14ac:dyDescent="0.25">
      <c r="A19776" s="1">
        <v>42657.731944444444</v>
      </c>
      <c r="B19776" s="2">
        <v>-3.4969089029715783</v>
      </c>
    </row>
    <row r="19777" spans="1:2" x14ac:dyDescent="0.25">
      <c r="A19777" s="1">
        <v>42657.732638888891</v>
      </c>
      <c r="B19777" s="2">
        <v>-24.578757360124534</v>
      </c>
    </row>
    <row r="19778" spans="1:2" x14ac:dyDescent="0.25">
      <c r="A19778" s="1">
        <v>42657.73333333333</v>
      </c>
      <c r="B19778" s="2">
        <v>20.250413623552109</v>
      </c>
    </row>
    <row r="19779" spans="1:2" x14ac:dyDescent="0.25">
      <c r="A19779" s="1">
        <v>42657.734027777777</v>
      </c>
      <c r="B19779" s="2">
        <v>7.1906100590723021</v>
      </c>
    </row>
    <row r="19780" spans="1:2" x14ac:dyDescent="0.25">
      <c r="A19780" s="1">
        <v>42657.734722222223</v>
      </c>
      <c r="B19780" s="2">
        <v>2.505770890515608</v>
      </c>
    </row>
    <row r="19781" spans="1:2" x14ac:dyDescent="0.25">
      <c r="A19781" s="1">
        <v>42657.73541666667</v>
      </c>
      <c r="B19781" s="2">
        <v>-26.073836420941127</v>
      </c>
    </row>
    <row r="19782" spans="1:2" x14ac:dyDescent="0.25">
      <c r="A19782" s="1">
        <v>42657.736111111109</v>
      </c>
      <c r="B19782" s="2">
        <v>-35.330259411493898</v>
      </c>
    </row>
    <row r="19783" spans="1:2" x14ac:dyDescent="0.25">
      <c r="A19783" s="1">
        <v>42657.736805555556</v>
      </c>
      <c r="B19783" s="2">
        <v>-43.772097765727082</v>
      </c>
    </row>
    <row r="19784" spans="1:2" x14ac:dyDescent="0.25">
      <c r="A19784" s="1">
        <v>42657.737500000003</v>
      </c>
      <c r="B19784" s="2">
        <v>-41.646128173348551</v>
      </c>
    </row>
    <row r="19785" spans="1:2" x14ac:dyDescent="0.25">
      <c r="A19785" s="1">
        <v>42657.738194444442</v>
      </c>
      <c r="B19785" s="2">
        <v>-35.33304259533373</v>
      </c>
    </row>
    <row r="19786" spans="1:2" x14ac:dyDescent="0.25">
      <c r="A19786" s="1">
        <v>42657.738888888889</v>
      </c>
      <c r="B19786" s="2">
        <v>-42.602390036252714</v>
      </c>
    </row>
    <row r="19787" spans="1:2" x14ac:dyDescent="0.25">
      <c r="A19787" s="1">
        <v>42657.739583333336</v>
      </c>
      <c r="B19787" s="2">
        <v>-47.881574487606606</v>
      </c>
    </row>
    <row r="19788" spans="1:2" x14ac:dyDescent="0.25">
      <c r="A19788" s="1">
        <v>42657.740277777775</v>
      </c>
      <c r="B19788" s="2">
        <v>-39.88975116008708</v>
      </c>
    </row>
    <row r="19789" spans="1:2" x14ac:dyDescent="0.25">
      <c r="A19789" s="1">
        <v>42657.740972222222</v>
      </c>
      <c r="B19789" s="2">
        <v>-43.626164647374146</v>
      </c>
    </row>
    <row r="19790" spans="1:2" x14ac:dyDescent="0.25">
      <c r="A19790" s="1">
        <v>42657.741666666669</v>
      </c>
      <c r="B19790" s="2">
        <v>-35.593937121551427</v>
      </c>
    </row>
    <row r="19791" spans="1:2" x14ac:dyDescent="0.25">
      <c r="A19791" s="1">
        <v>42657.742361111108</v>
      </c>
      <c r="B19791" s="2">
        <v>-21.216856421720877</v>
      </c>
    </row>
    <row r="19792" spans="1:2" x14ac:dyDescent="0.25">
      <c r="A19792" s="1">
        <v>42657.743055555555</v>
      </c>
      <c r="B19792" s="2">
        <v>-10.292690925399075</v>
      </c>
    </row>
    <row r="19793" spans="1:2" x14ac:dyDescent="0.25">
      <c r="A19793" s="1">
        <v>42657.743750000001</v>
      </c>
      <c r="B19793" s="2">
        <v>1.5077879534529832</v>
      </c>
    </row>
    <row r="19794" spans="1:2" x14ac:dyDescent="0.25">
      <c r="A19794" s="1">
        <v>42657.744444444441</v>
      </c>
      <c r="B19794" s="2">
        <v>10.279024579829033</v>
      </c>
    </row>
    <row r="19795" spans="1:2" x14ac:dyDescent="0.25">
      <c r="A19795" s="1">
        <v>42657.745138888888</v>
      </c>
      <c r="B19795" s="2">
        <v>8.7601670851979474</v>
      </c>
    </row>
    <row r="19796" spans="1:2" x14ac:dyDescent="0.25">
      <c r="A19796" s="1">
        <v>42657.745833333334</v>
      </c>
      <c r="B19796" s="2">
        <v>9.5259468576618627</v>
      </c>
    </row>
    <row r="19797" spans="1:2" x14ac:dyDescent="0.25">
      <c r="A19797" s="1">
        <v>42657.746527777781</v>
      </c>
      <c r="B19797" s="2">
        <v>21.527960254404267</v>
      </c>
    </row>
    <row r="19798" spans="1:2" x14ac:dyDescent="0.25">
      <c r="A19798" s="1">
        <v>42657.74722222222</v>
      </c>
      <c r="B19798" s="2">
        <v>7.5163252684219817</v>
      </c>
    </row>
    <row r="19799" spans="1:2" x14ac:dyDescent="0.25">
      <c r="A19799" s="1">
        <v>42657.747916666667</v>
      </c>
      <c r="B19799" s="2">
        <v>-1.4673634317781155E-2</v>
      </c>
    </row>
    <row r="19800" spans="1:2" x14ac:dyDescent="0.25">
      <c r="A19800" s="1">
        <v>42657.748611111114</v>
      </c>
      <c r="B19800" s="2">
        <v>-15.633658738067606</v>
      </c>
    </row>
    <row r="19801" spans="1:2" x14ac:dyDescent="0.25">
      <c r="A19801" s="1">
        <v>42657.749305555553</v>
      </c>
      <c r="B19801" s="2">
        <v>-29.19904085143741</v>
      </c>
    </row>
    <row r="19802" spans="1:2" x14ac:dyDescent="0.25">
      <c r="A19802" s="1">
        <v>42657.75</v>
      </c>
      <c r="B19802" s="2">
        <v>-21.470171600948863</v>
      </c>
    </row>
    <row r="19803" spans="1:2" x14ac:dyDescent="0.25">
      <c r="A19803" s="1">
        <v>42657.750694444447</v>
      </c>
      <c r="B19803" s="2">
        <v>-6.3717814606012935</v>
      </c>
    </row>
    <row r="19804" spans="1:2" x14ac:dyDescent="0.25">
      <c r="A19804" s="1">
        <v>42657.751388888886</v>
      </c>
      <c r="B19804" s="2">
        <v>7.5403804248936162</v>
      </c>
    </row>
    <row r="19805" spans="1:2" x14ac:dyDescent="0.25">
      <c r="A19805" s="1">
        <v>42657.752083333333</v>
      </c>
      <c r="B19805" s="2">
        <v>2.229237995178361</v>
      </c>
    </row>
    <row r="19806" spans="1:2" x14ac:dyDescent="0.25">
      <c r="A19806" s="1">
        <v>42657.75277777778</v>
      </c>
      <c r="B19806" s="2">
        <v>-13.735669407959115</v>
      </c>
    </row>
    <row r="19807" spans="1:2" x14ac:dyDescent="0.25">
      <c r="A19807" s="1">
        <v>42657.753472222219</v>
      </c>
      <c r="B19807" s="2">
        <v>-38.032120600077903</v>
      </c>
    </row>
    <row r="19808" spans="1:2" x14ac:dyDescent="0.25">
      <c r="A19808" s="1">
        <v>42657.754166666666</v>
      </c>
      <c r="B19808" s="2">
        <v>-25.602894340792652</v>
      </c>
    </row>
    <row r="19809" spans="1:2" x14ac:dyDescent="0.25">
      <c r="A19809" s="1">
        <v>42657.754861111112</v>
      </c>
      <c r="B19809" s="2">
        <v>-25.975037617204361</v>
      </c>
    </row>
    <row r="19810" spans="1:2" x14ac:dyDescent="0.25">
      <c r="A19810" s="1">
        <v>42657.755555555559</v>
      </c>
      <c r="B19810" s="2">
        <v>-3.0448680455592694</v>
      </c>
    </row>
    <row r="19811" spans="1:2" x14ac:dyDescent="0.25">
      <c r="A19811" s="1">
        <v>42657.756249999999</v>
      </c>
      <c r="B19811" s="2">
        <v>9.606329032418822</v>
      </c>
    </row>
    <row r="19812" spans="1:2" x14ac:dyDescent="0.25">
      <c r="A19812" s="1">
        <v>42657.756944444445</v>
      </c>
      <c r="B19812" s="2">
        <v>17.732564595813166</v>
      </c>
    </row>
    <row r="19813" spans="1:2" x14ac:dyDescent="0.25">
      <c r="A19813" s="1">
        <v>42657.757638888892</v>
      </c>
      <c r="B19813" s="2">
        <v>3.6965436400612814</v>
      </c>
    </row>
    <row r="19814" spans="1:2" x14ac:dyDescent="0.25">
      <c r="A19814" s="1">
        <v>42657.758333333331</v>
      </c>
      <c r="B19814" s="2">
        <v>0.73634579821470347</v>
      </c>
    </row>
    <row r="19815" spans="1:2" x14ac:dyDescent="0.25">
      <c r="A19815" s="1">
        <v>42657.759027777778</v>
      </c>
      <c r="B19815" s="2">
        <v>4.1733672570689428</v>
      </c>
    </row>
    <row r="19816" spans="1:2" x14ac:dyDescent="0.25">
      <c r="A19816" s="1">
        <v>42657.759722222225</v>
      </c>
      <c r="B19816" s="2">
        <v>7.7395014127988055</v>
      </c>
    </row>
    <row r="19817" spans="1:2" x14ac:dyDescent="0.25">
      <c r="A19817" s="1">
        <v>42657.760416666664</v>
      </c>
      <c r="B19817" s="2">
        <v>4.0705015166943967</v>
      </c>
    </row>
    <row r="19818" spans="1:2" x14ac:dyDescent="0.25">
      <c r="A19818" s="1">
        <v>42657.761111111111</v>
      </c>
      <c r="B19818" s="2">
        <v>27.369419382376751</v>
      </c>
    </row>
    <row r="19819" spans="1:2" x14ac:dyDescent="0.25">
      <c r="A19819" s="1">
        <v>42657.761805555558</v>
      </c>
      <c r="B19819" s="2">
        <v>10.294404181579011</v>
      </c>
    </row>
    <row r="19820" spans="1:2" x14ac:dyDescent="0.25">
      <c r="A19820" s="1">
        <v>42657.762499999997</v>
      </c>
      <c r="B19820" s="2">
        <v>2.2974882106791483</v>
      </c>
    </row>
    <row r="19821" spans="1:2" x14ac:dyDescent="0.25">
      <c r="A19821" s="1">
        <v>42657.763194444444</v>
      </c>
      <c r="B19821" s="2">
        <v>-1.7337974773584088</v>
      </c>
    </row>
    <row r="19822" spans="1:2" x14ac:dyDescent="0.25">
      <c r="A19822" s="1">
        <v>42657.763888888891</v>
      </c>
      <c r="B19822" s="2">
        <v>0.68584397152687115</v>
      </c>
    </row>
    <row r="19823" spans="1:2" x14ac:dyDescent="0.25">
      <c r="A19823" s="1">
        <v>42657.76458333333</v>
      </c>
      <c r="B19823" s="2">
        <v>8.4644249745111058</v>
      </c>
    </row>
    <row r="19824" spans="1:2" x14ac:dyDescent="0.25">
      <c r="A19824" s="1">
        <v>42657.765277777777</v>
      </c>
      <c r="B19824" s="2">
        <v>14.68593937328745</v>
      </c>
    </row>
    <row r="19825" spans="1:2" x14ac:dyDescent="0.25">
      <c r="A19825" s="1">
        <v>42657.765972222223</v>
      </c>
      <c r="B19825" s="2">
        <v>13.812498740448307</v>
      </c>
    </row>
    <row r="19826" spans="1:2" x14ac:dyDescent="0.25">
      <c r="A19826" s="1">
        <v>42657.76666666667</v>
      </c>
      <c r="B19826" s="2">
        <v>3.9997616054373792</v>
      </c>
    </row>
    <row r="19827" spans="1:2" x14ac:dyDescent="0.25">
      <c r="A19827" s="1">
        <v>42657.767361111109</v>
      </c>
      <c r="B19827" s="2">
        <v>-1.2897861766706531</v>
      </c>
    </row>
    <row r="19828" spans="1:2" x14ac:dyDescent="0.25">
      <c r="A19828" s="1">
        <v>42657.768055555556</v>
      </c>
      <c r="B19828" s="2">
        <v>83.627232821512251</v>
      </c>
    </row>
    <row r="19829" spans="1:2" x14ac:dyDescent="0.25">
      <c r="A19829" s="1">
        <v>42657.768750000003</v>
      </c>
      <c r="B19829" s="2">
        <v>13.322539017807381</v>
      </c>
    </row>
    <row r="19830" spans="1:2" x14ac:dyDescent="0.25">
      <c r="A19830" s="1">
        <v>42657.769444444442</v>
      </c>
      <c r="B19830" s="2">
        <v>-0.64989832348267862</v>
      </c>
    </row>
    <row r="19831" spans="1:2" x14ac:dyDescent="0.25">
      <c r="A19831" s="1">
        <v>42657.770138888889</v>
      </c>
      <c r="B19831" s="2">
        <v>20.191104607874877</v>
      </c>
    </row>
    <row r="19832" spans="1:2" x14ac:dyDescent="0.25">
      <c r="A19832" s="1">
        <v>42657.770833333336</v>
      </c>
      <c r="B19832" s="2">
        <v>32.369026151846143</v>
      </c>
    </row>
    <row r="19833" spans="1:2" x14ac:dyDescent="0.25">
      <c r="A19833" s="1">
        <v>42657.771527777775</v>
      </c>
      <c r="B19833" s="2">
        <v>45.26595049595732</v>
      </c>
    </row>
    <row r="19834" spans="1:2" x14ac:dyDescent="0.25">
      <c r="A19834" s="1">
        <v>42657.772222222222</v>
      </c>
      <c r="B19834" s="2">
        <v>47.465959283044022</v>
      </c>
    </row>
    <row r="19835" spans="1:2" x14ac:dyDescent="0.25">
      <c r="A19835" s="1">
        <v>42657.772916666669</v>
      </c>
      <c r="B19835" s="2">
        <v>42.853167926728688</v>
      </c>
    </row>
    <row r="19836" spans="1:2" x14ac:dyDescent="0.25">
      <c r="A19836" s="1">
        <v>42657.773611111108</v>
      </c>
      <c r="B19836" s="2">
        <v>35.398402326795619</v>
      </c>
    </row>
    <row r="19837" spans="1:2" x14ac:dyDescent="0.25">
      <c r="A19837" s="1">
        <v>42657.774305555555</v>
      </c>
      <c r="B19837" s="2">
        <v>45.061002033506519</v>
      </c>
    </row>
    <row r="19838" spans="1:2" x14ac:dyDescent="0.25">
      <c r="A19838" s="1">
        <v>42657.775000000001</v>
      </c>
      <c r="B19838" s="2">
        <v>50.715923356961383</v>
      </c>
    </row>
    <row r="19839" spans="1:2" x14ac:dyDescent="0.25">
      <c r="A19839" s="1">
        <v>42657.775694444441</v>
      </c>
      <c r="B19839" s="2">
        <v>45.742230865144421</v>
      </c>
    </row>
    <row r="19840" spans="1:2" x14ac:dyDescent="0.25">
      <c r="A19840" s="1">
        <v>42657.776388888888</v>
      </c>
      <c r="B19840" s="2">
        <v>40.394594382790089</v>
      </c>
    </row>
    <row r="19841" spans="1:2" x14ac:dyDescent="0.25">
      <c r="A19841" s="1">
        <v>42657.777083333334</v>
      </c>
      <c r="B19841" s="2">
        <v>37.584846624096585</v>
      </c>
    </row>
    <row r="19842" spans="1:2" x14ac:dyDescent="0.25">
      <c r="A19842" s="1">
        <v>42657.777777777781</v>
      </c>
      <c r="B19842" s="2">
        <v>25.820288224439235</v>
      </c>
    </row>
    <row r="19843" spans="1:2" x14ac:dyDescent="0.25">
      <c r="A19843" s="1">
        <v>42657.77847222222</v>
      </c>
      <c r="B19843" s="2">
        <v>25.828802380738974</v>
      </c>
    </row>
    <row r="19844" spans="1:2" x14ac:dyDescent="0.25">
      <c r="A19844" s="1">
        <v>42657.779166666667</v>
      </c>
      <c r="B19844" s="2">
        <v>26.578405354275311</v>
      </c>
    </row>
    <row r="19845" spans="1:2" x14ac:dyDescent="0.25">
      <c r="A19845" s="1">
        <v>42657.779861111114</v>
      </c>
      <c r="B19845" s="2">
        <v>12.694990879156588</v>
      </c>
    </row>
    <row r="19846" spans="1:2" x14ac:dyDescent="0.25">
      <c r="A19846" s="1">
        <v>42657.780555555553</v>
      </c>
      <c r="B19846" s="2">
        <v>-37.925115138486341</v>
      </c>
    </row>
    <row r="19847" spans="1:2" x14ac:dyDescent="0.25">
      <c r="A19847" s="1">
        <v>42657.78125</v>
      </c>
      <c r="B19847" s="2">
        <v>22.17345773296935</v>
      </c>
    </row>
    <row r="19848" spans="1:2" x14ac:dyDescent="0.25">
      <c r="A19848" s="1">
        <v>42657.781944444447</v>
      </c>
      <c r="B19848" s="2">
        <v>13.621973076080515</v>
      </c>
    </row>
    <row r="19849" spans="1:2" x14ac:dyDescent="0.25">
      <c r="A19849" s="1">
        <v>42657.782638888886</v>
      </c>
      <c r="B19849" s="2">
        <v>17.056404677468041</v>
      </c>
    </row>
    <row r="19850" spans="1:2" x14ac:dyDescent="0.25">
      <c r="A19850" s="1">
        <v>42657.783333333333</v>
      </c>
      <c r="B19850" s="2">
        <v>1.9320735483333313</v>
      </c>
    </row>
    <row r="19851" spans="1:2" x14ac:dyDescent="0.25">
      <c r="A19851" s="1">
        <v>42657.78402777778</v>
      </c>
      <c r="B19851" s="2">
        <v>6.6372517981663499</v>
      </c>
    </row>
    <row r="19852" spans="1:2" x14ac:dyDescent="0.25">
      <c r="A19852" s="1">
        <v>42657.784722222219</v>
      </c>
      <c r="B19852" s="2">
        <v>-23.274539319400599</v>
      </c>
    </row>
    <row r="19853" spans="1:2" x14ac:dyDescent="0.25">
      <c r="A19853" s="1">
        <v>42657.785416666666</v>
      </c>
      <c r="B19853" s="2">
        <v>-46.012476171619589</v>
      </c>
    </row>
    <row r="19854" spans="1:2" x14ac:dyDescent="0.25">
      <c r="A19854" s="1">
        <v>42657.786111111112</v>
      </c>
      <c r="B19854" s="2">
        <v>-50.039303914015179</v>
      </c>
    </row>
    <row r="19855" spans="1:2" x14ac:dyDescent="0.25">
      <c r="A19855" s="1">
        <v>42657.786805555559</v>
      </c>
      <c r="B19855" s="2">
        <v>-46.192223491246111</v>
      </c>
    </row>
    <row r="19856" spans="1:2" x14ac:dyDescent="0.25">
      <c r="A19856" s="1">
        <v>42657.787499999999</v>
      </c>
      <c r="B19856" s="2">
        <v>-38.727297636855411</v>
      </c>
    </row>
    <row r="19857" spans="1:2" x14ac:dyDescent="0.25">
      <c r="A19857" s="1">
        <v>42657.788194444445</v>
      </c>
      <c r="B19857" s="2">
        <v>-33.698995671433416</v>
      </c>
    </row>
    <row r="19858" spans="1:2" x14ac:dyDescent="0.25">
      <c r="A19858" s="1">
        <v>42657.788888888892</v>
      </c>
      <c r="B19858" s="2">
        <v>-25.043619507936818</v>
      </c>
    </row>
    <row r="19859" spans="1:2" x14ac:dyDescent="0.25">
      <c r="A19859" s="1">
        <v>42657.789583333331</v>
      </c>
      <c r="B19859" s="2">
        <v>-12.332798565473059</v>
      </c>
    </row>
    <row r="19860" spans="1:2" x14ac:dyDescent="0.25">
      <c r="A19860" s="1">
        <v>42657.790277777778</v>
      </c>
      <c r="B19860" s="2">
        <v>-19.736350977602704</v>
      </c>
    </row>
    <row r="19861" spans="1:2" x14ac:dyDescent="0.25">
      <c r="A19861" s="1">
        <v>42657.790972222225</v>
      </c>
      <c r="B19861" s="2">
        <v>7.6528879477962617</v>
      </c>
    </row>
    <row r="19862" spans="1:2" x14ac:dyDescent="0.25">
      <c r="A19862" s="1">
        <v>42657.791666666664</v>
      </c>
      <c r="B19862" s="2">
        <v>-38.933556753364492</v>
      </c>
    </row>
    <row r="19863" spans="1:2" x14ac:dyDescent="0.25">
      <c r="A19863" s="1">
        <v>42657.792361111111</v>
      </c>
      <c r="B19863" s="2">
        <v>25.543343115485914</v>
      </c>
    </row>
    <row r="19864" spans="1:2" x14ac:dyDescent="0.25">
      <c r="A19864" s="1">
        <v>42657.793055555558</v>
      </c>
      <c r="B19864" s="2">
        <v>31.209998398138364</v>
      </c>
    </row>
    <row r="19865" spans="1:2" x14ac:dyDescent="0.25">
      <c r="A19865" s="1">
        <v>42657.793749999997</v>
      </c>
      <c r="B19865" s="2">
        <v>21.723066376759864</v>
      </c>
    </row>
    <row r="19866" spans="1:2" x14ac:dyDescent="0.25">
      <c r="A19866" s="1">
        <v>42657.794444444444</v>
      </c>
      <c r="B19866" s="2">
        <v>29.347218280903082</v>
      </c>
    </row>
    <row r="19867" spans="1:2" x14ac:dyDescent="0.25">
      <c r="A19867" s="1">
        <v>42657.795138888891</v>
      </c>
      <c r="B19867" s="2">
        <v>46.819122800405601</v>
      </c>
    </row>
    <row r="19868" spans="1:2" x14ac:dyDescent="0.25">
      <c r="A19868" s="1">
        <v>42657.79583333333</v>
      </c>
      <c r="B19868" s="2">
        <v>55.362200120254421</v>
      </c>
    </row>
    <row r="19869" spans="1:2" x14ac:dyDescent="0.25">
      <c r="A19869" s="1">
        <v>42657.796527777777</v>
      </c>
      <c r="B19869" s="2">
        <v>62.992985932688072</v>
      </c>
    </row>
    <row r="19870" spans="1:2" x14ac:dyDescent="0.25">
      <c r="A19870" s="1">
        <v>42657.797222222223</v>
      </c>
      <c r="B19870" s="2">
        <v>67.064243112444331</v>
      </c>
    </row>
    <row r="19871" spans="1:2" x14ac:dyDescent="0.25">
      <c r="A19871" s="1">
        <v>42657.79791666667</v>
      </c>
      <c r="B19871" s="2">
        <v>72.447231023681042</v>
      </c>
    </row>
    <row r="19872" spans="1:2" x14ac:dyDescent="0.25">
      <c r="A19872" s="1">
        <v>42657.798611111109</v>
      </c>
      <c r="B19872" s="2">
        <v>80.959184447479984</v>
      </c>
    </row>
    <row r="19873" spans="1:2" x14ac:dyDescent="0.25">
      <c r="A19873" s="1">
        <v>42657.799305555556</v>
      </c>
      <c r="B19873" s="2">
        <v>94.489901939849375</v>
      </c>
    </row>
    <row r="19874" spans="1:2" x14ac:dyDescent="0.25">
      <c r="A19874" s="1">
        <v>42657.8</v>
      </c>
      <c r="B19874" s="2">
        <v>110.22765170573257</v>
      </c>
    </row>
    <row r="19875" spans="1:2" x14ac:dyDescent="0.25">
      <c r="A19875" s="1">
        <v>42657.800694444442</v>
      </c>
      <c r="B19875" s="2">
        <v>123.29146274212398</v>
      </c>
    </row>
    <row r="19876" spans="1:2" x14ac:dyDescent="0.25">
      <c r="A19876" s="1">
        <v>42657.801388888889</v>
      </c>
      <c r="B19876" s="2">
        <v>124.55368946012653</v>
      </c>
    </row>
    <row r="19877" spans="1:2" x14ac:dyDescent="0.25">
      <c r="A19877" s="1">
        <v>42657.802083333336</v>
      </c>
      <c r="B19877" s="2">
        <v>115.27730005276389</v>
      </c>
    </row>
    <row r="19878" spans="1:2" x14ac:dyDescent="0.25">
      <c r="A19878" s="1">
        <v>42657.802777777775</v>
      </c>
      <c r="B19878" s="2">
        <v>111.25327812999798</v>
      </c>
    </row>
    <row r="19879" spans="1:2" x14ac:dyDescent="0.25">
      <c r="A19879" s="1">
        <v>42657.803472222222</v>
      </c>
      <c r="B19879" s="2">
        <v>111.2398888142566</v>
      </c>
    </row>
    <row r="19880" spans="1:2" x14ac:dyDescent="0.25">
      <c r="A19880" s="1">
        <v>42657.804166666669</v>
      </c>
      <c r="B19880" s="2">
        <v>118.9963931040722</v>
      </c>
    </row>
    <row r="19881" spans="1:2" x14ac:dyDescent="0.25">
      <c r="A19881" s="1">
        <v>42657.804861111108</v>
      </c>
      <c r="B19881" s="2">
        <v>120.50006025362914</v>
      </c>
    </row>
    <row r="19882" spans="1:2" x14ac:dyDescent="0.25">
      <c r="A19882" s="1">
        <v>42657.805555555555</v>
      </c>
      <c r="B19882" s="2">
        <v>130.24153310302646</v>
      </c>
    </row>
    <row r="19883" spans="1:2" x14ac:dyDescent="0.25">
      <c r="A19883" s="1">
        <v>42657.806250000001</v>
      </c>
      <c r="B19883" s="2">
        <v>133.02306984856259</v>
      </c>
    </row>
    <row r="19884" spans="1:2" x14ac:dyDescent="0.25">
      <c r="A19884" s="1">
        <v>42657.806944444441</v>
      </c>
      <c r="B19884" s="2">
        <v>124.19075137842252</v>
      </c>
    </row>
    <row r="19885" spans="1:2" x14ac:dyDescent="0.25">
      <c r="A19885" s="1">
        <v>42657.807638888888</v>
      </c>
      <c r="B19885" s="2">
        <v>120.04744824065128</v>
      </c>
    </row>
    <row r="19886" spans="1:2" x14ac:dyDescent="0.25">
      <c r="A19886" s="1">
        <v>42657.808333333334</v>
      </c>
      <c r="B19886" s="2">
        <v>112.46780919884138</v>
      </c>
    </row>
    <row r="19887" spans="1:2" x14ac:dyDescent="0.25">
      <c r="A19887" s="1">
        <v>42657.809027777781</v>
      </c>
      <c r="B19887" s="2">
        <v>92.346241715490279</v>
      </c>
    </row>
    <row r="19888" spans="1:2" x14ac:dyDescent="0.25">
      <c r="A19888" s="1">
        <v>42657.80972222222</v>
      </c>
      <c r="B19888" s="2">
        <v>76.706753219569023</v>
      </c>
    </row>
    <row r="19889" spans="1:2" x14ac:dyDescent="0.25">
      <c r="A19889" s="1">
        <v>42657.810416666667</v>
      </c>
      <c r="B19889" s="2">
        <v>75.191448929252019</v>
      </c>
    </row>
    <row r="19890" spans="1:2" x14ac:dyDescent="0.25">
      <c r="A19890" s="1">
        <v>42657.811111111114</v>
      </c>
      <c r="B19890" s="2">
        <v>71.476794462550117</v>
      </c>
    </row>
    <row r="19891" spans="1:2" x14ac:dyDescent="0.25">
      <c r="A19891" s="1">
        <v>42657.811805555553</v>
      </c>
      <c r="B19891" s="2">
        <v>82.006692384338621</v>
      </c>
    </row>
    <row r="19892" spans="1:2" x14ac:dyDescent="0.25">
      <c r="A19892" s="1">
        <v>42657.8125</v>
      </c>
      <c r="B19892" s="2">
        <v>76.461266606400017</v>
      </c>
    </row>
    <row r="19893" spans="1:2" x14ac:dyDescent="0.25">
      <c r="A19893" s="1">
        <v>42657.813194444447</v>
      </c>
      <c r="B19893" s="2">
        <v>80.173748758524496</v>
      </c>
    </row>
    <row r="19894" spans="1:2" x14ac:dyDescent="0.25">
      <c r="A19894" s="1">
        <v>42657.813888888886</v>
      </c>
      <c r="B19894" s="2">
        <v>109.70016781850912</v>
      </c>
    </row>
    <row r="19895" spans="1:2" x14ac:dyDescent="0.25">
      <c r="A19895" s="1">
        <v>42657.814583333333</v>
      </c>
      <c r="B19895" s="2">
        <v>127.2684973536098</v>
      </c>
    </row>
    <row r="19896" spans="1:2" x14ac:dyDescent="0.25">
      <c r="A19896" s="1">
        <v>42657.81527777778</v>
      </c>
      <c r="B19896" s="2">
        <v>130.52684594482221</v>
      </c>
    </row>
    <row r="19897" spans="1:2" x14ac:dyDescent="0.25">
      <c r="A19897" s="1">
        <v>42657.815972222219</v>
      </c>
      <c r="B19897" s="2">
        <v>130.95211515123955</v>
      </c>
    </row>
    <row r="19898" spans="1:2" x14ac:dyDescent="0.25">
      <c r="A19898" s="1">
        <v>42657.816666666666</v>
      </c>
      <c r="B19898" s="2">
        <v>132.91542820705993</v>
      </c>
    </row>
    <row r="19899" spans="1:2" x14ac:dyDescent="0.25">
      <c r="A19899" s="1">
        <v>42657.817361111112</v>
      </c>
      <c r="B19899" s="2">
        <v>130.00265281023457</v>
      </c>
    </row>
    <row r="19900" spans="1:2" x14ac:dyDescent="0.25">
      <c r="A19900" s="1">
        <v>42657.818055555559</v>
      </c>
      <c r="B19900" s="2">
        <v>126.02432299863237</v>
      </c>
    </row>
    <row r="19901" spans="1:2" x14ac:dyDescent="0.25">
      <c r="A19901" s="1">
        <v>42657.818749999999</v>
      </c>
      <c r="B19901" s="2">
        <v>115.1876192420042</v>
      </c>
    </row>
    <row r="19902" spans="1:2" x14ac:dyDescent="0.25">
      <c r="A19902" s="1">
        <v>42657.819444444445</v>
      </c>
      <c r="B19902" s="2">
        <v>101.09898388417787</v>
      </c>
    </row>
    <row r="19903" spans="1:2" x14ac:dyDescent="0.25">
      <c r="A19903" s="1">
        <v>42657.820138888892</v>
      </c>
      <c r="B19903" s="2">
        <v>90.141647517974107</v>
      </c>
    </row>
    <row r="19904" spans="1:2" x14ac:dyDescent="0.25">
      <c r="A19904" s="1">
        <v>42657.820833333331</v>
      </c>
      <c r="B19904" s="2">
        <v>92.980269111114708</v>
      </c>
    </row>
    <row r="19905" spans="1:2" x14ac:dyDescent="0.25">
      <c r="A19905" s="1">
        <v>42657.821527777778</v>
      </c>
      <c r="B19905" s="2">
        <v>89.20565264219573</v>
      </c>
    </row>
    <row r="19906" spans="1:2" x14ac:dyDescent="0.25">
      <c r="A19906" s="1">
        <v>42657.822222222225</v>
      </c>
      <c r="B19906" s="2">
        <v>82.592901748855368</v>
      </c>
    </row>
    <row r="19907" spans="1:2" x14ac:dyDescent="0.25">
      <c r="A19907" s="1">
        <v>42657.822916666664</v>
      </c>
      <c r="B19907" s="2">
        <v>83.099264205398498</v>
      </c>
    </row>
    <row r="19908" spans="1:2" x14ac:dyDescent="0.25">
      <c r="A19908" s="1">
        <v>42657.823611111111</v>
      </c>
      <c r="B19908" s="2">
        <v>74.682730719553845</v>
      </c>
    </row>
    <row r="19909" spans="1:2" x14ac:dyDescent="0.25">
      <c r="A19909" s="1">
        <v>42657.824305555558</v>
      </c>
      <c r="B19909" s="2">
        <v>60.901257171644346</v>
      </c>
    </row>
    <row r="19910" spans="1:2" x14ac:dyDescent="0.25">
      <c r="A19910" s="1">
        <v>42657.824999999997</v>
      </c>
      <c r="B19910" s="2">
        <v>61.13580862278662</v>
      </c>
    </row>
    <row r="19911" spans="1:2" x14ac:dyDescent="0.25">
      <c r="A19911" s="1">
        <v>42657.825694444444</v>
      </c>
      <c r="B19911" s="2">
        <v>61.212103493048929</v>
      </c>
    </row>
    <row r="19912" spans="1:2" x14ac:dyDescent="0.25">
      <c r="A19912" s="1">
        <v>42657.826388888891</v>
      </c>
      <c r="B19912" s="2">
        <v>50.589501432983283</v>
      </c>
    </row>
    <row r="19913" spans="1:2" x14ac:dyDescent="0.25">
      <c r="A19913" s="1">
        <v>42657.82708333333</v>
      </c>
      <c r="B19913" s="2">
        <v>42.48459847141639</v>
      </c>
    </row>
    <row r="19914" spans="1:2" x14ac:dyDescent="0.25">
      <c r="A19914" s="1">
        <v>42657.827777777777</v>
      </c>
      <c r="B19914" s="2">
        <v>30.167021750229953</v>
      </c>
    </row>
    <row r="19915" spans="1:2" x14ac:dyDescent="0.25">
      <c r="A19915" s="1">
        <v>42657.828472222223</v>
      </c>
      <c r="B19915" s="2">
        <v>16.27883667316928</v>
      </c>
    </row>
    <row r="19916" spans="1:2" x14ac:dyDescent="0.25">
      <c r="A19916" s="1">
        <v>42657.82916666667</v>
      </c>
      <c r="B19916" s="2">
        <v>6.2840747616273198</v>
      </c>
    </row>
    <row r="19917" spans="1:2" x14ac:dyDescent="0.25">
      <c r="A19917" s="1">
        <v>42657.829861111109</v>
      </c>
      <c r="B19917" s="2">
        <v>-6.0597337718781397</v>
      </c>
    </row>
    <row r="19918" spans="1:2" x14ac:dyDescent="0.25">
      <c r="A19918" s="1">
        <v>42657.830555555556</v>
      </c>
      <c r="B19918" s="2">
        <v>-18.530478456065371</v>
      </c>
    </row>
    <row r="19919" spans="1:2" x14ac:dyDescent="0.25">
      <c r="A19919" s="1">
        <v>42657.831250000003</v>
      </c>
      <c r="B19919" s="2">
        <v>-37.231237600742318</v>
      </c>
    </row>
    <row r="19920" spans="1:2" x14ac:dyDescent="0.25">
      <c r="A19920" s="1">
        <v>42657.831944444442</v>
      </c>
      <c r="B19920" s="2">
        <v>-51.148332717044589</v>
      </c>
    </row>
    <row r="19921" spans="1:2" x14ac:dyDescent="0.25">
      <c r="A19921" s="1">
        <v>42657.832638888889</v>
      </c>
      <c r="B19921" s="2">
        <v>-73.762202251861652</v>
      </c>
    </row>
    <row r="19922" spans="1:2" x14ac:dyDescent="0.25">
      <c r="A19922" s="1">
        <v>42657.833333333336</v>
      </c>
      <c r="B19922" s="2">
        <v>-105.60442899736033</v>
      </c>
    </row>
    <row r="19923" spans="1:2" x14ac:dyDescent="0.25">
      <c r="A19923" s="1">
        <v>42657.834027777775</v>
      </c>
      <c r="B19923" s="2">
        <v>-148.26931025131682</v>
      </c>
    </row>
    <row r="19924" spans="1:2" x14ac:dyDescent="0.25">
      <c r="A19924" s="1">
        <v>42657.834722222222</v>
      </c>
      <c r="B19924" s="2">
        <v>-171.44567011551698</v>
      </c>
    </row>
    <row r="19925" spans="1:2" x14ac:dyDescent="0.25">
      <c r="A19925" s="1">
        <v>42657.835416666669</v>
      </c>
      <c r="B19925" s="2">
        <v>-156.56536764993021</v>
      </c>
    </row>
    <row r="19926" spans="1:2" x14ac:dyDescent="0.25">
      <c r="A19926" s="1">
        <v>42657.836111111108</v>
      </c>
      <c r="B19926" s="2">
        <v>-136.65625805967332</v>
      </c>
    </row>
    <row r="19927" spans="1:2" x14ac:dyDescent="0.25">
      <c r="A19927" s="1">
        <v>42657.836805555555</v>
      </c>
      <c r="B19927" s="2">
        <v>-121.96553603729311</v>
      </c>
    </row>
    <row r="19928" spans="1:2" x14ac:dyDescent="0.25">
      <c r="A19928" s="1">
        <v>42657.837500000001</v>
      </c>
      <c r="B19928" s="2">
        <v>-117.58394139422452</v>
      </c>
    </row>
    <row r="19929" spans="1:2" x14ac:dyDescent="0.25">
      <c r="A19929" s="1">
        <v>42657.838194444441</v>
      </c>
      <c r="B19929" s="2">
        <v>-116.64877990707173</v>
      </c>
    </row>
    <row r="19930" spans="1:2" x14ac:dyDescent="0.25">
      <c r="A19930" s="1">
        <v>42657.838888888888</v>
      </c>
      <c r="B19930" s="2">
        <v>-100.62352637790416</v>
      </c>
    </row>
    <row r="19931" spans="1:2" x14ac:dyDescent="0.25">
      <c r="A19931" s="1">
        <v>42657.839583333334</v>
      </c>
      <c r="B19931" s="2">
        <v>-77.125471852991424</v>
      </c>
    </row>
    <row r="19932" spans="1:2" x14ac:dyDescent="0.25">
      <c r="A19932" s="1">
        <v>42657.840277777781</v>
      </c>
      <c r="B19932" s="2">
        <v>-47.065828982554379</v>
      </c>
    </row>
    <row r="19933" spans="1:2" x14ac:dyDescent="0.25">
      <c r="A19933" s="1">
        <v>42657.84097222222</v>
      </c>
      <c r="B19933" s="2">
        <v>-12.281157276097414</v>
      </c>
    </row>
    <row r="19934" spans="1:2" x14ac:dyDescent="0.25">
      <c r="A19934" s="1">
        <v>42657.841666666667</v>
      </c>
      <c r="B19934" s="2">
        <v>26.506908942156588</v>
      </c>
    </row>
    <row r="19935" spans="1:2" x14ac:dyDescent="0.25">
      <c r="A19935" s="1">
        <v>42657.842361111114</v>
      </c>
      <c r="B19935" s="2">
        <v>13.21442976849794</v>
      </c>
    </row>
    <row r="19936" spans="1:2" x14ac:dyDescent="0.25">
      <c r="A19936" s="1">
        <v>42657.843055555553</v>
      </c>
      <c r="B19936" s="2">
        <v>-7.5593648015890116</v>
      </c>
    </row>
    <row r="19937" spans="1:2" x14ac:dyDescent="0.25">
      <c r="A19937" s="1">
        <v>42657.84375</v>
      </c>
      <c r="B19937" s="2">
        <v>0.73691128894085223</v>
      </c>
    </row>
    <row r="19938" spans="1:2" x14ac:dyDescent="0.25">
      <c r="A19938" s="1">
        <v>42657.844444444447</v>
      </c>
      <c r="B19938" s="2">
        <v>1.6319033520664865</v>
      </c>
    </row>
    <row r="19939" spans="1:2" x14ac:dyDescent="0.25">
      <c r="A19939" s="1">
        <v>42657.845138888886</v>
      </c>
      <c r="B19939" s="2">
        <v>-1.1509377643892853</v>
      </c>
    </row>
    <row r="19940" spans="1:2" x14ac:dyDescent="0.25">
      <c r="A19940" s="1">
        <v>42657.845833333333</v>
      </c>
      <c r="B19940" s="2">
        <v>-6.6802828998896677</v>
      </c>
    </row>
    <row r="19941" spans="1:2" x14ac:dyDescent="0.25">
      <c r="A19941" s="1">
        <v>42657.84652777778</v>
      </c>
      <c r="B19941" s="2">
        <v>-15.969232715654652</v>
      </c>
    </row>
    <row r="19942" spans="1:2" x14ac:dyDescent="0.25">
      <c r="A19942" s="1">
        <v>42657.847222222219</v>
      </c>
      <c r="B19942" s="2">
        <v>-13.778068033112019</v>
      </c>
    </row>
    <row r="19943" spans="1:2" x14ac:dyDescent="0.25">
      <c r="A19943" s="1">
        <v>42657.847916666666</v>
      </c>
      <c r="B19943" s="2">
        <v>0.30336940015452757</v>
      </c>
    </row>
    <row r="19944" spans="1:2" x14ac:dyDescent="0.25">
      <c r="A19944" s="1">
        <v>42657.848611111112</v>
      </c>
      <c r="B19944" s="2">
        <v>-1.7140733592280109</v>
      </c>
    </row>
    <row r="19945" spans="1:2" x14ac:dyDescent="0.25">
      <c r="A19945" s="1">
        <v>42657.849305555559</v>
      </c>
      <c r="B19945" s="2">
        <v>-18.74377145627659</v>
      </c>
    </row>
    <row r="19946" spans="1:2" x14ac:dyDescent="0.25">
      <c r="A19946" s="1">
        <v>42657.85</v>
      </c>
      <c r="B19946" s="2">
        <v>-62.875291400750093</v>
      </c>
    </row>
    <row r="19947" spans="1:2" x14ac:dyDescent="0.25">
      <c r="A19947" s="1">
        <v>42657.850694444445</v>
      </c>
      <c r="B19947" s="2">
        <v>-60.586367424614338</v>
      </c>
    </row>
    <row r="19948" spans="1:2" x14ac:dyDescent="0.25">
      <c r="A19948" s="1">
        <v>42657.851388888892</v>
      </c>
      <c r="B19948" s="2">
        <v>-65.708303528176231</v>
      </c>
    </row>
    <row r="19949" spans="1:2" x14ac:dyDescent="0.25">
      <c r="A19949" s="1">
        <v>42657.852083333331</v>
      </c>
      <c r="B19949" s="2">
        <v>-65.56324805170685</v>
      </c>
    </row>
    <row r="19950" spans="1:2" x14ac:dyDescent="0.25">
      <c r="A19950" s="1">
        <v>42657.852777777778</v>
      </c>
      <c r="B19950" s="2">
        <v>-77.101369356010892</v>
      </c>
    </row>
    <row r="19951" spans="1:2" x14ac:dyDescent="0.25">
      <c r="A19951" s="1">
        <v>42657.853472222225</v>
      </c>
      <c r="B19951" s="2">
        <v>-64.794799294210193</v>
      </c>
    </row>
    <row r="19952" spans="1:2" x14ac:dyDescent="0.25">
      <c r="A19952" s="1">
        <v>42657.854166666664</v>
      </c>
      <c r="B19952" s="2">
        <v>-66.030167269485531</v>
      </c>
    </row>
    <row r="19953" spans="1:2" x14ac:dyDescent="0.25">
      <c r="A19953" s="1">
        <v>42657.854861111111</v>
      </c>
      <c r="B19953" s="2">
        <v>-59.385074366588377</v>
      </c>
    </row>
    <row r="19954" spans="1:2" x14ac:dyDescent="0.25">
      <c r="A19954" s="1">
        <v>42657.855555555558</v>
      </c>
      <c r="B19954" s="2">
        <v>-79.568613772249464</v>
      </c>
    </row>
    <row r="19955" spans="1:2" x14ac:dyDescent="0.25">
      <c r="A19955" s="1">
        <v>42657.856249999997</v>
      </c>
      <c r="B19955" s="2">
        <v>-92.369146111157406</v>
      </c>
    </row>
    <row r="19956" spans="1:2" x14ac:dyDescent="0.25">
      <c r="A19956" s="1">
        <v>42657.856944444444</v>
      </c>
      <c r="B19956" s="2">
        <v>-84.83331475675223</v>
      </c>
    </row>
    <row r="19957" spans="1:2" x14ac:dyDescent="0.25">
      <c r="A19957" s="1">
        <v>42657.857638888891</v>
      </c>
      <c r="B19957" s="2">
        <v>-90.154904791192777</v>
      </c>
    </row>
    <row r="19958" spans="1:2" x14ac:dyDescent="0.25">
      <c r="A19958" s="1">
        <v>42657.85833333333</v>
      </c>
      <c r="B19958" s="2">
        <v>-114.06509387101202</v>
      </c>
    </row>
    <row r="19959" spans="1:2" x14ac:dyDescent="0.25">
      <c r="A19959" s="1">
        <v>42657.859027777777</v>
      </c>
      <c r="B19959" s="2">
        <v>-113.52673084664858</v>
      </c>
    </row>
    <row r="19960" spans="1:2" x14ac:dyDescent="0.25">
      <c r="A19960" s="1">
        <v>42657.859722222223</v>
      </c>
      <c r="B19960" s="2">
        <v>-109.20701593790436</v>
      </c>
    </row>
    <row r="19961" spans="1:2" x14ac:dyDescent="0.25">
      <c r="A19961" s="1">
        <v>42657.86041666667</v>
      </c>
      <c r="B19961" s="2">
        <v>-102.2757626742047</v>
      </c>
    </row>
    <row r="19962" spans="1:2" x14ac:dyDescent="0.25">
      <c r="A19962" s="1">
        <v>42657.861111111109</v>
      </c>
      <c r="B19962" s="2">
        <v>-99.604019670524096</v>
      </c>
    </row>
    <row r="19963" spans="1:2" x14ac:dyDescent="0.25">
      <c r="A19963" s="1">
        <v>42657.861805555556</v>
      </c>
      <c r="B19963" s="2">
        <v>-93.356316258475033</v>
      </c>
    </row>
    <row r="19964" spans="1:2" x14ac:dyDescent="0.25">
      <c r="A19964" s="1">
        <v>42657.862500000003</v>
      </c>
      <c r="B19964" s="2">
        <v>-95.875381593970815</v>
      </c>
    </row>
    <row r="19965" spans="1:2" x14ac:dyDescent="0.25">
      <c r="A19965" s="1">
        <v>42657.863194444442</v>
      </c>
      <c r="B19965" s="2">
        <v>-78.710573874130688</v>
      </c>
    </row>
    <row r="19966" spans="1:2" x14ac:dyDescent="0.25">
      <c r="A19966" s="1">
        <v>42657.863888888889</v>
      </c>
      <c r="B19966" s="2">
        <v>-62.645199630564697</v>
      </c>
    </row>
    <row r="19967" spans="1:2" x14ac:dyDescent="0.25">
      <c r="A19967" s="1">
        <v>42657.864583333336</v>
      </c>
      <c r="B19967" s="2">
        <v>-37.662994031815714</v>
      </c>
    </row>
    <row r="19968" spans="1:2" x14ac:dyDescent="0.25">
      <c r="A19968" s="1">
        <v>42657.865277777775</v>
      </c>
      <c r="B19968" s="2">
        <v>-28.585713367339729</v>
      </c>
    </row>
    <row r="19969" spans="1:2" x14ac:dyDescent="0.25">
      <c r="A19969" s="1">
        <v>42657.865972222222</v>
      </c>
      <c r="B19969" s="2">
        <v>-2.0703857127208418</v>
      </c>
    </row>
    <row r="19970" spans="1:2" x14ac:dyDescent="0.25">
      <c r="A19970" s="1">
        <v>42657.866666666669</v>
      </c>
      <c r="B19970" s="2">
        <v>-12.570552175640477</v>
      </c>
    </row>
    <row r="19971" spans="1:2" x14ac:dyDescent="0.25">
      <c r="A19971" s="1">
        <v>42657.867361111108</v>
      </c>
      <c r="B19971" s="2">
        <v>-15.069045970432732</v>
      </c>
    </row>
    <row r="19972" spans="1:2" x14ac:dyDescent="0.25">
      <c r="A19972" s="1">
        <v>42657.868055555555</v>
      </c>
      <c r="B19972" s="2">
        <v>-3.5248187172042282</v>
      </c>
    </row>
    <row r="19973" spans="1:2" x14ac:dyDescent="0.25">
      <c r="A19973" s="1">
        <v>42657.868750000001</v>
      </c>
      <c r="B19973" s="2">
        <v>-3.8015265825485889</v>
      </c>
    </row>
    <row r="19974" spans="1:2" x14ac:dyDescent="0.25">
      <c r="A19974" s="1">
        <v>42657.869444444441</v>
      </c>
      <c r="B19974" s="2">
        <v>-6.2738902021762142</v>
      </c>
    </row>
    <row r="19975" spans="1:2" x14ac:dyDescent="0.25">
      <c r="A19975" s="1">
        <v>42657.870138888888</v>
      </c>
      <c r="B19975" s="2">
        <v>-1.1309639637533109</v>
      </c>
    </row>
    <row r="19976" spans="1:2" x14ac:dyDescent="0.25">
      <c r="A19976" s="1">
        <v>42657.870833333334</v>
      </c>
      <c r="B19976" s="2">
        <v>10.812806443171576</v>
      </c>
    </row>
    <row r="19977" spans="1:2" x14ac:dyDescent="0.25">
      <c r="A19977" s="1">
        <v>42657.871527777781</v>
      </c>
      <c r="B19977" s="2">
        <v>5.1616076125190977</v>
      </c>
    </row>
    <row r="19978" spans="1:2" x14ac:dyDescent="0.25">
      <c r="A19978" s="1">
        <v>42657.87222222222</v>
      </c>
      <c r="B19978" s="2">
        <v>-0.44893824964431889</v>
      </c>
    </row>
    <row r="19979" spans="1:2" x14ac:dyDescent="0.25">
      <c r="A19979" s="1">
        <v>42657.872916666667</v>
      </c>
      <c r="B19979" s="2">
        <v>11.777769346397447</v>
      </c>
    </row>
    <row r="19980" spans="1:2" x14ac:dyDescent="0.25">
      <c r="A19980" s="1">
        <v>42657.873611111114</v>
      </c>
      <c r="B19980" s="2">
        <v>14.542558677839891</v>
      </c>
    </row>
    <row r="19981" spans="1:2" x14ac:dyDescent="0.25">
      <c r="A19981" s="1">
        <v>42657.874305555553</v>
      </c>
      <c r="B19981" s="2">
        <v>22.406685874188163</v>
      </c>
    </row>
    <row r="19982" spans="1:2" x14ac:dyDescent="0.25">
      <c r="A19982" s="1">
        <v>42657.875</v>
      </c>
      <c r="B19982" s="2">
        <v>17.436422694949822</v>
      </c>
    </row>
    <row r="19983" spans="1:2" x14ac:dyDescent="0.25">
      <c r="A19983" s="1">
        <v>42657.875694444447</v>
      </c>
      <c r="B19983" s="2">
        <v>18.77113814840753</v>
      </c>
    </row>
    <row r="19984" spans="1:2" x14ac:dyDescent="0.25">
      <c r="A19984" s="1">
        <v>42657.876388888886</v>
      </c>
      <c r="B19984" s="2">
        <v>12.295633401861414</v>
      </c>
    </row>
    <row r="19985" spans="1:2" x14ac:dyDescent="0.25">
      <c r="A19985" s="1">
        <v>42657.877083333333</v>
      </c>
      <c r="B19985" s="2">
        <v>15.893830959281575</v>
      </c>
    </row>
    <row r="19986" spans="1:2" x14ac:dyDescent="0.25">
      <c r="A19986" s="1">
        <v>42657.87777777778</v>
      </c>
      <c r="B19986" s="2">
        <v>22.124766035023882</v>
      </c>
    </row>
    <row r="19987" spans="1:2" x14ac:dyDescent="0.25">
      <c r="A19987" s="1">
        <v>42657.878472222219</v>
      </c>
      <c r="B19987" s="2">
        <v>18.796874938482265</v>
      </c>
    </row>
    <row r="19988" spans="1:2" x14ac:dyDescent="0.25">
      <c r="A19988" s="1">
        <v>42657.879166666666</v>
      </c>
      <c r="B19988" s="2">
        <v>13.792816555827448</v>
      </c>
    </row>
    <row r="19989" spans="1:2" x14ac:dyDescent="0.25">
      <c r="A19989" s="1">
        <v>42657.879861111112</v>
      </c>
      <c r="B19989" s="2">
        <v>36.777423193048165</v>
      </c>
    </row>
    <row r="19990" spans="1:2" x14ac:dyDescent="0.25">
      <c r="A19990" s="1">
        <v>42657.880555555559</v>
      </c>
      <c r="B19990" s="2">
        <v>17.706980763263225</v>
      </c>
    </row>
    <row r="19991" spans="1:2" x14ac:dyDescent="0.25">
      <c r="A19991" s="1">
        <v>42657.881249999999</v>
      </c>
      <c r="B19991" s="2">
        <v>32.929324642984042</v>
      </c>
    </row>
    <row r="19992" spans="1:2" x14ac:dyDescent="0.25">
      <c r="A19992" s="1">
        <v>42657.881944444445</v>
      </c>
      <c r="B19992" s="2">
        <v>19.129228078837816</v>
      </c>
    </row>
    <row r="19993" spans="1:2" x14ac:dyDescent="0.25">
      <c r="A19993" s="1">
        <v>42657.882638888892</v>
      </c>
      <c r="B19993" s="2">
        <v>9.0571912139382516</v>
      </c>
    </row>
    <row r="19994" spans="1:2" x14ac:dyDescent="0.25">
      <c r="A19994" s="1">
        <v>42657.883333333331</v>
      </c>
      <c r="B19994" s="2">
        <v>15.050257137187874</v>
      </c>
    </row>
    <row r="19995" spans="1:2" x14ac:dyDescent="0.25">
      <c r="A19995" s="1">
        <v>42657.884027777778</v>
      </c>
      <c r="B19995" s="2">
        <v>19.563727103912001</v>
      </c>
    </row>
    <row r="19996" spans="1:2" x14ac:dyDescent="0.25">
      <c r="A19996" s="1">
        <v>42657.884722222225</v>
      </c>
      <c r="B19996" s="2">
        <v>12.62242351276994</v>
      </c>
    </row>
    <row r="19997" spans="1:2" x14ac:dyDescent="0.25">
      <c r="A19997" s="1">
        <v>42657.885416666664</v>
      </c>
      <c r="B19997" s="2">
        <v>22.402694565805724</v>
      </c>
    </row>
    <row r="19998" spans="1:2" x14ac:dyDescent="0.25">
      <c r="A19998" s="1">
        <v>42657.886111111111</v>
      </c>
      <c r="B19998" s="2">
        <v>14.193278272245273</v>
      </c>
    </row>
    <row r="19999" spans="1:2" x14ac:dyDescent="0.25">
      <c r="A19999" s="1">
        <v>42657.886805555558</v>
      </c>
      <c r="B19999" s="2">
        <v>5.4886031211373245</v>
      </c>
    </row>
    <row r="20000" spans="1:2" x14ac:dyDescent="0.25">
      <c r="A20000" s="1">
        <v>42657.887499999997</v>
      </c>
      <c r="B20000" s="2">
        <v>24.23569801771858</v>
      </c>
    </row>
    <row r="20001" spans="1:2" x14ac:dyDescent="0.25">
      <c r="A20001" s="1">
        <v>42657.888194444444</v>
      </c>
      <c r="B20001" s="2">
        <v>12.816824562828211</v>
      </c>
    </row>
    <row r="20002" spans="1:2" x14ac:dyDescent="0.25">
      <c r="A20002" s="1">
        <v>42657.888888888891</v>
      </c>
      <c r="B20002" s="2">
        <v>12.121994381635643</v>
      </c>
    </row>
    <row r="20003" spans="1:2" x14ac:dyDescent="0.25">
      <c r="A20003" s="1">
        <v>42657.88958333333</v>
      </c>
      <c r="B20003" s="2">
        <v>15.942691282601057</v>
      </c>
    </row>
    <row r="20004" spans="1:2" x14ac:dyDescent="0.25">
      <c r="A20004" s="1">
        <v>42657.890277777777</v>
      </c>
      <c r="B20004" s="2">
        <v>21.726422142933977</v>
      </c>
    </row>
    <row r="20005" spans="1:2" x14ac:dyDescent="0.25">
      <c r="A20005" s="1">
        <v>42657.890972222223</v>
      </c>
      <c r="B20005" s="2">
        <v>12.528670020127416</v>
      </c>
    </row>
    <row r="20006" spans="1:2" x14ac:dyDescent="0.25">
      <c r="A20006" s="1">
        <v>42657.89166666667</v>
      </c>
      <c r="B20006" s="2">
        <v>17.020429758923033</v>
      </c>
    </row>
    <row r="20007" spans="1:2" x14ac:dyDescent="0.25">
      <c r="A20007" s="1">
        <v>42657.892361111109</v>
      </c>
      <c r="B20007" s="2">
        <v>21.838081936620679</v>
      </c>
    </row>
    <row r="20008" spans="1:2" x14ac:dyDescent="0.25">
      <c r="A20008" s="1">
        <v>42657.893055555556</v>
      </c>
      <c r="B20008" s="2">
        <v>20.834824337036117</v>
      </c>
    </row>
    <row r="20009" spans="1:2" x14ac:dyDescent="0.25">
      <c r="A20009" s="1">
        <v>42657.893750000003</v>
      </c>
      <c r="B20009" s="2">
        <v>24.90228797520831</v>
      </c>
    </row>
    <row r="20010" spans="1:2" x14ac:dyDescent="0.25">
      <c r="A20010" s="1">
        <v>42657.894444444442</v>
      </c>
      <c r="B20010" s="2">
        <v>13.728527581488015</v>
      </c>
    </row>
    <row r="20011" spans="1:2" x14ac:dyDescent="0.25">
      <c r="A20011" s="1">
        <v>42657.895138888889</v>
      </c>
      <c r="B20011" s="2">
        <v>16.86119603824142</v>
      </c>
    </row>
    <row r="20012" spans="1:2" x14ac:dyDescent="0.25">
      <c r="A20012" s="1">
        <v>42657.895833333336</v>
      </c>
      <c r="B20012" s="2">
        <v>26.914429078932152</v>
      </c>
    </row>
    <row r="20013" spans="1:2" x14ac:dyDescent="0.25">
      <c r="A20013" s="1">
        <v>42657.896527777775</v>
      </c>
      <c r="B20013" s="2">
        <v>2.8151401435160852</v>
      </c>
    </row>
    <row r="20014" spans="1:2" x14ac:dyDescent="0.25">
      <c r="A20014" s="1">
        <v>42657.897222222222</v>
      </c>
      <c r="B20014" s="2">
        <v>14.454348848340063</v>
      </c>
    </row>
    <row r="20015" spans="1:2" x14ac:dyDescent="0.25">
      <c r="A20015" s="1">
        <v>42657.897916666669</v>
      </c>
      <c r="B20015" s="2">
        <v>13.571594969342307</v>
      </c>
    </row>
    <row r="20016" spans="1:2" x14ac:dyDescent="0.25">
      <c r="A20016" s="1">
        <v>42657.898611111108</v>
      </c>
      <c r="B20016" s="2">
        <v>10.298799108356858</v>
      </c>
    </row>
    <row r="20017" spans="1:2" x14ac:dyDescent="0.25">
      <c r="A20017" s="1">
        <v>42657.899305555555</v>
      </c>
      <c r="B20017" s="2">
        <v>16.812635529478818</v>
      </c>
    </row>
    <row r="20018" spans="1:2" x14ac:dyDescent="0.25">
      <c r="A20018" s="1">
        <v>42657.9</v>
      </c>
      <c r="B20018" s="2">
        <v>7.6230234727845527</v>
      </c>
    </row>
    <row r="20019" spans="1:2" x14ac:dyDescent="0.25">
      <c r="A20019" s="1">
        <v>42657.900694444441</v>
      </c>
      <c r="B20019" s="2">
        <v>11.147516322176671</v>
      </c>
    </row>
    <row r="20020" spans="1:2" x14ac:dyDescent="0.25">
      <c r="A20020" s="1">
        <v>42657.901388888888</v>
      </c>
      <c r="B20020" s="2">
        <v>2.3728712793895586</v>
      </c>
    </row>
    <row r="20021" spans="1:2" x14ac:dyDescent="0.25">
      <c r="A20021" s="1">
        <v>42657.902083333334</v>
      </c>
      <c r="B20021" s="2">
        <v>-3.3523562175522481</v>
      </c>
    </row>
    <row r="20022" spans="1:2" x14ac:dyDescent="0.25">
      <c r="A20022" s="1">
        <v>42657.902777777781</v>
      </c>
      <c r="B20022" s="2">
        <v>-3.9524817352115256</v>
      </c>
    </row>
    <row r="20023" spans="1:2" x14ac:dyDescent="0.25">
      <c r="A20023" s="1">
        <v>42657.90347222222</v>
      </c>
      <c r="B20023" s="2">
        <v>0.73708752622478646</v>
      </c>
    </row>
    <row r="20024" spans="1:2" x14ac:dyDescent="0.25">
      <c r="A20024" s="1">
        <v>42657.904166666667</v>
      </c>
      <c r="B20024" s="2">
        <v>0.84510505314198481</v>
      </c>
    </row>
    <row r="20025" spans="1:2" x14ac:dyDescent="0.25">
      <c r="A20025" s="1">
        <v>42657.904861111114</v>
      </c>
      <c r="B20025" s="2">
        <v>-16.185970720316011</v>
      </c>
    </row>
    <row r="20026" spans="1:2" x14ac:dyDescent="0.25">
      <c r="A20026" s="1">
        <v>42657.905555555553</v>
      </c>
      <c r="B20026" s="2">
        <v>-10.63867835967782</v>
      </c>
    </row>
    <row r="20027" spans="1:2" x14ac:dyDescent="0.25">
      <c r="A20027" s="1">
        <v>42657.90625</v>
      </c>
      <c r="B20027" s="2">
        <v>-17.514214810198851</v>
      </c>
    </row>
    <row r="20028" spans="1:2" x14ac:dyDescent="0.25">
      <c r="A20028" s="1">
        <v>42657.906944444447</v>
      </c>
      <c r="B20028" s="2">
        <v>-43.650222137449113</v>
      </c>
    </row>
    <row r="20029" spans="1:2" x14ac:dyDescent="0.25">
      <c r="A20029" s="1">
        <v>42657.907638888886</v>
      </c>
      <c r="B20029" s="2">
        <v>-46.655300038170147</v>
      </c>
    </row>
    <row r="20030" spans="1:2" x14ac:dyDescent="0.25">
      <c r="A20030" s="1">
        <v>42657.908333333333</v>
      </c>
      <c r="B20030" s="2">
        <v>-49.168194099752391</v>
      </c>
    </row>
    <row r="20031" spans="1:2" x14ac:dyDescent="0.25">
      <c r="A20031" s="1">
        <v>42657.90902777778</v>
      </c>
      <c r="B20031" s="2">
        <v>-36.377511699678145</v>
      </c>
    </row>
    <row r="20032" spans="1:2" x14ac:dyDescent="0.25">
      <c r="A20032" s="1">
        <v>42657.909722222219</v>
      </c>
      <c r="B20032" s="2">
        <v>-39.633447966715906</v>
      </c>
    </row>
    <row r="20033" spans="1:2" x14ac:dyDescent="0.25">
      <c r="A20033" s="1">
        <v>42657.910416666666</v>
      </c>
      <c r="B20033" s="2">
        <v>-58.579056301548071</v>
      </c>
    </row>
    <row r="20034" spans="1:2" x14ac:dyDescent="0.25">
      <c r="A20034" s="1">
        <v>42657.911111111112</v>
      </c>
      <c r="B20034" s="2">
        <v>-67.538119817305898</v>
      </c>
    </row>
    <row r="20035" spans="1:2" x14ac:dyDescent="0.25">
      <c r="A20035" s="1">
        <v>42657.911805555559</v>
      </c>
      <c r="B20035" s="2">
        <v>-73.762026884142927</v>
      </c>
    </row>
    <row r="20036" spans="1:2" x14ac:dyDescent="0.25">
      <c r="A20036" s="1">
        <v>42657.912499999999</v>
      </c>
      <c r="B20036" s="2">
        <v>-75.708499728729166</v>
      </c>
    </row>
    <row r="20037" spans="1:2" x14ac:dyDescent="0.25">
      <c r="A20037" s="1">
        <v>42657.913194444445</v>
      </c>
      <c r="B20037" s="2">
        <v>-77.354601974443838</v>
      </c>
    </row>
    <row r="20038" spans="1:2" x14ac:dyDescent="0.25">
      <c r="A20038" s="1">
        <v>42657.913888888892</v>
      </c>
      <c r="B20038" s="2">
        <v>-82.725518580945206</v>
      </c>
    </row>
    <row r="20039" spans="1:2" x14ac:dyDescent="0.25">
      <c r="A20039" s="1">
        <v>42657.914583333331</v>
      </c>
      <c r="B20039" s="2">
        <v>-86.700151489034766</v>
      </c>
    </row>
    <row r="20040" spans="1:2" x14ac:dyDescent="0.25">
      <c r="A20040" s="1">
        <v>42657.915277777778</v>
      </c>
      <c r="B20040" s="2">
        <v>-101.06383022802571</v>
      </c>
    </row>
    <row r="20041" spans="1:2" x14ac:dyDescent="0.25">
      <c r="A20041" s="1">
        <v>42657.915972222225</v>
      </c>
      <c r="B20041" s="2">
        <v>-124.40502466754018</v>
      </c>
    </row>
    <row r="20042" spans="1:2" x14ac:dyDescent="0.25">
      <c r="A20042" s="1">
        <v>42657.916666666664</v>
      </c>
      <c r="B20042" s="2">
        <v>-130.87390784365513</v>
      </c>
    </row>
    <row r="20043" spans="1:2" x14ac:dyDescent="0.25">
      <c r="A20043" s="1">
        <v>42657.917361111111</v>
      </c>
      <c r="B20043" s="2">
        <v>-150.33171546842979</v>
      </c>
    </row>
    <row r="20044" spans="1:2" x14ac:dyDescent="0.25">
      <c r="A20044" s="1">
        <v>42657.918055555558</v>
      </c>
      <c r="B20044" s="2">
        <v>-151.18352529232314</v>
      </c>
    </row>
    <row r="20045" spans="1:2" x14ac:dyDescent="0.25">
      <c r="A20045" s="1">
        <v>42657.918749999997</v>
      </c>
      <c r="B20045" s="2">
        <v>-140.97034865440801</v>
      </c>
    </row>
    <row r="20046" spans="1:2" x14ac:dyDescent="0.25">
      <c r="A20046" s="1">
        <v>42657.919444444444</v>
      </c>
      <c r="B20046" s="2">
        <v>-118.82204094932337</v>
      </c>
    </row>
    <row r="20047" spans="1:2" x14ac:dyDescent="0.25">
      <c r="A20047" s="1">
        <v>42657.920138888891</v>
      </c>
      <c r="B20047" s="2">
        <v>-126.34078880102606</v>
      </c>
    </row>
    <row r="20048" spans="1:2" x14ac:dyDescent="0.25">
      <c r="A20048" s="1">
        <v>42657.92083333333</v>
      </c>
      <c r="B20048" s="2">
        <v>-121.85709553217943</v>
      </c>
    </row>
    <row r="20049" spans="1:2" x14ac:dyDescent="0.25">
      <c r="A20049" s="1">
        <v>42657.921527777777</v>
      </c>
      <c r="B20049" s="2">
        <v>-120.16229803204963</v>
      </c>
    </row>
    <row r="20050" spans="1:2" x14ac:dyDescent="0.25">
      <c r="A20050" s="1">
        <v>42657.922222222223</v>
      </c>
      <c r="B20050" s="2">
        <v>-116.44983631718205</v>
      </c>
    </row>
    <row r="20051" spans="1:2" x14ac:dyDescent="0.25">
      <c r="A20051" s="1">
        <v>42657.92291666667</v>
      </c>
      <c r="B20051" s="2">
        <v>-125.99522724190223</v>
      </c>
    </row>
    <row r="20052" spans="1:2" x14ac:dyDescent="0.25">
      <c r="A20052" s="1">
        <v>42657.923611111109</v>
      </c>
      <c r="B20052" s="2">
        <v>-128.30829594408473</v>
      </c>
    </row>
    <row r="20053" spans="1:2" x14ac:dyDescent="0.25">
      <c r="A20053" s="1">
        <v>42657.924305555556</v>
      </c>
      <c r="B20053" s="2">
        <v>-130.5605048314649</v>
      </c>
    </row>
    <row r="20054" spans="1:2" x14ac:dyDescent="0.25">
      <c r="A20054" s="1">
        <v>42657.925000000003</v>
      </c>
      <c r="B20054" s="2">
        <v>-111.21804974589614</v>
      </c>
    </row>
    <row r="20055" spans="1:2" x14ac:dyDescent="0.25">
      <c r="A20055" s="1">
        <v>42657.925694444442</v>
      </c>
      <c r="B20055" s="2">
        <v>-80.960367129952644</v>
      </c>
    </row>
    <row r="20056" spans="1:2" x14ac:dyDescent="0.25">
      <c r="A20056" s="1">
        <v>42657.926388888889</v>
      </c>
      <c r="B20056" s="2">
        <v>-81.155551246986334</v>
      </c>
    </row>
    <row r="20057" spans="1:2" x14ac:dyDescent="0.25">
      <c r="A20057" s="1">
        <v>42657.927083333336</v>
      </c>
      <c r="B20057" s="2">
        <v>-67.954771721514405</v>
      </c>
    </row>
    <row r="20058" spans="1:2" x14ac:dyDescent="0.25">
      <c r="A20058" s="1">
        <v>42657.927777777775</v>
      </c>
      <c r="B20058" s="2">
        <v>-51.962208064071213</v>
      </c>
    </row>
    <row r="20059" spans="1:2" x14ac:dyDescent="0.25">
      <c r="A20059" s="1">
        <v>42657.928472222222</v>
      </c>
      <c r="B20059" s="2">
        <v>-35.681120916037862</v>
      </c>
    </row>
    <row r="20060" spans="1:2" x14ac:dyDescent="0.25">
      <c r="A20060" s="1">
        <v>42657.929166666669</v>
      </c>
      <c r="B20060" s="2">
        <v>-46.185697479253093</v>
      </c>
    </row>
    <row r="20061" spans="1:2" x14ac:dyDescent="0.25">
      <c r="A20061" s="1">
        <v>42657.929861111108</v>
      </c>
      <c r="B20061" s="2">
        <v>-74.902367323693269</v>
      </c>
    </row>
    <row r="20062" spans="1:2" x14ac:dyDescent="0.25">
      <c r="A20062" s="1">
        <v>42657.930555555555</v>
      </c>
      <c r="B20062" s="2">
        <v>-94.470030863191155</v>
      </c>
    </row>
    <row r="20063" spans="1:2" x14ac:dyDescent="0.25">
      <c r="A20063" s="1">
        <v>42657.931250000001</v>
      </c>
      <c r="B20063" s="2">
        <v>-76.418088890375415</v>
      </c>
    </row>
    <row r="20064" spans="1:2" x14ac:dyDescent="0.25">
      <c r="A20064" s="1">
        <v>42657.931944444441</v>
      </c>
      <c r="B20064" s="2">
        <v>-63.417126065616806</v>
      </c>
    </row>
    <row r="20065" spans="1:2" x14ac:dyDescent="0.25">
      <c r="A20065" s="1">
        <v>42657.932638888888</v>
      </c>
      <c r="B20065" s="2">
        <v>-58.205076701884778</v>
      </c>
    </row>
    <row r="20066" spans="1:2" x14ac:dyDescent="0.25">
      <c r="A20066" s="1">
        <v>42657.933333333334</v>
      </c>
      <c r="B20066" s="2">
        <v>-43.05037502080765</v>
      </c>
    </row>
    <row r="20067" spans="1:2" x14ac:dyDescent="0.25">
      <c r="A20067" s="1">
        <v>42657.934027777781</v>
      </c>
      <c r="B20067" s="2">
        <v>-48.092947471430911</v>
      </c>
    </row>
    <row r="20068" spans="1:2" x14ac:dyDescent="0.25">
      <c r="A20068" s="1">
        <v>42657.93472222222</v>
      </c>
      <c r="B20068" s="2">
        <v>-43.274008724641561</v>
      </c>
    </row>
    <row r="20069" spans="1:2" x14ac:dyDescent="0.25">
      <c r="A20069" s="1">
        <v>42657.935416666667</v>
      </c>
      <c r="B20069" s="2">
        <v>-38.009795589063529</v>
      </c>
    </row>
    <row r="20070" spans="1:2" x14ac:dyDescent="0.25">
      <c r="A20070" s="1">
        <v>42657.936111111114</v>
      </c>
      <c r="B20070" s="2">
        <v>-35.667746786698991</v>
      </c>
    </row>
    <row r="20071" spans="1:2" x14ac:dyDescent="0.25">
      <c r="A20071" s="1">
        <v>42657.936805555553</v>
      </c>
      <c r="B20071" s="2">
        <v>-29.413550602663115</v>
      </c>
    </row>
    <row r="20072" spans="1:2" x14ac:dyDescent="0.25">
      <c r="A20072" s="1">
        <v>42657.9375</v>
      </c>
      <c r="B20072" s="2">
        <v>-24.791046929353616</v>
      </c>
    </row>
    <row r="20073" spans="1:2" x14ac:dyDescent="0.25">
      <c r="A20073" s="1">
        <v>42657.938194444447</v>
      </c>
      <c r="B20073" s="2">
        <v>-25.143514204667493</v>
      </c>
    </row>
    <row r="20074" spans="1:2" x14ac:dyDescent="0.25">
      <c r="A20074" s="1">
        <v>42657.938888888886</v>
      </c>
      <c r="B20074" s="2">
        <v>-13.933953417329272</v>
      </c>
    </row>
    <row r="20075" spans="1:2" x14ac:dyDescent="0.25">
      <c r="A20075" s="1">
        <v>42657.939583333333</v>
      </c>
      <c r="B20075" s="2">
        <v>-17.743665957901975</v>
      </c>
    </row>
    <row r="20076" spans="1:2" x14ac:dyDescent="0.25">
      <c r="A20076" s="1">
        <v>42657.94027777778</v>
      </c>
      <c r="B20076" s="2">
        <v>-5.0374981366728511</v>
      </c>
    </row>
    <row r="20077" spans="1:2" x14ac:dyDescent="0.25">
      <c r="A20077" s="1">
        <v>42657.940972222219</v>
      </c>
      <c r="B20077" s="2">
        <v>-3.8564688699591594</v>
      </c>
    </row>
    <row r="20078" spans="1:2" x14ac:dyDescent="0.25">
      <c r="A20078" s="1">
        <v>42657.941666666666</v>
      </c>
      <c r="B20078" s="2">
        <v>-5.0458069323300148</v>
      </c>
    </row>
    <row r="20079" spans="1:2" x14ac:dyDescent="0.25">
      <c r="A20079" s="1">
        <v>42657.942361111112</v>
      </c>
      <c r="B20079" s="2">
        <v>-6.9052317367856935</v>
      </c>
    </row>
    <row r="20080" spans="1:2" x14ac:dyDescent="0.25">
      <c r="A20080" s="1">
        <v>42657.943055555559</v>
      </c>
      <c r="B20080" s="2">
        <v>-6.5469587347392615</v>
      </c>
    </row>
    <row r="20081" spans="1:2" x14ac:dyDescent="0.25">
      <c r="A20081" s="1">
        <v>42657.943749999999</v>
      </c>
      <c r="B20081" s="2">
        <v>-6.4245575593144171</v>
      </c>
    </row>
    <row r="20082" spans="1:2" x14ac:dyDescent="0.25">
      <c r="A20082" s="1">
        <v>42657.944444444445</v>
      </c>
      <c r="B20082" s="2">
        <v>-9.0368768567471616</v>
      </c>
    </row>
    <row r="20083" spans="1:2" x14ac:dyDescent="0.25">
      <c r="A20083" s="1">
        <v>42657.945138888892</v>
      </c>
      <c r="B20083" s="2">
        <v>-8.8770832901286969</v>
      </c>
    </row>
    <row r="20084" spans="1:2" x14ac:dyDescent="0.25">
      <c r="A20084" s="1">
        <v>42657.945833333331</v>
      </c>
      <c r="B20084" s="2">
        <v>-7.654626764503579</v>
      </c>
    </row>
    <row r="20085" spans="1:2" x14ac:dyDescent="0.25">
      <c r="A20085" s="1">
        <v>42657.946527777778</v>
      </c>
      <c r="B20085" s="2">
        <v>7.3815268311251812</v>
      </c>
    </row>
    <row r="20086" spans="1:2" x14ac:dyDescent="0.25">
      <c r="A20086" s="1">
        <v>42657.947222222225</v>
      </c>
      <c r="B20086" s="2">
        <v>5.65497397199894</v>
      </c>
    </row>
    <row r="20087" spans="1:2" x14ac:dyDescent="0.25">
      <c r="A20087" s="1">
        <v>42657.947916666664</v>
      </c>
      <c r="B20087" s="2">
        <v>2.6655311538605018</v>
      </c>
    </row>
    <row r="20088" spans="1:2" x14ac:dyDescent="0.25">
      <c r="A20088" s="1">
        <v>42657.948611111111</v>
      </c>
      <c r="B20088" s="2">
        <v>13.659988641289722</v>
      </c>
    </row>
    <row r="20089" spans="1:2" x14ac:dyDescent="0.25">
      <c r="A20089" s="1">
        <v>42657.949305555558</v>
      </c>
      <c r="B20089" s="2">
        <v>7.5381104588217571</v>
      </c>
    </row>
    <row r="20090" spans="1:2" x14ac:dyDescent="0.25">
      <c r="A20090" s="1">
        <v>42657.95</v>
      </c>
      <c r="B20090" s="2">
        <v>25.694071016902065</v>
      </c>
    </row>
    <row r="20091" spans="1:2" x14ac:dyDescent="0.25">
      <c r="A20091" s="1">
        <v>42657.950694444444</v>
      </c>
      <c r="B20091" s="2">
        <v>31.56815437879462</v>
      </c>
    </row>
    <row r="20092" spans="1:2" x14ac:dyDescent="0.25">
      <c r="A20092" s="1">
        <v>42657.951388888891</v>
      </c>
      <c r="B20092" s="2">
        <v>35.24132691157623</v>
      </c>
    </row>
    <row r="20093" spans="1:2" x14ac:dyDescent="0.25">
      <c r="A20093" s="1">
        <v>42657.95208333333</v>
      </c>
      <c r="B20093" s="2">
        <v>26.996282229738913</v>
      </c>
    </row>
    <row r="20094" spans="1:2" x14ac:dyDescent="0.25">
      <c r="A20094" s="1">
        <v>42657.952777777777</v>
      </c>
      <c r="B20094" s="2">
        <v>20.215496112240363</v>
      </c>
    </row>
    <row r="20095" spans="1:2" x14ac:dyDescent="0.25">
      <c r="A20095" s="1">
        <v>42657.953472222223</v>
      </c>
      <c r="B20095" s="2">
        <v>2.3205680021647521</v>
      </c>
    </row>
    <row r="20096" spans="1:2" x14ac:dyDescent="0.25">
      <c r="A20096" s="1">
        <v>42657.95416666667</v>
      </c>
      <c r="B20096" s="2">
        <v>-15.598568000050728</v>
      </c>
    </row>
    <row r="20097" spans="1:2" x14ac:dyDescent="0.25">
      <c r="A20097" s="1">
        <v>42657.954861111109</v>
      </c>
      <c r="B20097" s="2">
        <v>-23.566104841982693</v>
      </c>
    </row>
    <row r="20098" spans="1:2" x14ac:dyDescent="0.25">
      <c r="A20098" s="1">
        <v>42657.955555555556</v>
      </c>
      <c r="B20098" s="2">
        <v>-29.960351894372433</v>
      </c>
    </row>
    <row r="20099" spans="1:2" x14ac:dyDescent="0.25">
      <c r="A20099" s="1">
        <v>42657.956250000003</v>
      </c>
      <c r="B20099" s="2">
        <v>-24.633152665575228</v>
      </c>
    </row>
    <row r="20100" spans="1:2" x14ac:dyDescent="0.25">
      <c r="A20100" s="1">
        <v>42657.956944444442</v>
      </c>
      <c r="B20100" s="2">
        <v>-25.013595302592147</v>
      </c>
    </row>
    <row r="20101" spans="1:2" x14ac:dyDescent="0.25">
      <c r="A20101" s="1">
        <v>42657.957638888889</v>
      </c>
      <c r="B20101" s="2">
        <v>-34.112556653632296</v>
      </c>
    </row>
    <row r="20102" spans="1:2" x14ac:dyDescent="0.25">
      <c r="A20102" s="1">
        <v>42657.958333333336</v>
      </c>
      <c r="B20102" s="2">
        <v>-30.208391837545303</v>
      </c>
    </row>
    <row r="20103" spans="1:2" x14ac:dyDescent="0.25">
      <c r="A20103" s="1">
        <v>42657.959027777775</v>
      </c>
      <c r="B20103" s="2">
        <v>-37.09352945762415</v>
      </c>
    </row>
    <row r="20104" spans="1:2" x14ac:dyDescent="0.25">
      <c r="A20104" s="1">
        <v>42657.959722222222</v>
      </c>
      <c r="B20104" s="2">
        <v>-37.713974444121895</v>
      </c>
    </row>
    <row r="20105" spans="1:2" x14ac:dyDescent="0.25">
      <c r="A20105" s="1">
        <v>42657.960416666669</v>
      </c>
      <c r="B20105" s="2">
        <v>-36.606567125685011</v>
      </c>
    </row>
    <row r="20106" spans="1:2" x14ac:dyDescent="0.25">
      <c r="A20106" s="1">
        <v>42657.961111111108</v>
      </c>
      <c r="B20106" s="2">
        <v>-41.320316024815838</v>
      </c>
    </row>
    <row r="20107" spans="1:2" x14ac:dyDescent="0.25">
      <c r="A20107" s="1">
        <v>42657.961805555555</v>
      </c>
      <c r="B20107" s="2">
        <v>-38.181461560871682</v>
      </c>
    </row>
    <row r="20108" spans="1:2" x14ac:dyDescent="0.25">
      <c r="A20108" s="1">
        <v>42657.962500000001</v>
      </c>
      <c r="B20108" s="2">
        <v>-44.660771602148209</v>
      </c>
    </row>
    <row r="20109" spans="1:2" x14ac:dyDescent="0.25">
      <c r="A20109" s="1">
        <v>42657.963194444441</v>
      </c>
      <c r="B20109" s="2">
        <v>-60.57900323912812</v>
      </c>
    </row>
    <row r="20110" spans="1:2" x14ac:dyDescent="0.25">
      <c r="A20110" s="1">
        <v>42657.963888888888</v>
      </c>
      <c r="B20110" s="2">
        <v>-74.722846127545921</v>
      </c>
    </row>
    <row r="20111" spans="1:2" x14ac:dyDescent="0.25">
      <c r="A20111" s="1">
        <v>42657.964583333334</v>
      </c>
      <c r="B20111" s="2">
        <v>-75.882818222523198</v>
      </c>
    </row>
    <row r="20112" spans="1:2" x14ac:dyDescent="0.25">
      <c r="A20112" s="1">
        <v>42657.965277777781</v>
      </c>
      <c r="B20112" s="2">
        <v>-66.002817434235482</v>
      </c>
    </row>
    <row r="20113" spans="1:2" x14ac:dyDescent="0.25">
      <c r="A20113" s="1">
        <v>42657.96597222222</v>
      </c>
      <c r="B20113" s="2">
        <v>-36.644283121021971</v>
      </c>
    </row>
    <row r="20114" spans="1:2" x14ac:dyDescent="0.25">
      <c r="A20114" s="1">
        <v>42657.966666666667</v>
      </c>
      <c r="B20114" s="2">
        <v>-17.412872209648292</v>
      </c>
    </row>
    <row r="20115" spans="1:2" x14ac:dyDescent="0.25">
      <c r="A20115" s="1">
        <v>42657.967361111114</v>
      </c>
      <c r="B20115" s="2">
        <v>-28.353291835771717</v>
      </c>
    </row>
    <row r="20116" spans="1:2" x14ac:dyDescent="0.25">
      <c r="A20116" s="1">
        <v>42657.968055555553</v>
      </c>
      <c r="B20116" s="2">
        <v>-14.180918662935921</v>
      </c>
    </row>
    <row r="20117" spans="1:2" x14ac:dyDescent="0.25">
      <c r="A20117" s="1">
        <v>42657.96875</v>
      </c>
      <c r="B20117" s="2">
        <v>-11.254438036719026</v>
      </c>
    </row>
    <row r="20118" spans="1:2" x14ac:dyDescent="0.25">
      <c r="A20118" s="1">
        <v>42657.969444444447</v>
      </c>
      <c r="B20118" s="2">
        <v>-2.7605671642813832</v>
      </c>
    </row>
    <row r="20119" spans="1:2" x14ac:dyDescent="0.25">
      <c r="A20119" s="1">
        <v>42657.970138888886</v>
      </c>
      <c r="B20119" s="2">
        <v>-3.7301592922565758</v>
      </c>
    </row>
    <row r="20120" spans="1:2" x14ac:dyDescent="0.25">
      <c r="A20120" s="1">
        <v>42657.970833333333</v>
      </c>
      <c r="B20120" s="2">
        <v>7.6257377981974663</v>
      </c>
    </row>
    <row r="20121" spans="1:2" x14ac:dyDescent="0.25">
      <c r="A20121" s="1">
        <v>42657.97152777778</v>
      </c>
      <c r="B20121" s="2">
        <v>15.177011902185525</v>
      </c>
    </row>
    <row r="20122" spans="1:2" x14ac:dyDescent="0.25">
      <c r="A20122" s="1">
        <v>42657.972222222219</v>
      </c>
      <c r="B20122" s="2">
        <v>35.918404049977347</v>
      </c>
    </row>
    <row r="20123" spans="1:2" x14ac:dyDescent="0.25">
      <c r="A20123" s="1">
        <v>42657.972916666666</v>
      </c>
      <c r="B20123" s="2">
        <v>29.689120796455729</v>
      </c>
    </row>
    <row r="20124" spans="1:2" x14ac:dyDescent="0.25">
      <c r="A20124" s="1">
        <v>42657.973611111112</v>
      </c>
      <c r="B20124" s="2">
        <v>17.60199727268385</v>
      </c>
    </row>
    <row r="20125" spans="1:2" x14ac:dyDescent="0.25">
      <c r="A20125" s="1">
        <v>42657.974305555559</v>
      </c>
      <c r="B20125" s="2">
        <v>39.437580630715338</v>
      </c>
    </row>
    <row r="20126" spans="1:2" x14ac:dyDescent="0.25">
      <c r="A20126" s="1">
        <v>42657.974999999999</v>
      </c>
      <c r="B20126" s="2">
        <v>33.614984797518993</v>
      </c>
    </row>
    <row r="20127" spans="1:2" x14ac:dyDescent="0.25">
      <c r="A20127" s="1">
        <v>42657.975694444445</v>
      </c>
      <c r="B20127" s="2">
        <v>23.784016795561183</v>
      </c>
    </row>
    <row r="20128" spans="1:2" x14ac:dyDescent="0.25">
      <c r="A20128" s="1">
        <v>42657.976388888892</v>
      </c>
      <c r="B20128" s="2">
        <v>20.529627626545942</v>
      </c>
    </row>
    <row r="20129" spans="1:2" x14ac:dyDescent="0.25">
      <c r="A20129" s="1">
        <v>42657.977083333331</v>
      </c>
      <c r="B20129" s="2">
        <v>29.527217645933465</v>
      </c>
    </row>
    <row r="20130" spans="1:2" x14ac:dyDescent="0.25">
      <c r="A20130" s="1">
        <v>42657.977777777778</v>
      </c>
      <c r="B20130" s="2">
        <v>13.982997311459622</v>
      </c>
    </row>
    <row r="20131" spans="1:2" x14ac:dyDescent="0.25">
      <c r="A20131" s="1">
        <v>42657.978472222225</v>
      </c>
      <c r="B20131" s="2">
        <v>3.0400112901736671</v>
      </c>
    </row>
    <row r="20132" spans="1:2" x14ac:dyDescent="0.25">
      <c r="A20132" s="1">
        <v>42657.979166666664</v>
      </c>
      <c r="B20132" s="2">
        <v>-6.3719919015139261</v>
      </c>
    </row>
    <row r="20133" spans="1:2" x14ac:dyDescent="0.25">
      <c r="A20133" s="1">
        <v>42657.979861111111</v>
      </c>
      <c r="B20133" s="2">
        <v>-9.3786657602235213</v>
      </c>
    </row>
    <row r="20134" spans="1:2" x14ac:dyDescent="0.25">
      <c r="A20134" s="1">
        <v>42657.980555555558</v>
      </c>
      <c r="B20134" s="2">
        <v>-6.7722495446524897</v>
      </c>
    </row>
    <row r="20135" spans="1:2" x14ac:dyDescent="0.25">
      <c r="A20135" s="1">
        <v>42657.981249999997</v>
      </c>
      <c r="B20135" s="2">
        <v>-21.840651798703281</v>
      </c>
    </row>
    <row r="20136" spans="1:2" x14ac:dyDescent="0.25">
      <c r="A20136" s="1">
        <v>42657.981944444444</v>
      </c>
      <c r="B20136" s="2">
        <v>-12.351940039494851</v>
      </c>
    </row>
    <row r="20137" spans="1:2" x14ac:dyDescent="0.25">
      <c r="A20137" s="1">
        <v>42657.982638888891</v>
      </c>
      <c r="B20137" s="2">
        <v>-16.800562094025857</v>
      </c>
    </row>
    <row r="20138" spans="1:2" x14ac:dyDescent="0.25">
      <c r="A20138" s="1">
        <v>42657.98333333333</v>
      </c>
      <c r="B20138" s="2">
        <v>-26.929024511604318</v>
      </c>
    </row>
    <row r="20139" spans="1:2" x14ac:dyDescent="0.25">
      <c r="A20139" s="1">
        <v>42657.984027777777</v>
      </c>
      <c r="B20139" s="2">
        <v>-22.139954288657464</v>
      </c>
    </row>
    <row r="20140" spans="1:2" x14ac:dyDescent="0.25">
      <c r="A20140" s="1">
        <v>42657.984722222223</v>
      </c>
      <c r="B20140" s="2">
        <v>-7.8165747721252652</v>
      </c>
    </row>
    <row r="20141" spans="1:2" x14ac:dyDescent="0.25">
      <c r="A20141" s="1">
        <v>42657.98541666667</v>
      </c>
      <c r="B20141" s="2">
        <v>-17.826927089582021</v>
      </c>
    </row>
    <row r="20142" spans="1:2" x14ac:dyDescent="0.25">
      <c r="A20142" s="1">
        <v>42657.986111111109</v>
      </c>
      <c r="B20142" s="2">
        <v>2.4401768535967374</v>
      </c>
    </row>
    <row r="20143" spans="1:2" x14ac:dyDescent="0.25">
      <c r="A20143" s="1">
        <v>42657.986805555556</v>
      </c>
      <c r="B20143" s="2">
        <v>-1.629919877885853</v>
      </c>
    </row>
    <row r="20144" spans="1:2" x14ac:dyDescent="0.25">
      <c r="A20144" s="1">
        <v>42657.987500000003</v>
      </c>
      <c r="B20144" s="2">
        <v>4.5118912940248874</v>
      </c>
    </row>
    <row r="20145" spans="1:2" x14ac:dyDescent="0.25">
      <c r="A20145" s="1">
        <v>42657.988194444442</v>
      </c>
      <c r="B20145" s="2">
        <v>20.897744673025713</v>
      </c>
    </row>
    <row r="20146" spans="1:2" x14ac:dyDescent="0.25">
      <c r="A20146" s="1">
        <v>42657.988888888889</v>
      </c>
      <c r="B20146" s="2">
        <v>13.200734347950068</v>
      </c>
    </row>
    <row r="20147" spans="1:2" x14ac:dyDescent="0.25">
      <c r="A20147" s="1">
        <v>42657.989583333336</v>
      </c>
      <c r="B20147" s="2">
        <v>-5.5188357252707343</v>
      </c>
    </row>
    <row r="20148" spans="1:2" x14ac:dyDescent="0.25">
      <c r="A20148" s="1">
        <v>42657.990277777775</v>
      </c>
      <c r="B20148" s="2">
        <v>-1.5837417940337217</v>
      </c>
    </row>
    <row r="20149" spans="1:2" x14ac:dyDescent="0.25">
      <c r="A20149" s="1">
        <v>42657.990972222222</v>
      </c>
      <c r="B20149" s="2">
        <v>9.2784605312905715</v>
      </c>
    </row>
    <row r="20150" spans="1:2" x14ac:dyDescent="0.25">
      <c r="A20150" s="1">
        <v>42657.991666666669</v>
      </c>
      <c r="B20150" s="2">
        <v>17.363698204285843</v>
      </c>
    </row>
    <row r="20151" spans="1:2" x14ac:dyDescent="0.25">
      <c r="A20151" s="1">
        <v>42657.992361111108</v>
      </c>
      <c r="B20151" s="2">
        <v>17.621969536877018</v>
      </c>
    </row>
    <row r="20152" spans="1:2" x14ac:dyDescent="0.25">
      <c r="A20152" s="1">
        <v>42657.993055555555</v>
      </c>
      <c r="B20152" s="2">
        <v>25.907983046691029</v>
      </c>
    </row>
    <row r="20153" spans="1:2" x14ac:dyDescent="0.25">
      <c r="A20153" s="1">
        <v>42657.993750000001</v>
      </c>
      <c r="B20153" s="2">
        <v>29.19587780297346</v>
      </c>
    </row>
    <row r="20154" spans="1:2" x14ac:dyDescent="0.25">
      <c r="A20154" s="1">
        <v>42657.994444444441</v>
      </c>
      <c r="B20154" s="2">
        <v>29.071530502040211</v>
      </c>
    </row>
    <row r="20155" spans="1:2" x14ac:dyDescent="0.25">
      <c r="A20155" s="1">
        <v>42657.995138888888</v>
      </c>
      <c r="B20155" s="2">
        <v>24.152523155869371</v>
      </c>
    </row>
    <row r="20156" spans="1:2" x14ac:dyDescent="0.25">
      <c r="A20156" s="1">
        <v>42657.995833333334</v>
      </c>
      <c r="B20156" s="2">
        <v>8.9987808959839946</v>
      </c>
    </row>
    <row r="20157" spans="1:2" x14ac:dyDescent="0.25">
      <c r="A20157" s="1">
        <v>42657.996527777781</v>
      </c>
      <c r="B20157" s="2">
        <v>20.284616984075424</v>
      </c>
    </row>
    <row r="20158" spans="1:2" x14ac:dyDescent="0.25">
      <c r="A20158" s="1">
        <v>42657.99722222222</v>
      </c>
      <c r="B20158" s="2">
        <v>17.369715198578646</v>
      </c>
    </row>
    <row r="20159" spans="1:2" x14ac:dyDescent="0.25">
      <c r="A20159" s="1">
        <v>42657.997916666667</v>
      </c>
      <c r="B20159" s="2">
        <v>11.622589133494815</v>
      </c>
    </row>
    <row r="20160" spans="1:2" x14ac:dyDescent="0.25">
      <c r="A20160" s="1">
        <v>42657.998611111114</v>
      </c>
      <c r="B20160" s="2">
        <v>10.203707268051948</v>
      </c>
    </row>
    <row r="20161" spans="1:2" x14ac:dyDescent="0.25">
      <c r="A20161" s="1">
        <v>42657.999305555553</v>
      </c>
      <c r="B20161" s="2">
        <v>7.1723631674728194</v>
      </c>
    </row>
    <row r="20162" spans="1:2" x14ac:dyDescent="0.25">
      <c r="A20162" s="1">
        <v>42658</v>
      </c>
      <c r="B20162" s="2">
        <v>4.9098647565114026</v>
      </c>
    </row>
    <row r="20163" spans="1:2" x14ac:dyDescent="0.25">
      <c r="A20163" s="1">
        <v>42658.000694444447</v>
      </c>
      <c r="B20163" s="2">
        <v>0.37607226229517132</v>
      </c>
    </row>
    <row r="20164" spans="1:2" x14ac:dyDescent="0.25">
      <c r="A20164" s="1">
        <v>42658.001388888886</v>
      </c>
      <c r="B20164" s="2">
        <v>-7.9341135481952731</v>
      </c>
    </row>
    <row r="20165" spans="1:2" x14ac:dyDescent="0.25">
      <c r="A20165" s="1">
        <v>42658.002083333333</v>
      </c>
      <c r="B20165" s="2">
        <v>-8.3800335900056471</v>
      </c>
    </row>
    <row r="20166" spans="1:2" x14ac:dyDescent="0.25">
      <c r="A20166" s="1">
        <v>42658.00277777778</v>
      </c>
      <c r="B20166" s="2">
        <v>7.136698345789152</v>
      </c>
    </row>
    <row r="20167" spans="1:2" x14ac:dyDescent="0.25">
      <c r="A20167" s="1">
        <v>42658.003472222219</v>
      </c>
      <c r="B20167" s="2">
        <v>31.823942489404967</v>
      </c>
    </row>
    <row r="20168" spans="1:2" x14ac:dyDescent="0.25">
      <c r="A20168" s="1">
        <v>42658.004166666666</v>
      </c>
      <c r="B20168" s="2">
        <v>59.955609913662194</v>
      </c>
    </row>
    <row r="20169" spans="1:2" x14ac:dyDescent="0.25">
      <c r="A20169" s="1">
        <v>42658.004861111112</v>
      </c>
      <c r="B20169" s="2">
        <v>70.108985516522083</v>
      </c>
    </row>
    <row r="20170" spans="1:2" x14ac:dyDescent="0.25">
      <c r="A20170" s="1">
        <v>42658.005555555559</v>
      </c>
      <c r="B20170" s="2">
        <v>68.871432491967184</v>
      </c>
    </row>
    <row r="20171" spans="1:2" x14ac:dyDescent="0.25">
      <c r="A20171" s="1">
        <v>42658.006249999999</v>
      </c>
      <c r="B20171" s="2">
        <v>77.353826632670831</v>
      </c>
    </row>
    <row r="20172" spans="1:2" x14ac:dyDescent="0.25">
      <c r="A20172" s="1">
        <v>42658.006944444445</v>
      </c>
      <c r="B20172" s="2">
        <v>73.999368022937176</v>
      </c>
    </row>
    <row r="20173" spans="1:2" x14ac:dyDescent="0.25">
      <c r="A20173" s="1">
        <v>42658.007638888892</v>
      </c>
      <c r="B20173" s="2">
        <v>83.529231942974732</v>
      </c>
    </row>
    <row r="20174" spans="1:2" x14ac:dyDescent="0.25">
      <c r="A20174" s="1">
        <v>42658.008333333331</v>
      </c>
      <c r="B20174" s="2">
        <v>82.34523852399434</v>
      </c>
    </row>
    <row r="20175" spans="1:2" x14ac:dyDescent="0.25">
      <c r="A20175" s="1">
        <v>42658.009027777778</v>
      </c>
      <c r="B20175" s="2">
        <v>93.631930141884368</v>
      </c>
    </row>
    <row r="20176" spans="1:2" x14ac:dyDescent="0.25">
      <c r="A20176" s="1">
        <v>42658.009722222225</v>
      </c>
      <c r="B20176" s="2">
        <v>111.97857539325487</v>
      </c>
    </row>
    <row r="20177" spans="1:2" x14ac:dyDescent="0.25">
      <c r="A20177" s="1">
        <v>42658.010416666664</v>
      </c>
      <c r="B20177" s="2">
        <v>115.79539525280319</v>
      </c>
    </row>
    <row r="20178" spans="1:2" x14ac:dyDescent="0.25">
      <c r="A20178" s="1">
        <v>42658.011111111111</v>
      </c>
      <c r="B20178" s="2">
        <v>114.48928351226884</v>
      </c>
    </row>
    <row r="20179" spans="1:2" x14ac:dyDescent="0.25">
      <c r="A20179" s="1">
        <v>42658.011805555558</v>
      </c>
      <c r="B20179" s="2">
        <v>114.65284512462289</v>
      </c>
    </row>
    <row r="20180" spans="1:2" x14ac:dyDescent="0.25">
      <c r="A20180" s="1">
        <v>42658.012499999997</v>
      </c>
      <c r="B20180" s="2">
        <v>118.66210590887736</v>
      </c>
    </row>
    <row r="20181" spans="1:2" x14ac:dyDescent="0.25">
      <c r="A20181" s="1">
        <v>42658.013194444444</v>
      </c>
      <c r="B20181" s="2">
        <v>117.8312669421391</v>
      </c>
    </row>
    <row r="20182" spans="1:2" x14ac:dyDescent="0.25">
      <c r="A20182" s="1">
        <v>42658.013888888891</v>
      </c>
      <c r="B20182" s="2">
        <v>121.24322621584288</v>
      </c>
    </row>
    <row r="20183" spans="1:2" x14ac:dyDescent="0.25">
      <c r="A20183" s="1">
        <v>42658.01458333333</v>
      </c>
      <c r="B20183" s="2">
        <v>146.47866934468038</v>
      </c>
    </row>
    <row r="20184" spans="1:2" x14ac:dyDescent="0.25">
      <c r="A20184" s="1">
        <v>42658.015277777777</v>
      </c>
      <c r="B20184" s="2">
        <v>154.3409825169947</v>
      </c>
    </row>
    <row r="20185" spans="1:2" x14ac:dyDescent="0.25">
      <c r="A20185" s="1">
        <v>42658.015972222223</v>
      </c>
      <c r="B20185" s="2">
        <v>163.90214396004643</v>
      </c>
    </row>
    <row r="20186" spans="1:2" x14ac:dyDescent="0.25">
      <c r="A20186" s="1">
        <v>42658.01666666667</v>
      </c>
      <c r="B20186" s="2">
        <v>174.24657036613206</v>
      </c>
    </row>
    <row r="20187" spans="1:2" x14ac:dyDescent="0.25">
      <c r="A20187" s="1">
        <v>42658.017361111109</v>
      </c>
      <c r="B20187" s="2">
        <v>184.89328430967095</v>
      </c>
    </row>
    <row r="20188" spans="1:2" x14ac:dyDescent="0.25">
      <c r="A20188" s="1">
        <v>42658.018055555556</v>
      </c>
      <c r="B20188" s="2">
        <v>189.1271390495977</v>
      </c>
    </row>
    <row r="20189" spans="1:2" x14ac:dyDescent="0.25">
      <c r="A20189" s="1">
        <v>42658.018750000003</v>
      </c>
      <c r="B20189" s="2">
        <v>199.19494229445311</v>
      </c>
    </row>
    <row r="20190" spans="1:2" x14ac:dyDescent="0.25">
      <c r="A20190" s="1">
        <v>42658.019444444442</v>
      </c>
      <c r="B20190" s="2">
        <v>189.047768139715</v>
      </c>
    </row>
    <row r="20191" spans="1:2" x14ac:dyDescent="0.25">
      <c r="A20191" s="1">
        <v>42658.020138888889</v>
      </c>
      <c r="B20191" s="2">
        <v>183.39355699845666</v>
      </c>
    </row>
    <row r="20192" spans="1:2" x14ac:dyDescent="0.25">
      <c r="A20192" s="1">
        <v>42658.020833333336</v>
      </c>
      <c r="B20192" s="2">
        <v>143.97231781303805</v>
      </c>
    </row>
    <row r="20193" spans="1:2" x14ac:dyDescent="0.25">
      <c r="A20193" s="1">
        <v>42658.021527777775</v>
      </c>
      <c r="B20193" s="2">
        <v>97.382770314688486</v>
      </c>
    </row>
    <row r="20194" spans="1:2" x14ac:dyDescent="0.25">
      <c r="A20194" s="1">
        <v>42658.022222222222</v>
      </c>
      <c r="B20194" s="2">
        <v>60.176230243413009</v>
      </c>
    </row>
    <row r="20195" spans="1:2" x14ac:dyDescent="0.25">
      <c r="A20195" s="1">
        <v>42658.022916666669</v>
      </c>
      <c r="B20195" s="2">
        <v>34.902276476091359</v>
      </c>
    </row>
    <row r="20196" spans="1:2" x14ac:dyDescent="0.25">
      <c r="A20196" s="1">
        <v>42658.023611111108</v>
      </c>
      <c r="B20196" s="2">
        <v>19.134996285007219</v>
      </c>
    </row>
    <row r="20197" spans="1:2" x14ac:dyDescent="0.25">
      <c r="A20197" s="1">
        <v>42658.024305555555</v>
      </c>
      <c r="B20197" s="2">
        <v>0.22231167139349661</v>
      </c>
    </row>
    <row r="20198" spans="1:2" x14ac:dyDescent="0.25">
      <c r="A20198" s="1">
        <v>42658.025000000001</v>
      </c>
      <c r="B20198" s="2">
        <v>-10.297958693981249</v>
      </c>
    </row>
    <row r="20199" spans="1:2" x14ac:dyDescent="0.25">
      <c r="A20199" s="1">
        <v>42658.025694444441</v>
      </c>
      <c r="B20199" s="2">
        <v>-18.051054729439784</v>
      </c>
    </row>
    <row r="20200" spans="1:2" x14ac:dyDescent="0.25">
      <c r="A20200" s="1">
        <v>42658.026388888888</v>
      </c>
      <c r="B20200" s="2">
        <v>-1.8084512701131947</v>
      </c>
    </row>
    <row r="20201" spans="1:2" x14ac:dyDescent="0.25">
      <c r="A20201" s="1">
        <v>42658.027083333334</v>
      </c>
      <c r="B20201" s="2">
        <v>19.915007849979641</v>
      </c>
    </row>
    <row r="20202" spans="1:2" x14ac:dyDescent="0.25">
      <c r="A20202" s="1">
        <v>42658.027777777781</v>
      </c>
      <c r="B20202" s="2">
        <v>25.391159231327279</v>
      </c>
    </row>
    <row r="20203" spans="1:2" x14ac:dyDescent="0.25">
      <c r="A20203" s="1">
        <v>42658.02847222222</v>
      </c>
      <c r="B20203" s="2">
        <v>-11.16593746675353</v>
      </c>
    </row>
    <row r="20204" spans="1:2" x14ac:dyDescent="0.25">
      <c r="A20204" s="1">
        <v>42658.029166666667</v>
      </c>
      <c r="B20204" s="2">
        <v>-12.543617876127247</v>
      </c>
    </row>
    <row r="20205" spans="1:2" x14ac:dyDescent="0.25">
      <c r="A20205" s="1">
        <v>42658.029861111114</v>
      </c>
      <c r="B20205" s="2">
        <v>-26.999013858412219</v>
      </c>
    </row>
    <row r="20206" spans="1:2" x14ac:dyDescent="0.25">
      <c r="A20206" s="1">
        <v>42658.030555555553</v>
      </c>
      <c r="B20206" s="2">
        <v>-27.581128214309864</v>
      </c>
    </row>
    <row r="20207" spans="1:2" x14ac:dyDescent="0.25">
      <c r="A20207" s="1">
        <v>42658.03125</v>
      </c>
      <c r="B20207" s="2">
        <v>-35.629810998920583</v>
      </c>
    </row>
    <row r="20208" spans="1:2" x14ac:dyDescent="0.25">
      <c r="A20208" s="1">
        <v>42658.031944444447</v>
      </c>
      <c r="B20208" s="2">
        <v>-41.92955646227977</v>
      </c>
    </row>
    <row r="20209" spans="1:2" x14ac:dyDescent="0.25">
      <c r="A20209" s="1">
        <v>42658.032638888886</v>
      </c>
      <c r="B20209" s="2">
        <v>-44.77620001567557</v>
      </c>
    </row>
    <row r="20210" spans="1:2" x14ac:dyDescent="0.25">
      <c r="A20210" s="1">
        <v>42658.033333333333</v>
      </c>
      <c r="B20210" s="2">
        <v>-24.81896065280695</v>
      </c>
    </row>
    <row r="20211" spans="1:2" x14ac:dyDescent="0.25">
      <c r="A20211" s="1">
        <v>42658.03402777778</v>
      </c>
      <c r="B20211" s="2">
        <v>-44.386926224042931</v>
      </c>
    </row>
    <row r="20212" spans="1:2" x14ac:dyDescent="0.25">
      <c r="A20212" s="1">
        <v>42658.034722222219</v>
      </c>
      <c r="B20212" s="2">
        <v>-50.634997624740933</v>
      </c>
    </row>
    <row r="20213" spans="1:2" x14ac:dyDescent="0.25">
      <c r="A20213" s="1">
        <v>42658.035416666666</v>
      </c>
      <c r="B20213" s="2">
        <v>-22.625760796278335</v>
      </c>
    </row>
    <row r="20214" spans="1:2" x14ac:dyDescent="0.25">
      <c r="A20214" s="1">
        <v>42658.036111111112</v>
      </c>
      <c r="B20214" s="2">
        <v>-19.02144249873454</v>
      </c>
    </row>
    <row r="20215" spans="1:2" x14ac:dyDescent="0.25">
      <c r="A20215" s="1">
        <v>42658.036805555559</v>
      </c>
      <c r="B20215" s="2">
        <v>-18.245278061361507</v>
      </c>
    </row>
    <row r="20216" spans="1:2" x14ac:dyDescent="0.25">
      <c r="A20216" s="1">
        <v>42658.037499999999</v>
      </c>
      <c r="B20216" s="2">
        <v>-18.508115279576305</v>
      </c>
    </row>
    <row r="20217" spans="1:2" x14ac:dyDescent="0.25">
      <c r="A20217" s="1">
        <v>42658.038194444445</v>
      </c>
      <c r="B20217" s="2">
        <v>-16.535615885573741</v>
      </c>
    </row>
    <row r="20218" spans="1:2" x14ac:dyDescent="0.25">
      <c r="A20218" s="1">
        <v>42658.038888888892</v>
      </c>
      <c r="B20218" s="2">
        <v>-11.601216204249551</v>
      </c>
    </row>
    <row r="20219" spans="1:2" x14ac:dyDescent="0.25">
      <c r="A20219" s="1">
        <v>42658.039583333331</v>
      </c>
      <c r="B20219" s="2">
        <v>-8.3139603968164018</v>
      </c>
    </row>
    <row r="20220" spans="1:2" x14ac:dyDescent="0.25">
      <c r="A20220" s="1">
        <v>42658.040277777778</v>
      </c>
      <c r="B20220" s="2">
        <v>-13.824372300801526</v>
      </c>
    </row>
    <row r="20221" spans="1:2" x14ac:dyDescent="0.25">
      <c r="A20221" s="1">
        <v>42658.040972222225</v>
      </c>
      <c r="B20221" s="2">
        <v>-43.112395986743891</v>
      </c>
    </row>
    <row r="20222" spans="1:2" x14ac:dyDescent="0.25">
      <c r="A20222" s="1">
        <v>42658.041666666664</v>
      </c>
      <c r="B20222" s="2">
        <v>-61.539347874528417</v>
      </c>
    </row>
    <row r="20223" spans="1:2" x14ac:dyDescent="0.25">
      <c r="A20223" s="1">
        <v>42658.042361111111</v>
      </c>
      <c r="B20223" s="2">
        <v>-80.556317198183393</v>
      </c>
    </row>
    <row r="20224" spans="1:2" x14ac:dyDescent="0.25">
      <c r="A20224" s="1">
        <v>42658.043055555558</v>
      </c>
      <c r="B20224" s="2">
        <v>-94.387414269248254</v>
      </c>
    </row>
    <row r="20225" spans="1:2" x14ac:dyDescent="0.25">
      <c r="A20225" s="1">
        <v>42658.043749999997</v>
      </c>
      <c r="B20225" s="2">
        <v>-99.484119787412538</v>
      </c>
    </row>
    <row r="20226" spans="1:2" x14ac:dyDescent="0.25">
      <c r="A20226" s="1">
        <v>42658.044444444444</v>
      </c>
      <c r="B20226" s="2">
        <v>-99.229985928388004</v>
      </c>
    </row>
    <row r="20227" spans="1:2" x14ac:dyDescent="0.25">
      <c r="A20227" s="1">
        <v>42658.045138888891</v>
      </c>
      <c r="B20227" s="2">
        <v>-88.40503416860399</v>
      </c>
    </row>
    <row r="20228" spans="1:2" x14ac:dyDescent="0.25">
      <c r="A20228" s="1">
        <v>42658.04583333333</v>
      </c>
      <c r="B20228" s="2">
        <v>-61.952301454429595</v>
      </c>
    </row>
    <row r="20229" spans="1:2" x14ac:dyDescent="0.25">
      <c r="A20229" s="1">
        <v>42658.046527777777</v>
      </c>
      <c r="B20229" s="2">
        <v>-46.316631256681283</v>
      </c>
    </row>
    <row r="20230" spans="1:2" x14ac:dyDescent="0.25">
      <c r="A20230" s="1">
        <v>42658.047222222223</v>
      </c>
      <c r="B20230" s="2">
        <v>-48.403334913200041</v>
      </c>
    </row>
    <row r="20231" spans="1:2" x14ac:dyDescent="0.25">
      <c r="A20231" s="1">
        <v>42658.04791666667</v>
      </c>
      <c r="B20231" s="2">
        <v>-57.471992331943085</v>
      </c>
    </row>
    <row r="20232" spans="1:2" x14ac:dyDescent="0.25">
      <c r="A20232" s="1">
        <v>42658.048611111109</v>
      </c>
      <c r="B20232" s="2">
        <v>-55.483416719438779</v>
      </c>
    </row>
    <row r="20233" spans="1:2" x14ac:dyDescent="0.25">
      <c r="A20233" s="1">
        <v>42658.049305555556</v>
      </c>
      <c r="B20233" s="2">
        <v>-38.119375814691494</v>
      </c>
    </row>
    <row r="20234" spans="1:2" x14ac:dyDescent="0.25">
      <c r="A20234" s="1">
        <v>42658.05</v>
      </c>
      <c r="B20234" s="2">
        <v>-37.926491196878487</v>
      </c>
    </row>
    <row r="20235" spans="1:2" x14ac:dyDescent="0.25">
      <c r="A20235" s="1">
        <v>42658.050694444442</v>
      </c>
      <c r="B20235" s="2">
        <v>-37.987388334062416</v>
      </c>
    </row>
    <row r="20236" spans="1:2" x14ac:dyDescent="0.25">
      <c r="A20236" s="1">
        <v>42658.051388888889</v>
      </c>
      <c r="B20236" s="2">
        <v>-28.009860980836915</v>
      </c>
    </row>
    <row r="20237" spans="1:2" x14ac:dyDescent="0.25">
      <c r="A20237" s="1">
        <v>42658.052083333336</v>
      </c>
      <c r="B20237" s="2">
        <v>-20.468828673333338</v>
      </c>
    </row>
    <row r="20238" spans="1:2" x14ac:dyDescent="0.25">
      <c r="A20238" s="1">
        <v>42658.052777777775</v>
      </c>
      <c r="B20238" s="2">
        <v>-8.1977467210301249</v>
      </c>
    </row>
    <row r="20239" spans="1:2" x14ac:dyDescent="0.25">
      <c r="A20239" s="1">
        <v>42658.053472222222</v>
      </c>
      <c r="B20239" s="2">
        <v>13.037366025788893</v>
      </c>
    </row>
    <row r="20240" spans="1:2" x14ac:dyDescent="0.25">
      <c r="A20240" s="1">
        <v>42658.054166666669</v>
      </c>
      <c r="B20240" s="2">
        <v>23.963522051218995</v>
      </c>
    </row>
    <row r="20241" spans="1:2" x14ac:dyDescent="0.25">
      <c r="A20241" s="1">
        <v>42658.054861111108</v>
      </c>
      <c r="B20241" s="2">
        <v>41.021177425553709</v>
      </c>
    </row>
    <row r="20242" spans="1:2" x14ac:dyDescent="0.25">
      <c r="A20242" s="1">
        <v>42658.055555555555</v>
      </c>
      <c r="B20242" s="2">
        <v>43.830448316969949</v>
      </c>
    </row>
    <row r="20243" spans="1:2" x14ac:dyDescent="0.25">
      <c r="A20243" s="1">
        <v>42658.056250000001</v>
      </c>
      <c r="B20243" s="2">
        <v>84.409682008342742</v>
      </c>
    </row>
    <row r="20244" spans="1:2" x14ac:dyDescent="0.25">
      <c r="A20244" s="1">
        <v>42658.056944444441</v>
      </c>
      <c r="B20244" s="2">
        <v>78.129993402606729</v>
      </c>
    </row>
    <row r="20245" spans="1:2" x14ac:dyDescent="0.25">
      <c r="A20245" s="1">
        <v>42658.057638888888</v>
      </c>
      <c r="B20245" s="2">
        <v>88.038578456275474</v>
      </c>
    </row>
    <row r="20246" spans="1:2" x14ac:dyDescent="0.25">
      <c r="A20246" s="1">
        <v>42658.058333333334</v>
      </c>
      <c r="B20246" s="2">
        <v>90.656965581979605</v>
      </c>
    </row>
    <row r="20247" spans="1:2" x14ac:dyDescent="0.25">
      <c r="A20247" s="1">
        <v>42658.059027777781</v>
      </c>
      <c r="B20247" s="2">
        <v>95.116246276331367</v>
      </c>
    </row>
    <row r="20248" spans="1:2" x14ac:dyDescent="0.25">
      <c r="A20248" s="1">
        <v>42658.05972222222</v>
      </c>
      <c r="B20248" s="2">
        <v>92.520040667955371</v>
      </c>
    </row>
    <row r="20249" spans="1:2" x14ac:dyDescent="0.25">
      <c r="A20249" s="1">
        <v>42658.060416666667</v>
      </c>
      <c r="B20249" s="2">
        <v>90.438790287748759</v>
      </c>
    </row>
    <row r="20250" spans="1:2" x14ac:dyDescent="0.25">
      <c r="A20250" s="1">
        <v>42658.061111111114</v>
      </c>
      <c r="B20250" s="2">
        <v>80.977784052822969</v>
      </c>
    </row>
    <row r="20251" spans="1:2" x14ac:dyDescent="0.25">
      <c r="A20251" s="1">
        <v>42658.061805555553</v>
      </c>
      <c r="B20251" s="2">
        <v>78.059891105582935</v>
      </c>
    </row>
    <row r="20252" spans="1:2" x14ac:dyDescent="0.25">
      <c r="A20252" s="1">
        <v>42658.0625</v>
      </c>
      <c r="B20252" s="2">
        <v>72.153069633449192</v>
      </c>
    </row>
    <row r="20253" spans="1:2" x14ac:dyDescent="0.25">
      <c r="A20253" s="1">
        <v>42658.063194444447</v>
      </c>
      <c r="B20253" s="2">
        <v>69.99210579034019</v>
      </c>
    </row>
    <row r="20254" spans="1:2" x14ac:dyDescent="0.25">
      <c r="A20254" s="1">
        <v>42658.063888888886</v>
      </c>
      <c r="B20254" s="2">
        <v>65.240750112840516</v>
      </c>
    </row>
    <row r="20255" spans="1:2" x14ac:dyDescent="0.25">
      <c r="A20255" s="1">
        <v>42658.064583333333</v>
      </c>
      <c r="B20255" s="2">
        <v>57.404529296156639</v>
      </c>
    </row>
    <row r="20256" spans="1:2" x14ac:dyDescent="0.25">
      <c r="A20256" s="1">
        <v>42658.06527777778</v>
      </c>
      <c r="B20256" s="2">
        <v>34.610320621043016</v>
      </c>
    </row>
    <row r="20257" spans="1:2" x14ac:dyDescent="0.25">
      <c r="A20257" s="1">
        <v>42658.065972222219</v>
      </c>
      <c r="B20257" s="2">
        <v>21.14069760037528</v>
      </c>
    </row>
    <row r="20258" spans="1:2" x14ac:dyDescent="0.25">
      <c r="A20258" s="1">
        <v>42658.066666666666</v>
      </c>
      <c r="B20258" s="2">
        <v>29.9146021254545</v>
      </c>
    </row>
    <row r="20259" spans="1:2" x14ac:dyDescent="0.25">
      <c r="A20259" s="1">
        <v>42658.067361111112</v>
      </c>
      <c r="B20259" s="2">
        <v>46.769806750967597</v>
      </c>
    </row>
    <row r="20260" spans="1:2" x14ac:dyDescent="0.25">
      <c r="A20260" s="1">
        <v>42658.068055555559</v>
      </c>
      <c r="B20260" s="2">
        <v>60.049423335242317</v>
      </c>
    </row>
    <row r="20261" spans="1:2" x14ac:dyDescent="0.25">
      <c r="A20261" s="1">
        <v>42658.068749999999</v>
      </c>
      <c r="B20261" s="2">
        <v>59.664521790080471</v>
      </c>
    </row>
    <row r="20262" spans="1:2" x14ac:dyDescent="0.25">
      <c r="A20262" s="1">
        <v>42658.069444444445</v>
      </c>
      <c r="B20262" s="2">
        <v>72.290053646289749</v>
      </c>
    </row>
    <row r="20263" spans="1:2" x14ac:dyDescent="0.25">
      <c r="A20263" s="1">
        <v>42658.070138888892</v>
      </c>
      <c r="B20263" s="2">
        <v>54.911373462495007</v>
      </c>
    </row>
    <row r="20264" spans="1:2" x14ac:dyDescent="0.25">
      <c r="A20264" s="1">
        <v>42658.070833333331</v>
      </c>
      <c r="B20264" s="2">
        <v>54.477380383718994</v>
      </c>
    </row>
    <row r="20265" spans="1:2" x14ac:dyDescent="0.25">
      <c r="A20265" s="1">
        <v>42658.071527777778</v>
      </c>
      <c r="B20265" s="2">
        <v>51.442409569240411</v>
      </c>
    </row>
    <row r="20266" spans="1:2" x14ac:dyDescent="0.25">
      <c r="A20266" s="1">
        <v>42658.072222222225</v>
      </c>
      <c r="B20266" s="2">
        <v>36.08721248561487</v>
      </c>
    </row>
    <row r="20267" spans="1:2" x14ac:dyDescent="0.25">
      <c r="A20267" s="1">
        <v>42658.072916666664</v>
      </c>
      <c r="B20267" s="2">
        <v>22.982459428119668</v>
      </c>
    </row>
    <row r="20268" spans="1:2" x14ac:dyDescent="0.25">
      <c r="A20268" s="1">
        <v>42658.073611111111</v>
      </c>
      <c r="B20268" s="2">
        <v>11.737231393107988</v>
      </c>
    </row>
    <row r="20269" spans="1:2" x14ac:dyDescent="0.25">
      <c r="A20269" s="1">
        <v>42658.074305555558</v>
      </c>
      <c r="B20269" s="2">
        <v>8.4244733561897487</v>
      </c>
    </row>
    <row r="20270" spans="1:2" x14ac:dyDescent="0.25">
      <c r="A20270" s="1">
        <v>42658.074999999997</v>
      </c>
      <c r="B20270" s="2">
        <v>-7.1257733819162237</v>
      </c>
    </row>
    <row r="20271" spans="1:2" x14ac:dyDescent="0.25">
      <c r="A20271" s="1">
        <v>42658.075694444444</v>
      </c>
      <c r="B20271" s="2">
        <v>-25.312522134546693</v>
      </c>
    </row>
    <row r="20272" spans="1:2" x14ac:dyDescent="0.25">
      <c r="A20272" s="1">
        <v>42658.076388888891</v>
      </c>
      <c r="B20272" s="2">
        <v>-26.316122422740833</v>
      </c>
    </row>
    <row r="20273" spans="1:2" x14ac:dyDescent="0.25">
      <c r="A20273" s="1">
        <v>42658.07708333333</v>
      </c>
      <c r="B20273" s="2">
        <v>-21.680873626002963</v>
      </c>
    </row>
    <row r="20274" spans="1:2" x14ac:dyDescent="0.25">
      <c r="A20274" s="1">
        <v>42658.077777777777</v>
      </c>
      <c r="B20274" s="2">
        <v>-12.097219507907479</v>
      </c>
    </row>
    <row r="20275" spans="1:2" x14ac:dyDescent="0.25">
      <c r="A20275" s="1">
        <v>42658.078472222223</v>
      </c>
      <c r="B20275" s="2">
        <v>-25.711964027253757</v>
      </c>
    </row>
    <row r="20276" spans="1:2" x14ac:dyDescent="0.25">
      <c r="A20276" s="1">
        <v>42658.07916666667</v>
      </c>
      <c r="B20276" s="2">
        <v>-11.92995904260218</v>
      </c>
    </row>
    <row r="20277" spans="1:2" x14ac:dyDescent="0.25">
      <c r="A20277" s="1">
        <v>42658.079861111109</v>
      </c>
      <c r="B20277" s="2">
        <v>-15.953763527591946</v>
      </c>
    </row>
    <row r="20278" spans="1:2" x14ac:dyDescent="0.25">
      <c r="A20278" s="1">
        <v>42658.080555555556</v>
      </c>
      <c r="B20278" s="2">
        <v>-18.339139993760423</v>
      </c>
    </row>
    <row r="20279" spans="1:2" x14ac:dyDescent="0.25">
      <c r="A20279" s="1">
        <v>42658.081250000003</v>
      </c>
      <c r="B20279" s="2">
        <v>-26.719119145530566</v>
      </c>
    </row>
    <row r="20280" spans="1:2" x14ac:dyDescent="0.25">
      <c r="A20280" s="1">
        <v>42658.081944444442</v>
      </c>
      <c r="B20280" s="2">
        <v>-24.942267387892933</v>
      </c>
    </row>
    <row r="20281" spans="1:2" x14ac:dyDescent="0.25">
      <c r="A20281" s="1">
        <v>42658.082638888889</v>
      </c>
      <c r="B20281" s="2">
        <v>-19.745554306107319</v>
      </c>
    </row>
    <row r="20282" spans="1:2" x14ac:dyDescent="0.25">
      <c r="A20282" s="1">
        <v>42658.083333333336</v>
      </c>
      <c r="B20282" s="2">
        <v>-31.069095774973782</v>
      </c>
    </row>
    <row r="20283" spans="1:2" x14ac:dyDescent="0.25">
      <c r="A20283" s="1">
        <v>42658.084027777775</v>
      </c>
      <c r="B20283" s="2">
        <v>-20.803347797159706</v>
      </c>
    </row>
    <row r="20284" spans="1:2" x14ac:dyDescent="0.25">
      <c r="A20284" s="1">
        <v>42658.084722222222</v>
      </c>
      <c r="B20284" s="2">
        <v>-21.590977633987009</v>
      </c>
    </row>
    <row r="20285" spans="1:2" x14ac:dyDescent="0.25">
      <c r="A20285" s="1">
        <v>42658.085416666669</v>
      </c>
      <c r="B20285" s="2">
        <v>-26.600819198382183</v>
      </c>
    </row>
    <row r="20286" spans="1:2" x14ac:dyDescent="0.25">
      <c r="A20286" s="1">
        <v>42658.086111111108</v>
      </c>
      <c r="B20286" s="2">
        <v>-33.047372770838166</v>
      </c>
    </row>
    <row r="20287" spans="1:2" x14ac:dyDescent="0.25">
      <c r="A20287" s="1">
        <v>42658.086805555555</v>
      </c>
      <c r="B20287" s="2">
        <v>-28.596395902491349</v>
      </c>
    </row>
    <row r="20288" spans="1:2" x14ac:dyDescent="0.25">
      <c r="A20288" s="1">
        <v>42658.087500000001</v>
      </c>
      <c r="B20288" s="2">
        <v>-35.771663121805368</v>
      </c>
    </row>
    <row r="20289" spans="1:2" x14ac:dyDescent="0.25">
      <c r="A20289" s="1">
        <v>42658.088194444441</v>
      </c>
      <c r="B20289" s="2">
        <v>-30.964422806458607</v>
      </c>
    </row>
    <row r="20290" spans="1:2" x14ac:dyDescent="0.25">
      <c r="A20290" s="1">
        <v>42658.088888888888</v>
      </c>
      <c r="B20290" s="2">
        <v>-37.073014235406298</v>
      </c>
    </row>
    <row r="20291" spans="1:2" x14ac:dyDescent="0.25">
      <c r="A20291" s="1">
        <v>42658.089583333334</v>
      </c>
      <c r="B20291" s="2">
        <v>-25.016918723990482</v>
      </c>
    </row>
    <row r="20292" spans="1:2" x14ac:dyDescent="0.25">
      <c r="A20292" s="1">
        <v>42658.090277777781</v>
      </c>
      <c r="B20292" s="2">
        <v>-34.375178562874012</v>
      </c>
    </row>
    <row r="20293" spans="1:2" x14ac:dyDescent="0.25">
      <c r="A20293" s="1">
        <v>42658.09097222222</v>
      </c>
      <c r="B20293" s="2">
        <v>-38.261432077223922</v>
      </c>
    </row>
    <row r="20294" spans="1:2" x14ac:dyDescent="0.25">
      <c r="A20294" s="1">
        <v>42658.091666666667</v>
      </c>
      <c r="B20294" s="2">
        <v>-33.479298174887177</v>
      </c>
    </row>
    <row r="20295" spans="1:2" x14ac:dyDescent="0.25">
      <c r="A20295" s="1">
        <v>42658.092361111114</v>
      </c>
      <c r="B20295" s="2">
        <v>-54.850514428757982</v>
      </c>
    </row>
    <row r="20296" spans="1:2" x14ac:dyDescent="0.25">
      <c r="A20296" s="1">
        <v>42658.093055555553</v>
      </c>
      <c r="B20296" s="2">
        <v>-48.183493012007482</v>
      </c>
    </row>
    <row r="20297" spans="1:2" x14ac:dyDescent="0.25">
      <c r="A20297" s="1">
        <v>42658.09375</v>
      </c>
      <c r="B20297" s="2">
        <v>-48.330948206658164</v>
      </c>
    </row>
    <row r="20298" spans="1:2" x14ac:dyDescent="0.25">
      <c r="A20298" s="1">
        <v>42658.094444444447</v>
      </c>
      <c r="B20298" s="2">
        <v>-58.257724661380053</v>
      </c>
    </row>
    <row r="20299" spans="1:2" x14ac:dyDescent="0.25">
      <c r="A20299" s="1">
        <v>42658.095138888886</v>
      </c>
      <c r="B20299" s="2">
        <v>-49.944608814544821</v>
      </c>
    </row>
    <row r="20300" spans="1:2" x14ac:dyDescent="0.25">
      <c r="A20300" s="1">
        <v>42658.095833333333</v>
      </c>
      <c r="B20300" s="2">
        <v>-46.329130606583206</v>
      </c>
    </row>
    <row r="20301" spans="1:2" x14ac:dyDescent="0.25">
      <c r="A20301" s="1">
        <v>42658.09652777778</v>
      </c>
      <c r="B20301" s="2">
        <v>-51.545771137898555</v>
      </c>
    </row>
    <row r="20302" spans="1:2" x14ac:dyDescent="0.25">
      <c r="A20302" s="1">
        <v>42658.097222222219</v>
      </c>
      <c r="B20302" s="2">
        <v>-43.901605087290228</v>
      </c>
    </row>
    <row r="20303" spans="1:2" x14ac:dyDescent="0.25">
      <c r="A20303" s="1">
        <v>42658.097916666666</v>
      </c>
      <c r="B20303" s="2">
        <v>-34.252989478816744</v>
      </c>
    </row>
    <row r="20304" spans="1:2" x14ac:dyDescent="0.25">
      <c r="A20304" s="1">
        <v>42658.098611111112</v>
      </c>
      <c r="B20304" s="2">
        <v>-43.059413515619717</v>
      </c>
    </row>
    <row r="20305" spans="1:2" x14ac:dyDescent="0.25">
      <c r="A20305" s="1">
        <v>42658.099305555559</v>
      </c>
      <c r="B20305" s="2">
        <v>-44.522036485322559</v>
      </c>
    </row>
    <row r="20306" spans="1:2" x14ac:dyDescent="0.25">
      <c r="A20306" s="1">
        <v>42658.1</v>
      </c>
      <c r="B20306" s="2">
        <v>-37.808221368038602</v>
      </c>
    </row>
    <row r="20307" spans="1:2" x14ac:dyDescent="0.25">
      <c r="A20307" s="1">
        <v>42658.100694444445</v>
      </c>
      <c r="B20307" s="2">
        <v>-49.349127148619544</v>
      </c>
    </row>
    <row r="20308" spans="1:2" x14ac:dyDescent="0.25">
      <c r="A20308" s="1">
        <v>42658.101388888892</v>
      </c>
      <c r="B20308" s="2">
        <v>-46.785108357087786</v>
      </c>
    </row>
    <row r="20309" spans="1:2" x14ac:dyDescent="0.25">
      <c r="A20309" s="1">
        <v>42658.102083333331</v>
      </c>
      <c r="B20309" s="2">
        <v>-50.871843095211077</v>
      </c>
    </row>
    <row r="20310" spans="1:2" x14ac:dyDescent="0.25">
      <c r="A20310" s="1">
        <v>42658.102777777778</v>
      </c>
      <c r="B20310" s="2">
        <v>-49.254451297015962</v>
      </c>
    </row>
    <row r="20311" spans="1:2" x14ac:dyDescent="0.25">
      <c r="A20311" s="1">
        <v>42658.103472222225</v>
      </c>
      <c r="B20311" s="2">
        <v>-39.582006730664581</v>
      </c>
    </row>
    <row r="20312" spans="1:2" x14ac:dyDescent="0.25">
      <c r="A20312" s="1">
        <v>42658.104166666664</v>
      </c>
      <c r="B20312" s="2">
        <v>-59.840532145115624</v>
      </c>
    </row>
    <row r="20313" spans="1:2" x14ac:dyDescent="0.25">
      <c r="A20313" s="1">
        <v>42658.104861111111</v>
      </c>
      <c r="B20313" s="2">
        <v>-53.234029767935866</v>
      </c>
    </row>
    <row r="20314" spans="1:2" x14ac:dyDescent="0.25">
      <c r="A20314" s="1">
        <v>42658.105555555558</v>
      </c>
      <c r="B20314" s="2">
        <v>-54.13201955125745</v>
      </c>
    </row>
    <row r="20315" spans="1:2" x14ac:dyDescent="0.25">
      <c r="A20315" s="1">
        <v>42658.106249999997</v>
      </c>
      <c r="B20315" s="2">
        <v>-67.01286423001244</v>
      </c>
    </row>
    <row r="20316" spans="1:2" x14ac:dyDescent="0.25">
      <c r="A20316" s="1">
        <v>42658.106944444444</v>
      </c>
      <c r="B20316" s="2">
        <v>-58.566734117548911</v>
      </c>
    </row>
    <row r="20317" spans="1:2" x14ac:dyDescent="0.25">
      <c r="A20317" s="1">
        <v>42658.107638888891</v>
      </c>
      <c r="B20317" s="2">
        <v>-73.457395882828862</v>
      </c>
    </row>
    <row r="20318" spans="1:2" x14ac:dyDescent="0.25">
      <c r="A20318" s="1">
        <v>42658.10833333333</v>
      </c>
      <c r="B20318" s="2">
        <v>-64.293166573139018</v>
      </c>
    </row>
    <row r="20319" spans="1:2" x14ac:dyDescent="0.25">
      <c r="A20319" s="1">
        <v>42658.109027777777</v>
      </c>
      <c r="B20319" s="2">
        <v>-65.144694104198905</v>
      </c>
    </row>
    <row r="20320" spans="1:2" x14ac:dyDescent="0.25">
      <c r="A20320" s="1">
        <v>42658.109722222223</v>
      </c>
      <c r="B20320" s="2">
        <v>-68.795461349005933</v>
      </c>
    </row>
    <row r="20321" spans="1:2" x14ac:dyDescent="0.25">
      <c r="A20321" s="1">
        <v>42658.11041666667</v>
      </c>
      <c r="B20321" s="2">
        <v>-51.679704742641967</v>
      </c>
    </row>
    <row r="20322" spans="1:2" x14ac:dyDescent="0.25">
      <c r="A20322" s="1">
        <v>42658.111111111109</v>
      </c>
      <c r="B20322" s="2">
        <v>-62.780679360062159</v>
      </c>
    </row>
    <row r="20323" spans="1:2" x14ac:dyDescent="0.25">
      <c r="A20323" s="1">
        <v>42658.111805555556</v>
      </c>
      <c r="B20323" s="2">
        <v>-47.373520113762545</v>
      </c>
    </row>
    <row r="20324" spans="1:2" x14ac:dyDescent="0.25">
      <c r="A20324" s="1">
        <v>42658.112500000003</v>
      </c>
      <c r="B20324" s="2">
        <v>-44.1434539856428</v>
      </c>
    </row>
    <row r="20325" spans="1:2" x14ac:dyDescent="0.25">
      <c r="A20325" s="1">
        <v>42658.113194444442</v>
      </c>
      <c r="B20325" s="2">
        <v>-48.318151413208881</v>
      </c>
    </row>
    <row r="20326" spans="1:2" x14ac:dyDescent="0.25">
      <c r="A20326" s="1">
        <v>42658.113888888889</v>
      </c>
      <c r="B20326" s="2">
        <v>-51.963446572082468</v>
      </c>
    </row>
    <row r="20327" spans="1:2" x14ac:dyDescent="0.25">
      <c r="A20327" s="1">
        <v>42658.114583333336</v>
      </c>
      <c r="B20327" s="2">
        <v>-48.224237152838029</v>
      </c>
    </row>
    <row r="20328" spans="1:2" x14ac:dyDescent="0.25">
      <c r="A20328" s="1">
        <v>42658.115277777775</v>
      </c>
      <c r="B20328" s="2">
        <v>-49.854876349825645</v>
      </c>
    </row>
    <row r="20329" spans="1:2" x14ac:dyDescent="0.25">
      <c r="A20329" s="1">
        <v>42658.115972222222</v>
      </c>
      <c r="B20329" s="2">
        <v>-50.67256522534008</v>
      </c>
    </row>
    <row r="20330" spans="1:2" x14ac:dyDescent="0.25">
      <c r="A20330" s="1">
        <v>42658.116666666669</v>
      </c>
      <c r="B20330" s="2">
        <v>-53.705647070794171</v>
      </c>
    </row>
    <row r="20331" spans="1:2" x14ac:dyDescent="0.25">
      <c r="A20331" s="1">
        <v>42658.117361111108</v>
      </c>
      <c r="B20331" s="2">
        <v>-51.54519207417907</v>
      </c>
    </row>
    <row r="20332" spans="1:2" x14ac:dyDescent="0.25">
      <c r="A20332" s="1">
        <v>42658.118055555555</v>
      </c>
      <c r="B20332" s="2">
        <v>-64.978697002395833</v>
      </c>
    </row>
    <row r="20333" spans="1:2" x14ac:dyDescent="0.25">
      <c r="A20333" s="1">
        <v>42658.118750000001</v>
      </c>
      <c r="B20333" s="2">
        <v>-74.899464192682842</v>
      </c>
    </row>
    <row r="20334" spans="1:2" x14ac:dyDescent="0.25">
      <c r="A20334" s="1">
        <v>42658.119444444441</v>
      </c>
      <c r="B20334" s="2">
        <v>-83.902602383791233</v>
      </c>
    </row>
    <row r="20335" spans="1:2" x14ac:dyDescent="0.25">
      <c r="A20335" s="1">
        <v>42658.120138888888</v>
      </c>
      <c r="B20335" s="2">
        <v>-77.961907866734933</v>
      </c>
    </row>
    <row r="20336" spans="1:2" x14ac:dyDescent="0.25">
      <c r="A20336" s="1">
        <v>42658.120833333334</v>
      </c>
      <c r="B20336" s="2">
        <v>-77.892680280764282</v>
      </c>
    </row>
    <row r="20337" spans="1:2" x14ac:dyDescent="0.25">
      <c r="A20337" s="1">
        <v>42658.121527777781</v>
      </c>
      <c r="B20337" s="2">
        <v>-75.881897106328196</v>
      </c>
    </row>
    <row r="20338" spans="1:2" x14ac:dyDescent="0.25">
      <c r="A20338" s="1">
        <v>42658.12222222222</v>
      </c>
      <c r="B20338" s="2">
        <v>-65.765241251291201</v>
      </c>
    </row>
    <row r="20339" spans="1:2" x14ac:dyDescent="0.25">
      <c r="A20339" s="1">
        <v>42658.122916666667</v>
      </c>
      <c r="B20339" s="2">
        <v>-71.377433880935612</v>
      </c>
    </row>
    <row r="20340" spans="1:2" x14ac:dyDescent="0.25">
      <c r="A20340" s="1">
        <v>42658.123611111114</v>
      </c>
      <c r="B20340" s="2">
        <v>-81.408979259707849</v>
      </c>
    </row>
    <row r="20341" spans="1:2" x14ac:dyDescent="0.25">
      <c r="A20341" s="1">
        <v>42658.124305555553</v>
      </c>
      <c r="B20341" s="2">
        <v>-92.509853076775713</v>
      </c>
    </row>
    <row r="20342" spans="1:2" x14ac:dyDescent="0.25">
      <c r="A20342" s="1">
        <v>42658.125</v>
      </c>
      <c r="B20342" s="2">
        <v>-97.791042098018806</v>
      </c>
    </row>
    <row r="20343" spans="1:2" x14ac:dyDescent="0.25">
      <c r="A20343" s="1">
        <v>42658.125694444447</v>
      </c>
      <c r="B20343" s="2">
        <v>-114.29763843545612</v>
      </c>
    </row>
    <row r="20344" spans="1:2" x14ac:dyDescent="0.25">
      <c r="A20344" s="1">
        <v>42658.126388888886</v>
      </c>
      <c r="B20344" s="2">
        <v>-109.4805537190657</v>
      </c>
    </row>
    <row r="20345" spans="1:2" x14ac:dyDescent="0.25">
      <c r="A20345" s="1">
        <v>42658.127083333333</v>
      </c>
      <c r="B20345" s="2">
        <v>-106.69445458393118</v>
      </c>
    </row>
    <row r="20346" spans="1:2" x14ac:dyDescent="0.25">
      <c r="A20346" s="1">
        <v>42658.12777777778</v>
      </c>
      <c r="B20346" s="2">
        <v>-94.86587563590534</v>
      </c>
    </row>
    <row r="20347" spans="1:2" x14ac:dyDescent="0.25">
      <c r="A20347" s="1">
        <v>42658.128472222219</v>
      </c>
      <c r="B20347" s="2">
        <v>-76.228013312118122</v>
      </c>
    </row>
    <row r="20348" spans="1:2" x14ac:dyDescent="0.25">
      <c r="A20348" s="1">
        <v>42658.129166666666</v>
      </c>
      <c r="B20348" s="2">
        <v>-56.589102570114967</v>
      </c>
    </row>
    <row r="20349" spans="1:2" x14ac:dyDescent="0.25">
      <c r="A20349" s="1">
        <v>42658.129861111112</v>
      </c>
      <c r="B20349" s="2">
        <v>-49.759288855682826</v>
      </c>
    </row>
    <row r="20350" spans="1:2" x14ac:dyDescent="0.25">
      <c r="A20350" s="1">
        <v>42658.130555555559</v>
      </c>
      <c r="B20350" s="2">
        <v>-71.028406128881031</v>
      </c>
    </row>
    <row r="20351" spans="1:2" x14ac:dyDescent="0.25">
      <c r="A20351" s="1">
        <v>42658.131249999999</v>
      </c>
      <c r="B20351" s="2">
        <v>-98.453786174237024</v>
      </c>
    </row>
    <row r="20352" spans="1:2" x14ac:dyDescent="0.25">
      <c r="A20352" s="1">
        <v>42658.131944444445</v>
      </c>
      <c r="B20352" s="2">
        <v>-91.755894174186196</v>
      </c>
    </row>
    <row r="20353" spans="1:2" x14ac:dyDescent="0.25">
      <c r="A20353" s="1">
        <v>42658.132638888892</v>
      </c>
      <c r="B20353" s="2">
        <v>-82.228352592555652</v>
      </c>
    </row>
    <row r="20354" spans="1:2" x14ac:dyDescent="0.25">
      <c r="A20354" s="1">
        <v>42658.133333333331</v>
      </c>
      <c r="B20354" s="2">
        <v>-67.404366972439064</v>
      </c>
    </row>
    <row r="20355" spans="1:2" x14ac:dyDescent="0.25">
      <c r="A20355" s="1">
        <v>42658.134027777778</v>
      </c>
      <c r="B20355" s="2">
        <v>-50.363552862662864</v>
      </c>
    </row>
    <row r="20356" spans="1:2" x14ac:dyDescent="0.25">
      <c r="A20356" s="1">
        <v>42658.134722222225</v>
      </c>
      <c r="B20356" s="2">
        <v>-45.847547719151287</v>
      </c>
    </row>
    <row r="20357" spans="1:2" x14ac:dyDescent="0.25">
      <c r="A20357" s="1">
        <v>42658.135416666664</v>
      </c>
      <c r="B20357" s="2">
        <v>-39.637666218362092</v>
      </c>
    </row>
    <row r="20358" spans="1:2" x14ac:dyDescent="0.25">
      <c r="A20358" s="1">
        <v>42658.136111111111</v>
      </c>
      <c r="B20358" s="2">
        <v>-33.36274761191865</v>
      </c>
    </row>
    <row r="20359" spans="1:2" x14ac:dyDescent="0.25">
      <c r="A20359" s="1">
        <v>42658.136805555558</v>
      </c>
      <c r="B20359" s="2">
        <v>-22.477081587322026</v>
      </c>
    </row>
    <row r="20360" spans="1:2" x14ac:dyDescent="0.25">
      <c r="A20360" s="1">
        <v>42658.137499999997</v>
      </c>
      <c r="B20360" s="2">
        <v>-0.27796583074959924</v>
      </c>
    </row>
    <row r="20361" spans="1:2" x14ac:dyDescent="0.25">
      <c r="A20361" s="1">
        <v>42658.138194444444</v>
      </c>
      <c r="B20361" s="2">
        <v>6.8001748792696164</v>
      </c>
    </row>
    <row r="20362" spans="1:2" x14ac:dyDescent="0.25">
      <c r="A20362" s="1">
        <v>42658.138888888891</v>
      </c>
      <c r="B20362" s="2">
        <v>4.9961314494247437</v>
      </c>
    </row>
    <row r="20363" spans="1:2" x14ac:dyDescent="0.25">
      <c r="A20363" s="1">
        <v>42658.13958333333</v>
      </c>
      <c r="B20363" s="2">
        <v>-6.1353541317648101</v>
      </c>
    </row>
    <row r="20364" spans="1:2" x14ac:dyDescent="0.25">
      <c r="A20364" s="1">
        <v>42658.140277777777</v>
      </c>
      <c r="B20364" s="2">
        <v>5.8767863490667276</v>
      </c>
    </row>
    <row r="20365" spans="1:2" x14ac:dyDescent="0.25">
      <c r="A20365" s="1">
        <v>42658.140972222223</v>
      </c>
      <c r="B20365" s="2">
        <v>23.908601504993083</v>
      </c>
    </row>
    <row r="20366" spans="1:2" x14ac:dyDescent="0.25">
      <c r="A20366" s="1">
        <v>42658.14166666667</v>
      </c>
      <c r="B20366" s="2">
        <v>41.645200777060623</v>
      </c>
    </row>
    <row r="20367" spans="1:2" x14ac:dyDescent="0.25">
      <c r="A20367" s="1">
        <v>42658.142361111109</v>
      </c>
      <c r="B20367" s="2">
        <v>48.457706035734738</v>
      </c>
    </row>
    <row r="20368" spans="1:2" x14ac:dyDescent="0.25">
      <c r="A20368" s="1">
        <v>42658.143055555556</v>
      </c>
      <c r="B20368" s="2">
        <v>63.325523217653</v>
      </c>
    </row>
    <row r="20369" spans="1:2" x14ac:dyDescent="0.25">
      <c r="A20369" s="1">
        <v>42658.143750000003</v>
      </c>
      <c r="B20369" s="2">
        <v>70.288460307481003</v>
      </c>
    </row>
    <row r="20370" spans="1:2" x14ac:dyDescent="0.25">
      <c r="A20370" s="1">
        <v>42658.144444444442</v>
      </c>
      <c r="B20370" s="2">
        <v>62.474998846652063</v>
      </c>
    </row>
    <row r="20371" spans="1:2" x14ac:dyDescent="0.25">
      <c r="A20371" s="1">
        <v>42658.145138888889</v>
      </c>
      <c r="B20371" s="2">
        <v>53.509164078351269</v>
      </c>
    </row>
    <row r="20372" spans="1:2" x14ac:dyDescent="0.25">
      <c r="A20372" s="1">
        <v>42658.145833333336</v>
      </c>
      <c r="B20372" s="2">
        <v>34.29544931312315</v>
      </c>
    </row>
    <row r="20373" spans="1:2" x14ac:dyDescent="0.25">
      <c r="A20373" s="1">
        <v>42658.146527777775</v>
      </c>
      <c r="B20373" s="2">
        <v>-4.827695142327381E-2</v>
      </c>
    </row>
    <row r="20374" spans="1:2" x14ac:dyDescent="0.25">
      <c r="A20374" s="1">
        <v>42658.147222222222</v>
      </c>
      <c r="B20374" s="2">
        <v>-9.9346623134640435</v>
      </c>
    </row>
    <row r="20375" spans="1:2" x14ac:dyDescent="0.25">
      <c r="A20375" s="1">
        <v>42658.147916666669</v>
      </c>
      <c r="B20375" s="2">
        <v>-19.591972370107154</v>
      </c>
    </row>
    <row r="20376" spans="1:2" x14ac:dyDescent="0.25">
      <c r="A20376" s="1">
        <v>42658.148611111108</v>
      </c>
      <c r="B20376" s="2">
        <v>-10.698331418663535</v>
      </c>
    </row>
    <row r="20377" spans="1:2" x14ac:dyDescent="0.25">
      <c r="A20377" s="1">
        <v>42658.149305555555</v>
      </c>
      <c r="B20377" s="2">
        <v>-26.51040879370218</v>
      </c>
    </row>
    <row r="20378" spans="1:2" x14ac:dyDescent="0.25">
      <c r="A20378" s="1">
        <v>42658.15</v>
      </c>
      <c r="B20378" s="2">
        <v>-21.447330284704609</v>
      </c>
    </row>
    <row r="20379" spans="1:2" x14ac:dyDescent="0.25">
      <c r="A20379" s="1">
        <v>42658.150694444441</v>
      </c>
      <c r="B20379" s="2">
        <v>-26.157171414864326</v>
      </c>
    </row>
    <row r="20380" spans="1:2" x14ac:dyDescent="0.25">
      <c r="A20380" s="1">
        <v>42658.151388888888</v>
      </c>
      <c r="B20380" s="2">
        <v>-30.529089247466132</v>
      </c>
    </row>
    <row r="20381" spans="1:2" x14ac:dyDescent="0.25">
      <c r="A20381" s="1">
        <v>42658.152083333334</v>
      </c>
      <c r="B20381" s="2">
        <v>-24.463710790017405</v>
      </c>
    </row>
    <row r="20382" spans="1:2" x14ac:dyDescent="0.25">
      <c r="A20382" s="1">
        <v>42658.152777777781</v>
      </c>
      <c r="B20382" s="2">
        <v>-26.079500294647492</v>
      </c>
    </row>
    <row r="20383" spans="1:2" x14ac:dyDescent="0.25">
      <c r="A20383" s="1">
        <v>42658.15347222222</v>
      </c>
      <c r="B20383" s="2">
        <v>-19.693505548255779</v>
      </c>
    </row>
    <row r="20384" spans="1:2" x14ac:dyDescent="0.25">
      <c r="A20384" s="1">
        <v>42658.154166666667</v>
      </c>
      <c r="B20384" s="2">
        <v>-23.922393327543009</v>
      </c>
    </row>
    <row r="20385" spans="1:2" x14ac:dyDescent="0.25">
      <c r="A20385" s="1">
        <v>42658.154861111114</v>
      </c>
      <c r="B20385" s="2">
        <v>-21.566024109824987</v>
      </c>
    </row>
    <row r="20386" spans="1:2" x14ac:dyDescent="0.25">
      <c r="A20386" s="1">
        <v>42658.155555555553</v>
      </c>
      <c r="B20386" s="2">
        <v>-29.425312596169533</v>
      </c>
    </row>
    <row r="20387" spans="1:2" x14ac:dyDescent="0.25">
      <c r="A20387" s="1">
        <v>42658.15625</v>
      </c>
      <c r="B20387" s="2">
        <v>-24.567592683924399</v>
      </c>
    </row>
    <row r="20388" spans="1:2" x14ac:dyDescent="0.25">
      <c r="A20388" s="1">
        <v>42658.156944444447</v>
      </c>
      <c r="B20388" s="2">
        <v>-27.471894973584373</v>
      </c>
    </row>
    <row r="20389" spans="1:2" x14ac:dyDescent="0.25">
      <c r="A20389" s="1">
        <v>42658.157638888886</v>
      </c>
      <c r="B20389" s="2">
        <v>-24.739288240799578</v>
      </c>
    </row>
    <row r="20390" spans="1:2" x14ac:dyDescent="0.25">
      <c r="A20390" s="1">
        <v>42658.158333333333</v>
      </c>
      <c r="B20390" s="2">
        <v>-25.798096449183262</v>
      </c>
    </row>
    <row r="20391" spans="1:2" x14ac:dyDescent="0.25">
      <c r="A20391" s="1">
        <v>42658.15902777778</v>
      </c>
      <c r="B20391" s="2">
        <v>-34.474282538118615</v>
      </c>
    </row>
    <row r="20392" spans="1:2" x14ac:dyDescent="0.25">
      <c r="A20392" s="1">
        <v>42658.159722222219</v>
      </c>
      <c r="B20392" s="2">
        <v>-22.117158258311488</v>
      </c>
    </row>
    <row r="20393" spans="1:2" x14ac:dyDescent="0.25">
      <c r="A20393" s="1">
        <v>42658.160416666666</v>
      </c>
      <c r="B20393" s="2">
        <v>-36.81099567292452</v>
      </c>
    </row>
    <row r="20394" spans="1:2" x14ac:dyDescent="0.25">
      <c r="A20394" s="1">
        <v>42658.161111111112</v>
      </c>
      <c r="B20394" s="2">
        <v>-33.466519966183114</v>
      </c>
    </row>
    <row r="20395" spans="1:2" x14ac:dyDescent="0.25">
      <c r="A20395" s="1">
        <v>42658.161805555559</v>
      </c>
      <c r="B20395" s="2">
        <v>-37.52347667783809</v>
      </c>
    </row>
    <row r="20396" spans="1:2" x14ac:dyDescent="0.25">
      <c r="A20396" s="1">
        <v>42658.162499999999</v>
      </c>
      <c r="B20396" s="2">
        <v>-37.322427283024687</v>
      </c>
    </row>
    <row r="20397" spans="1:2" x14ac:dyDescent="0.25">
      <c r="A20397" s="1">
        <v>42658.163194444445</v>
      </c>
      <c r="B20397" s="2">
        <v>-43.639902215355932</v>
      </c>
    </row>
    <row r="20398" spans="1:2" x14ac:dyDescent="0.25">
      <c r="A20398" s="1">
        <v>42658.163888888892</v>
      </c>
      <c r="B20398" s="2">
        <v>-53.573791670688664</v>
      </c>
    </row>
    <row r="20399" spans="1:2" x14ac:dyDescent="0.25">
      <c r="A20399" s="1">
        <v>42658.164583333331</v>
      </c>
      <c r="B20399" s="2">
        <v>-43.578965689143907</v>
      </c>
    </row>
    <row r="20400" spans="1:2" x14ac:dyDescent="0.25">
      <c r="A20400" s="1">
        <v>42658.165277777778</v>
      </c>
      <c r="B20400" s="2">
        <v>-60.660789686509332</v>
      </c>
    </row>
    <row r="20401" spans="1:2" x14ac:dyDescent="0.25">
      <c r="A20401" s="1">
        <v>42658.165972222225</v>
      </c>
      <c r="B20401" s="2">
        <v>-65.809653915766589</v>
      </c>
    </row>
    <row r="20402" spans="1:2" x14ac:dyDescent="0.25">
      <c r="A20402" s="1">
        <v>42658.166666666664</v>
      </c>
      <c r="B20402" s="2">
        <v>-67.333904626235991</v>
      </c>
    </row>
    <row r="20403" spans="1:2" x14ac:dyDescent="0.25">
      <c r="A20403" s="1">
        <v>42658.167361111111</v>
      </c>
      <c r="B20403" s="2">
        <v>-66.174624201773739</v>
      </c>
    </row>
    <row r="20404" spans="1:2" x14ac:dyDescent="0.25">
      <c r="A20404" s="1">
        <v>42658.168055555558</v>
      </c>
      <c r="B20404" s="2">
        <v>-69.697394080211723</v>
      </c>
    </row>
    <row r="20405" spans="1:2" x14ac:dyDescent="0.25">
      <c r="A20405" s="1">
        <v>42658.168749999997</v>
      </c>
      <c r="B20405" s="2">
        <v>-69.774126141575593</v>
      </c>
    </row>
    <row r="20406" spans="1:2" x14ac:dyDescent="0.25">
      <c r="A20406" s="1">
        <v>42658.169444444444</v>
      </c>
      <c r="B20406" s="2">
        <v>-69.875055591049986</v>
      </c>
    </row>
    <row r="20407" spans="1:2" x14ac:dyDescent="0.25">
      <c r="A20407" s="1">
        <v>42658.170138888891</v>
      </c>
      <c r="B20407" s="2">
        <v>-62.549490066082214</v>
      </c>
    </row>
    <row r="20408" spans="1:2" x14ac:dyDescent="0.25">
      <c r="A20408" s="1">
        <v>42658.17083333333</v>
      </c>
      <c r="B20408" s="2">
        <v>-50.619587541375466</v>
      </c>
    </row>
    <row r="20409" spans="1:2" x14ac:dyDescent="0.25">
      <c r="A20409" s="1">
        <v>42658.171527777777</v>
      </c>
      <c r="B20409" s="2">
        <v>-52.216375311615408</v>
      </c>
    </row>
    <row r="20410" spans="1:2" x14ac:dyDescent="0.25">
      <c r="A20410" s="1">
        <v>42658.172222222223</v>
      </c>
      <c r="B20410" s="2">
        <v>-38.824883668350715</v>
      </c>
    </row>
    <row r="20411" spans="1:2" x14ac:dyDescent="0.25">
      <c r="A20411" s="1">
        <v>42658.17291666667</v>
      </c>
      <c r="B20411" s="2">
        <v>-39.900043258716082</v>
      </c>
    </row>
    <row r="20412" spans="1:2" x14ac:dyDescent="0.25">
      <c r="A20412" s="1">
        <v>42658.173611111109</v>
      </c>
      <c r="B20412" s="2">
        <v>-26.186994055404405</v>
      </c>
    </row>
    <row r="20413" spans="1:2" x14ac:dyDescent="0.25">
      <c r="A20413" s="1">
        <v>42658.174305555556</v>
      </c>
      <c r="B20413" s="2">
        <v>-26.896558486285358</v>
      </c>
    </row>
    <row r="20414" spans="1:2" x14ac:dyDescent="0.25">
      <c r="A20414" s="1">
        <v>42658.175000000003</v>
      </c>
      <c r="B20414" s="2">
        <v>-18.076453521808919</v>
      </c>
    </row>
    <row r="20415" spans="1:2" x14ac:dyDescent="0.25">
      <c r="A20415" s="1">
        <v>42658.175694444442</v>
      </c>
      <c r="B20415" s="2">
        <v>-18.679780130119372</v>
      </c>
    </row>
    <row r="20416" spans="1:2" x14ac:dyDescent="0.25">
      <c r="A20416" s="1">
        <v>42658.176388888889</v>
      </c>
      <c r="B20416" s="2">
        <v>-22.489782267906655</v>
      </c>
    </row>
    <row r="20417" spans="1:2" x14ac:dyDescent="0.25">
      <c r="A20417" s="1">
        <v>42658.177083333336</v>
      </c>
      <c r="B20417" s="2">
        <v>-23.006399440447179</v>
      </c>
    </row>
    <row r="20418" spans="1:2" x14ac:dyDescent="0.25">
      <c r="A20418" s="1">
        <v>42658.177777777775</v>
      </c>
      <c r="B20418" s="2">
        <v>-15.294586720034689</v>
      </c>
    </row>
    <row r="20419" spans="1:2" x14ac:dyDescent="0.25">
      <c r="A20419" s="1">
        <v>42658.178472222222</v>
      </c>
      <c r="B20419" s="2">
        <v>-27.101204956913957</v>
      </c>
    </row>
    <row r="20420" spans="1:2" x14ac:dyDescent="0.25">
      <c r="A20420" s="1">
        <v>42658.179166666669</v>
      </c>
      <c r="B20420" s="2">
        <v>-18.878298170335619</v>
      </c>
    </row>
    <row r="20421" spans="1:2" x14ac:dyDescent="0.25">
      <c r="A20421" s="1">
        <v>42658.179861111108</v>
      </c>
      <c r="B20421" s="2">
        <v>-22.844440126239956</v>
      </c>
    </row>
    <row r="20422" spans="1:2" x14ac:dyDescent="0.25">
      <c r="A20422" s="1">
        <v>42658.180555555555</v>
      </c>
      <c r="B20422" s="2">
        <v>-17.462739296339592</v>
      </c>
    </row>
    <row r="20423" spans="1:2" x14ac:dyDescent="0.25">
      <c r="A20423" s="1">
        <v>42658.181250000001</v>
      </c>
      <c r="B20423" s="2">
        <v>-26.920269074198586</v>
      </c>
    </row>
    <row r="20424" spans="1:2" x14ac:dyDescent="0.25">
      <c r="A20424" s="1">
        <v>42658.181944444441</v>
      </c>
      <c r="B20424" s="2">
        <v>-25.035594022144991</v>
      </c>
    </row>
    <row r="20425" spans="1:2" x14ac:dyDescent="0.25">
      <c r="A20425" s="1">
        <v>42658.182638888888</v>
      </c>
      <c r="B20425" s="2">
        <v>-26.323338437404406</v>
      </c>
    </row>
    <row r="20426" spans="1:2" x14ac:dyDescent="0.25">
      <c r="A20426" s="1">
        <v>42658.183333333334</v>
      </c>
      <c r="B20426" s="2">
        <v>-30.21758025217035</v>
      </c>
    </row>
    <row r="20427" spans="1:2" x14ac:dyDescent="0.25">
      <c r="A20427" s="1">
        <v>42658.184027777781</v>
      </c>
      <c r="B20427" s="2">
        <v>-23.644392167632272</v>
      </c>
    </row>
    <row r="20428" spans="1:2" x14ac:dyDescent="0.25">
      <c r="A20428" s="1">
        <v>42658.18472222222</v>
      </c>
      <c r="B20428" s="2">
        <v>-29.035686358830329</v>
      </c>
    </row>
    <row r="20429" spans="1:2" x14ac:dyDescent="0.25">
      <c r="A20429" s="1">
        <v>42658.185416666667</v>
      </c>
      <c r="B20429" s="2">
        <v>-25.410159349924168</v>
      </c>
    </row>
    <row r="20430" spans="1:2" x14ac:dyDescent="0.25">
      <c r="A20430" s="1">
        <v>42658.186111111114</v>
      </c>
      <c r="B20430" s="2">
        <v>-29.18415582570427</v>
      </c>
    </row>
    <row r="20431" spans="1:2" x14ac:dyDescent="0.25">
      <c r="A20431" s="1">
        <v>42658.186805555553</v>
      </c>
      <c r="B20431" s="2">
        <v>-28.358499816664882</v>
      </c>
    </row>
    <row r="20432" spans="1:2" x14ac:dyDescent="0.25">
      <c r="A20432" s="1">
        <v>42658.1875</v>
      </c>
      <c r="B20432" s="2">
        <v>-22.239247364771231</v>
      </c>
    </row>
    <row r="20433" spans="1:2" x14ac:dyDescent="0.25">
      <c r="A20433" s="1">
        <v>42658.188194444447</v>
      </c>
      <c r="B20433" s="2">
        <v>-18.33508226176976</v>
      </c>
    </row>
    <row r="20434" spans="1:2" x14ac:dyDescent="0.25">
      <c r="A20434" s="1">
        <v>42658.188888888886</v>
      </c>
      <c r="B20434" s="2">
        <v>-31.881698411426381</v>
      </c>
    </row>
    <row r="20435" spans="1:2" x14ac:dyDescent="0.25">
      <c r="A20435" s="1">
        <v>42658.189583333333</v>
      </c>
      <c r="B20435" s="2">
        <v>-23.642710384649885</v>
      </c>
    </row>
    <row r="20436" spans="1:2" x14ac:dyDescent="0.25">
      <c r="A20436" s="1">
        <v>42658.19027777778</v>
      </c>
      <c r="B20436" s="2">
        <v>-23.500332079471264</v>
      </c>
    </row>
    <row r="20437" spans="1:2" x14ac:dyDescent="0.25">
      <c r="A20437" s="1">
        <v>42658.190972222219</v>
      </c>
      <c r="B20437" s="2">
        <v>-25.428058806677292</v>
      </c>
    </row>
    <row r="20438" spans="1:2" x14ac:dyDescent="0.25">
      <c r="A20438" s="1">
        <v>42658.191666666666</v>
      </c>
      <c r="B20438" s="2">
        <v>-26.384887534880061</v>
      </c>
    </row>
    <row r="20439" spans="1:2" x14ac:dyDescent="0.25">
      <c r="A20439" s="1">
        <v>42658.192361111112</v>
      </c>
      <c r="B20439" s="2">
        <v>-36.15763890855208</v>
      </c>
    </row>
    <row r="20440" spans="1:2" x14ac:dyDescent="0.25">
      <c r="A20440" s="1">
        <v>42658.193055555559</v>
      </c>
      <c r="B20440" s="2">
        <v>-36.293630191791451</v>
      </c>
    </row>
    <row r="20441" spans="1:2" x14ac:dyDescent="0.25">
      <c r="A20441" s="1">
        <v>42658.193749999999</v>
      </c>
      <c r="B20441" s="2">
        <v>-34.675153904218554</v>
      </c>
    </row>
    <row r="20442" spans="1:2" x14ac:dyDescent="0.25">
      <c r="A20442" s="1">
        <v>42658.194444444445</v>
      </c>
      <c r="B20442" s="2">
        <v>-41.318797363871518</v>
      </c>
    </row>
    <row r="20443" spans="1:2" x14ac:dyDescent="0.25">
      <c r="A20443" s="1">
        <v>42658.195138888892</v>
      </c>
      <c r="B20443" s="2">
        <v>-48.187115330759362</v>
      </c>
    </row>
    <row r="20444" spans="1:2" x14ac:dyDescent="0.25">
      <c r="A20444" s="1">
        <v>42658.195833333331</v>
      </c>
      <c r="B20444" s="2">
        <v>-51.243519718923686</v>
      </c>
    </row>
    <row r="20445" spans="1:2" x14ac:dyDescent="0.25">
      <c r="A20445" s="1">
        <v>42658.196527777778</v>
      </c>
      <c r="B20445" s="2">
        <v>-55.396389606633846</v>
      </c>
    </row>
    <row r="20446" spans="1:2" x14ac:dyDescent="0.25">
      <c r="A20446" s="1">
        <v>42658.197222222225</v>
      </c>
      <c r="B20446" s="2">
        <v>-41.904499924530683</v>
      </c>
    </row>
    <row r="20447" spans="1:2" x14ac:dyDescent="0.25">
      <c r="A20447" s="1">
        <v>42658.197916666664</v>
      </c>
      <c r="B20447" s="2">
        <v>-58.644111150206299</v>
      </c>
    </row>
    <row r="20448" spans="1:2" x14ac:dyDescent="0.25">
      <c r="A20448" s="1">
        <v>42658.198611111111</v>
      </c>
      <c r="B20448" s="2">
        <v>-51.916876163653797</v>
      </c>
    </row>
    <row r="20449" spans="1:2" x14ac:dyDescent="0.25">
      <c r="A20449" s="1">
        <v>42658.199305555558</v>
      </c>
      <c r="B20449" s="2">
        <v>-56.22282433673778</v>
      </c>
    </row>
    <row r="20450" spans="1:2" x14ac:dyDescent="0.25">
      <c r="A20450" s="1">
        <v>42658.2</v>
      </c>
      <c r="B20450" s="2">
        <v>-53.511138021429844</v>
      </c>
    </row>
    <row r="20451" spans="1:2" x14ac:dyDescent="0.25">
      <c r="A20451" s="1">
        <v>42658.200694444444</v>
      </c>
      <c r="B20451" s="2">
        <v>-58.99546320865435</v>
      </c>
    </row>
    <row r="20452" spans="1:2" x14ac:dyDescent="0.25">
      <c r="A20452" s="1">
        <v>42658.201388888891</v>
      </c>
      <c r="B20452" s="2">
        <v>-46.128501322793696</v>
      </c>
    </row>
    <row r="20453" spans="1:2" x14ac:dyDescent="0.25">
      <c r="A20453" s="1">
        <v>42658.20208333333</v>
      </c>
      <c r="B20453" s="2">
        <v>-53.699433864711317</v>
      </c>
    </row>
    <row r="20454" spans="1:2" x14ac:dyDescent="0.25">
      <c r="A20454" s="1">
        <v>42658.202777777777</v>
      </c>
      <c r="B20454" s="2">
        <v>-55.364363287107942</v>
      </c>
    </row>
    <row r="20455" spans="1:2" x14ac:dyDescent="0.25">
      <c r="A20455" s="1">
        <v>42658.203472222223</v>
      </c>
      <c r="B20455" s="2">
        <v>-52.705433697787036</v>
      </c>
    </row>
    <row r="20456" spans="1:2" x14ac:dyDescent="0.25">
      <c r="A20456" s="1">
        <v>42658.20416666667</v>
      </c>
      <c r="B20456" s="2">
        <v>-45.405499172045772</v>
      </c>
    </row>
    <row r="20457" spans="1:2" x14ac:dyDescent="0.25">
      <c r="A20457" s="1">
        <v>42658.204861111109</v>
      </c>
      <c r="B20457" s="2">
        <v>-51.3092180505977</v>
      </c>
    </row>
    <row r="20458" spans="1:2" x14ac:dyDescent="0.25">
      <c r="A20458" s="1">
        <v>42658.205555555556</v>
      </c>
      <c r="B20458" s="2">
        <v>-51.907461373861103</v>
      </c>
    </row>
    <row r="20459" spans="1:2" x14ac:dyDescent="0.25">
      <c r="A20459" s="1">
        <v>42658.206250000003</v>
      </c>
      <c r="B20459" s="2">
        <v>-51.598852873508683</v>
      </c>
    </row>
    <row r="20460" spans="1:2" x14ac:dyDescent="0.25">
      <c r="A20460" s="1">
        <v>42658.206944444442</v>
      </c>
      <c r="B20460" s="2">
        <v>-34.92236737553079</v>
      </c>
    </row>
    <row r="20461" spans="1:2" x14ac:dyDescent="0.25">
      <c r="A20461" s="1">
        <v>42658.207638888889</v>
      </c>
      <c r="B20461" s="2">
        <v>-41.312078360993958</v>
      </c>
    </row>
    <row r="20462" spans="1:2" x14ac:dyDescent="0.25">
      <c r="A20462" s="1">
        <v>42658.208333333336</v>
      </c>
      <c r="B20462" s="2">
        <v>-41.231835850243321</v>
      </c>
    </row>
    <row r="20463" spans="1:2" x14ac:dyDescent="0.25">
      <c r="A20463" s="1">
        <v>42658.209027777775</v>
      </c>
      <c r="B20463" s="2">
        <v>-43.480885325061777</v>
      </c>
    </row>
    <row r="20464" spans="1:2" x14ac:dyDescent="0.25">
      <c r="A20464" s="1">
        <v>42658.209722222222</v>
      </c>
      <c r="B20464" s="2">
        <v>-35.937012941833139</v>
      </c>
    </row>
    <row r="20465" spans="1:2" x14ac:dyDescent="0.25">
      <c r="A20465" s="1">
        <v>42658.210416666669</v>
      </c>
      <c r="B20465" s="2">
        <v>-43.829391411322284</v>
      </c>
    </row>
    <row r="20466" spans="1:2" x14ac:dyDescent="0.25">
      <c r="A20466" s="1">
        <v>42658.211111111108</v>
      </c>
      <c r="B20466" s="2">
        <v>-61.154793252324453</v>
      </c>
    </row>
    <row r="20467" spans="1:2" x14ac:dyDescent="0.25">
      <c r="A20467" s="1">
        <v>42658.211805555555</v>
      </c>
      <c r="B20467" s="2">
        <v>-94.02616860303678</v>
      </c>
    </row>
    <row r="20468" spans="1:2" x14ac:dyDescent="0.25">
      <c r="A20468" s="1">
        <v>42658.212500000001</v>
      </c>
      <c r="B20468" s="2">
        <v>-85.057980010128816</v>
      </c>
    </row>
    <row r="20469" spans="1:2" x14ac:dyDescent="0.25">
      <c r="A20469" s="1">
        <v>42658.213194444441</v>
      </c>
      <c r="B20469" s="2">
        <v>-96.954009381613773</v>
      </c>
    </row>
    <row r="20470" spans="1:2" x14ac:dyDescent="0.25">
      <c r="A20470" s="1">
        <v>42658.213888888888</v>
      </c>
      <c r="B20470" s="2">
        <v>-105.95467356514612</v>
      </c>
    </row>
    <row r="20471" spans="1:2" x14ac:dyDescent="0.25">
      <c r="A20471" s="1">
        <v>42658.214583333334</v>
      </c>
      <c r="B20471" s="2">
        <v>-109.87714230561978</v>
      </c>
    </row>
    <row r="20472" spans="1:2" x14ac:dyDescent="0.25">
      <c r="A20472" s="1">
        <v>42658.215277777781</v>
      </c>
      <c r="B20472" s="2">
        <v>-116.5448393420355</v>
      </c>
    </row>
    <row r="20473" spans="1:2" x14ac:dyDescent="0.25">
      <c r="A20473" s="1">
        <v>42658.21597222222</v>
      </c>
      <c r="B20473" s="2">
        <v>-119.89714822920311</v>
      </c>
    </row>
    <row r="20474" spans="1:2" x14ac:dyDescent="0.25">
      <c r="A20474" s="1">
        <v>42658.216666666667</v>
      </c>
      <c r="B20474" s="2">
        <v>-121.67547423981983</v>
      </c>
    </row>
    <row r="20475" spans="1:2" x14ac:dyDescent="0.25">
      <c r="A20475" s="1">
        <v>42658.217361111114</v>
      </c>
      <c r="B20475" s="2">
        <v>-115.695199845285</v>
      </c>
    </row>
    <row r="20476" spans="1:2" x14ac:dyDescent="0.25">
      <c r="A20476" s="1">
        <v>42658.218055555553</v>
      </c>
      <c r="B20476" s="2">
        <v>-102.6407106295519</v>
      </c>
    </row>
    <row r="20477" spans="1:2" x14ac:dyDescent="0.25">
      <c r="A20477" s="1">
        <v>42658.21875</v>
      </c>
      <c r="B20477" s="2">
        <v>-88.787035564876476</v>
      </c>
    </row>
    <row r="20478" spans="1:2" x14ac:dyDescent="0.25">
      <c r="A20478" s="1">
        <v>42658.219444444447</v>
      </c>
      <c r="B20478" s="2">
        <v>-82.622047544827609</v>
      </c>
    </row>
    <row r="20479" spans="1:2" x14ac:dyDescent="0.25">
      <c r="A20479" s="1">
        <v>42658.220138888886</v>
      </c>
      <c r="B20479" s="2">
        <v>-79.670664331377097</v>
      </c>
    </row>
    <row r="20480" spans="1:2" x14ac:dyDescent="0.25">
      <c r="A20480" s="1">
        <v>42658.220833333333</v>
      </c>
      <c r="B20480" s="2">
        <v>-75.722269727590415</v>
      </c>
    </row>
    <row r="20481" spans="1:2" x14ac:dyDescent="0.25">
      <c r="A20481" s="1">
        <v>42658.22152777778</v>
      </c>
      <c r="B20481" s="2">
        <v>-69.955346480578498</v>
      </c>
    </row>
    <row r="20482" spans="1:2" x14ac:dyDescent="0.25">
      <c r="A20482" s="1">
        <v>42658.222222222219</v>
      </c>
      <c r="B20482" s="2">
        <v>-73.219105052858751</v>
      </c>
    </row>
    <row r="20483" spans="1:2" x14ac:dyDescent="0.25">
      <c r="A20483" s="1">
        <v>42658.222916666666</v>
      </c>
      <c r="B20483" s="2">
        <v>-59.965610775667784</v>
      </c>
    </row>
    <row r="20484" spans="1:2" x14ac:dyDescent="0.25">
      <c r="A20484" s="1">
        <v>42658.223611111112</v>
      </c>
      <c r="B20484" s="2">
        <v>-38.470038229371617</v>
      </c>
    </row>
    <row r="20485" spans="1:2" x14ac:dyDescent="0.25">
      <c r="A20485" s="1">
        <v>42658.224305555559</v>
      </c>
      <c r="B20485" s="2">
        <v>-47.166947845824566</v>
      </c>
    </row>
    <row r="20486" spans="1:2" x14ac:dyDescent="0.25">
      <c r="A20486" s="1">
        <v>42658.224999999999</v>
      </c>
      <c r="B20486" s="2">
        <v>-43.373845152890617</v>
      </c>
    </row>
    <row r="20487" spans="1:2" x14ac:dyDescent="0.25">
      <c r="A20487" s="1">
        <v>42658.225694444445</v>
      </c>
      <c r="B20487" s="2">
        <v>-37.566963118221608</v>
      </c>
    </row>
    <row r="20488" spans="1:2" x14ac:dyDescent="0.25">
      <c r="A20488" s="1">
        <v>42658.226388888892</v>
      </c>
      <c r="B20488" s="2">
        <v>-35.696879805818511</v>
      </c>
    </row>
    <row r="20489" spans="1:2" x14ac:dyDescent="0.25">
      <c r="A20489" s="1">
        <v>42658.227083333331</v>
      </c>
      <c r="B20489" s="2">
        <v>-32.38622403795501</v>
      </c>
    </row>
    <row r="20490" spans="1:2" x14ac:dyDescent="0.25">
      <c r="A20490" s="1">
        <v>42658.227777777778</v>
      </c>
      <c r="B20490" s="2">
        <v>-43.284934972138338</v>
      </c>
    </row>
    <row r="20491" spans="1:2" x14ac:dyDescent="0.25">
      <c r="A20491" s="1">
        <v>42658.228472222225</v>
      </c>
      <c r="B20491" s="2">
        <v>-51.949703109192583</v>
      </c>
    </row>
    <row r="20492" spans="1:2" x14ac:dyDescent="0.25">
      <c r="A20492" s="1">
        <v>42658.229166666664</v>
      </c>
      <c r="B20492" s="2">
        <v>-61.38715326723468</v>
      </c>
    </row>
    <row r="20493" spans="1:2" x14ac:dyDescent="0.25">
      <c r="A20493" s="1">
        <v>42658.229861111111</v>
      </c>
      <c r="B20493" s="2">
        <v>-57.087589086683387</v>
      </c>
    </row>
    <row r="20494" spans="1:2" x14ac:dyDescent="0.25">
      <c r="A20494" s="1">
        <v>42658.230555555558</v>
      </c>
      <c r="B20494" s="2">
        <v>-65.014644045912434</v>
      </c>
    </row>
    <row r="20495" spans="1:2" x14ac:dyDescent="0.25">
      <c r="A20495" s="1">
        <v>42658.231249999997</v>
      </c>
      <c r="B20495" s="2">
        <v>-48.765329534422683</v>
      </c>
    </row>
    <row r="20496" spans="1:2" x14ac:dyDescent="0.25">
      <c r="A20496" s="1">
        <v>42658.231944444444</v>
      </c>
      <c r="B20496" s="2">
        <v>-50.420172000622067</v>
      </c>
    </row>
    <row r="20497" spans="1:2" x14ac:dyDescent="0.25">
      <c r="A20497" s="1">
        <v>42658.232638888891</v>
      </c>
      <c r="B20497" s="2">
        <v>-50.919995213540581</v>
      </c>
    </row>
    <row r="20498" spans="1:2" x14ac:dyDescent="0.25">
      <c r="A20498" s="1">
        <v>42658.23333333333</v>
      </c>
      <c r="B20498" s="2">
        <v>-43.051252314322724</v>
      </c>
    </row>
    <row r="20499" spans="1:2" x14ac:dyDescent="0.25">
      <c r="A20499" s="1">
        <v>42658.234027777777</v>
      </c>
      <c r="B20499" s="2">
        <v>-45.247657241986111</v>
      </c>
    </row>
    <row r="20500" spans="1:2" x14ac:dyDescent="0.25">
      <c r="A20500" s="1">
        <v>42658.234722222223</v>
      </c>
      <c r="B20500" s="2">
        <v>-50.952369742677547</v>
      </c>
    </row>
    <row r="20501" spans="1:2" x14ac:dyDescent="0.25">
      <c r="A20501" s="1">
        <v>42658.23541666667</v>
      </c>
      <c r="B20501" s="2">
        <v>-50.257595369603948</v>
      </c>
    </row>
    <row r="20502" spans="1:2" x14ac:dyDescent="0.25">
      <c r="A20502" s="1">
        <v>42658.236111111109</v>
      </c>
      <c r="B20502" s="2">
        <v>-54.077382909588053</v>
      </c>
    </row>
    <row r="20503" spans="1:2" x14ac:dyDescent="0.25">
      <c r="A20503" s="1">
        <v>42658.236805555556</v>
      </c>
      <c r="B20503" s="2">
        <v>-55.249232716978682</v>
      </c>
    </row>
    <row r="20504" spans="1:2" x14ac:dyDescent="0.25">
      <c r="A20504" s="1">
        <v>42658.237500000003</v>
      </c>
      <c r="B20504" s="2">
        <v>-60.785549459618053</v>
      </c>
    </row>
    <row r="20505" spans="1:2" x14ac:dyDescent="0.25">
      <c r="A20505" s="1">
        <v>42658.238194444442</v>
      </c>
      <c r="B20505" s="2">
        <v>-41.626246782818633</v>
      </c>
    </row>
    <row r="20506" spans="1:2" x14ac:dyDescent="0.25">
      <c r="A20506" s="1">
        <v>42658.238888888889</v>
      </c>
      <c r="B20506" s="2">
        <v>-43.269056103650172</v>
      </c>
    </row>
    <row r="20507" spans="1:2" x14ac:dyDescent="0.25">
      <c r="A20507" s="1">
        <v>42658.239583333336</v>
      </c>
      <c r="B20507" s="2">
        <v>-40.408317078749924</v>
      </c>
    </row>
    <row r="20508" spans="1:2" x14ac:dyDescent="0.25">
      <c r="A20508" s="1">
        <v>42658.240277777775</v>
      </c>
      <c r="B20508" s="2">
        <v>-29.471091390864846</v>
      </c>
    </row>
    <row r="20509" spans="1:2" x14ac:dyDescent="0.25">
      <c r="A20509" s="1">
        <v>42658.240972222222</v>
      </c>
      <c r="B20509" s="2">
        <v>-29.287631867603825</v>
      </c>
    </row>
    <row r="20510" spans="1:2" x14ac:dyDescent="0.25">
      <c r="A20510" s="1">
        <v>42658.241666666669</v>
      </c>
      <c r="B20510" s="2">
        <v>-27.356062989272566</v>
      </c>
    </row>
    <row r="20511" spans="1:2" x14ac:dyDescent="0.25">
      <c r="A20511" s="1">
        <v>42658.242361111108</v>
      </c>
      <c r="B20511" s="2">
        <v>-19.356866159947337</v>
      </c>
    </row>
    <row r="20512" spans="1:2" x14ac:dyDescent="0.25">
      <c r="A20512" s="1">
        <v>42658.243055555555</v>
      </c>
      <c r="B20512" s="2">
        <v>-23.664479511466439</v>
      </c>
    </row>
    <row r="20513" spans="1:2" x14ac:dyDescent="0.25">
      <c r="A20513" s="1">
        <v>42658.243750000001</v>
      </c>
      <c r="B20513" s="2">
        <v>-1.2379782439927416</v>
      </c>
    </row>
    <row r="20514" spans="1:2" x14ac:dyDescent="0.25">
      <c r="A20514" s="1">
        <v>42658.244444444441</v>
      </c>
      <c r="B20514" s="2">
        <v>11.561532006423901</v>
      </c>
    </row>
    <row r="20515" spans="1:2" x14ac:dyDescent="0.25">
      <c r="A20515" s="1">
        <v>42658.245138888888</v>
      </c>
      <c r="B20515" s="2">
        <v>22.849951570787621</v>
      </c>
    </row>
    <row r="20516" spans="1:2" x14ac:dyDescent="0.25">
      <c r="A20516" s="1">
        <v>42658.245833333334</v>
      </c>
      <c r="B20516" s="2">
        <v>32.698595592918473</v>
      </c>
    </row>
    <row r="20517" spans="1:2" x14ac:dyDescent="0.25">
      <c r="A20517" s="1">
        <v>42658.246527777781</v>
      </c>
      <c r="B20517" s="2">
        <v>41.287962881377219</v>
      </c>
    </row>
    <row r="20518" spans="1:2" x14ac:dyDescent="0.25">
      <c r="A20518" s="1">
        <v>42658.24722222222</v>
      </c>
      <c r="B20518" s="2">
        <v>65.083959348264997</v>
      </c>
    </row>
    <row r="20519" spans="1:2" x14ac:dyDescent="0.25">
      <c r="A20519" s="1">
        <v>42658.247916666667</v>
      </c>
      <c r="B20519" s="2">
        <v>71.138134107692167</v>
      </c>
    </row>
    <row r="20520" spans="1:2" x14ac:dyDescent="0.25">
      <c r="A20520" s="1">
        <v>42658.248611111114</v>
      </c>
      <c r="B20520" s="2">
        <v>78.606026568224962</v>
      </c>
    </row>
    <row r="20521" spans="1:2" x14ac:dyDescent="0.25">
      <c r="A20521" s="1">
        <v>42658.249305555553</v>
      </c>
      <c r="B20521" s="2">
        <v>88.247831552918072</v>
      </c>
    </row>
    <row r="20522" spans="1:2" x14ac:dyDescent="0.25">
      <c r="A20522" s="1">
        <v>42658.25</v>
      </c>
      <c r="B20522" s="2">
        <v>88.981489741392821</v>
      </c>
    </row>
    <row r="20523" spans="1:2" x14ac:dyDescent="0.25">
      <c r="A20523" s="1">
        <v>42658.250694444447</v>
      </c>
      <c r="B20523" s="2">
        <v>125.08889805073849</v>
      </c>
    </row>
    <row r="20524" spans="1:2" x14ac:dyDescent="0.25">
      <c r="A20524" s="1">
        <v>42658.251388888886</v>
      </c>
      <c r="B20524" s="2">
        <v>132.63141196836563</v>
      </c>
    </row>
    <row r="20525" spans="1:2" x14ac:dyDescent="0.25">
      <c r="A20525" s="1">
        <v>42658.252083333333</v>
      </c>
      <c r="B20525" s="2">
        <v>123.71105466785374</v>
      </c>
    </row>
    <row r="20526" spans="1:2" x14ac:dyDescent="0.25">
      <c r="A20526" s="1">
        <v>42658.25277777778</v>
      </c>
      <c r="B20526" s="2">
        <v>110.96556094153978</v>
      </c>
    </row>
    <row r="20527" spans="1:2" x14ac:dyDescent="0.25">
      <c r="A20527" s="1">
        <v>42658.253472222219</v>
      </c>
      <c r="B20527" s="2">
        <v>108.06381079373726</v>
      </c>
    </row>
    <row r="20528" spans="1:2" x14ac:dyDescent="0.25">
      <c r="A20528" s="1">
        <v>42658.254166666666</v>
      </c>
      <c r="B20528" s="2">
        <v>89.108851979249934</v>
      </c>
    </row>
    <row r="20529" spans="1:2" x14ac:dyDescent="0.25">
      <c r="A20529" s="1">
        <v>42658.254861111112</v>
      </c>
      <c r="B20529" s="2">
        <v>79.028586510054694</v>
      </c>
    </row>
    <row r="20530" spans="1:2" x14ac:dyDescent="0.25">
      <c r="A20530" s="1">
        <v>42658.255555555559</v>
      </c>
      <c r="B20530" s="2">
        <v>69.015380589576665</v>
      </c>
    </row>
    <row r="20531" spans="1:2" x14ac:dyDescent="0.25">
      <c r="A20531" s="1">
        <v>42658.256249999999</v>
      </c>
      <c r="B20531" s="2">
        <v>59.981059435553227</v>
      </c>
    </row>
    <row r="20532" spans="1:2" x14ac:dyDescent="0.25">
      <c r="A20532" s="1">
        <v>42658.256944444445</v>
      </c>
      <c r="B20532" s="2">
        <v>60.647727838604865</v>
      </c>
    </row>
    <row r="20533" spans="1:2" x14ac:dyDescent="0.25">
      <c r="A20533" s="1">
        <v>42658.257638888892</v>
      </c>
      <c r="B20533" s="2">
        <v>54.67775972140177</v>
      </c>
    </row>
    <row r="20534" spans="1:2" x14ac:dyDescent="0.25">
      <c r="A20534" s="1">
        <v>42658.258333333331</v>
      </c>
      <c r="B20534" s="2">
        <v>43.675769001157214</v>
      </c>
    </row>
    <row r="20535" spans="1:2" x14ac:dyDescent="0.25">
      <c r="A20535" s="1">
        <v>42658.259027777778</v>
      </c>
      <c r="B20535" s="2">
        <v>56.844465088268045</v>
      </c>
    </row>
    <row r="20536" spans="1:2" x14ac:dyDescent="0.25">
      <c r="A20536" s="1">
        <v>42658.259722222225</v>
      </c>
      <c r="B20536" s="2">
        <v>74.679778431714894</v>
      </c>
    </row>
    <row r="20537" spans="1:2" x14ac:dyDescent="0.25">
      <c r="A20537" s="1">
        <v>42658.260416666664</v>
      </c>
      <c r="B20537" s="2">
        <v>73.609951908605098</v>
      </c>
    </row>
    <row r="20538" spans="1:2" x14ac:dyDescent="0.25">
      <c r="A20538" s="1">
        <v>42658.261111111111</v>
      </c>
      <c r="B20538" s="2">
        <v>77.458857895876278</v>
      </c>
    </row>
    <row r="20539" spans="1:2" x14ac:dyDescent="0.25">
      <c r="A20539" s="1">
        <v>42658.261805555558</v>
      </c>
      <c r="B20539" s="2">
        <v>87.280170224826236</v>
      </c>
    </row>
    <row r="20540" spans="1:2" x14ac:dyDescent="0.25">
      <c r="A20540" s="1">
        <v>42658.262499999997</v>
      </c>
      <c r="B20540" s="2">
        <v>92.028760794354213</v>
      </c>
    </row>
    <row r="20541" spans="1:2" x14ac:dyDescent="0.25">
      <c r="A20541" s="1">
        <v>42658.263194444444</v>
      </c>
      <c r="B20541" s="2">
        <v>103.55890766702359</v>
      </c>
    </row>
    <row r="20542" spans="1:2" x14ac:dyDescent="0.25">
      <c r="A20542" s="1">
        <v>42658.263888888891</v>
      </c>
      <c r="B20542" s="2">
        <v>118.52006822276938</v>
      </c>
    </row>
    <row r="20543" spans="1:2" x14ac:dyDescent="0.25">
      <c r="A20543" s="1">
        <v>42658.26458333333</v>
      </c>
      <c r="B20543" s="2">
        <v>124.57690736680912</v>
      </c>
    </row>
    <row r="20544" spans="1:2" x14ac:dyDescent="0.25">
      <c r="A20544" s="1">
        <v>42658.265277777777</v>
      </c>
      <c r="B20544" s="2">
        <v>141.55488119435614</v>
      </c>
    </row>
    <row r="20545" spans="1:2" x14ac:dyDescent="0.25">
      <c r="A20545" s="1">
        <v>42658.265972222223</v>
      </c>
      <c r="B20545" s="2">
        <v>145.31144169571732</v>
      </c>
    </row>
    <row r="20546" spans="1:2" x14ac:dyDescent="0.25">
      <c r="A20546" s="1">
        <v>42658.26666666667</v>
      </c>
      <c r="B20546" s="2">
        <v>142.98517741649218</v>
      </c>
    </row>
    <row r="20547" spans="1:2" x14ac:dyDescent="0.25">
      <c r="A20547" s="1">
        <v>42658.267361111109</v>
      </c>
      <c r="B20547" s="2">
        <v>140.99855570893851</v>
      </c>
    </row>
    <row r="20548" spans="1:2" x14ac:dyDescent="0.25">
      <c r="A20548" s="1">
        <v>42658.268055555556</v>
      </c>
      <c r="B20548" s="2">
        <v>149.47546347444876</v>
      </c>
    </row>
    <row r="20549" spans="1:2" x14ac:dyDescent="0.25">
      <c r="A20549" s="1">
        <v>42658.268750000003</v>
      </c>
      <c r="B20549" s="2">
        <v>148.65979801016317</v>
      </c>
    </row>
    <row r="20550" spans="1:2" x14ac:dyDescent="0.25">
      <c r="A20550" s="1">
        <v>42658.269444444442</v>
      </c>
      <c r="B20550" s="2">
        <v>163.0252466044505</v>
      </c>
    </row>
    <row r="20551" spans="1:2" x14ac:dyDescent="0.25">
      <c r="A20551" s="1">
        <v>42658.270138888889</v>
      </c>
      <c r="B20551" s="2">
        <v>162.66392237034935</v>
      </c>
    </row>
    <row r="20552" spans="1:2" x14ac:dyDescent="0.25">
      <c r="A20552" s="1">
        <v>42658.270833333336</v>
      </c>
      <c r="B20552" s="2">
        <v>162.11438207068713</v>
      </c>
    </row>
    <row r="20553" spans="1:2" x14ac:dyDescent="0.25">
      <c r="A20553" s="1">
        <v>42658.271527777775</v>
      </c>
      <c r="B20553" s="2">
        <v>159.45121239514555</v>
      </c>
    </row>
    <row r="20554" spans="1:2" x14ac:dyDescent="0.25">
      <c r="A20554" s="1">
        <v>42658.272222222222</v>
      </c>
      <c r="B20554" s="2">
        <v>157.26665940421711</v>
      </c>
    </row>
    <row r="20555" spans="1:2" x14ac:dyDescent="0.25">
      <c r="A20555" s="1">
        <v>42658.272916666669</v>
      </c>
      <c r="B20555" s="2">
        <v>152.10696119064232</v>
      </c>
    </row>
    <row r="20556" spans="1:2" x14ac:dyDescent="0.25">
      <c r="A20556" s="1">
        <v>42658.273611111108</v>
      </c>
      <c r="B20556" s="2">
        <v>143.84402735430436</v>
      </c>
    </row>
    <row r="20557" spans="1:2" x14ac:dyDescent="0.25">
      <c r="A20557" s="1">
        <v>42658.274305555555</v>
      </c>
      <c r="B20557" s="2">
        <v>134.11013396289587</v>
      </c>
    </row>
    <row r="20558" spans="1:2" x14ac:dyDescent="0.25">
      <c r="A20558" s="1">
        <v>42658.275000000001</v>
      </c>
      <c r="B20558" s="2">
        <v>128.8799509817521</v>
      </c>
    </row>
    <row r="20559" spans="1:2" x14ac:dyDescent="0.25">
      <c r="A20559" s="1">
        <v>42658.275694444441</v>
      </c>
      <c r="B20559" s="2">
        <v>109.95037991546948</v>
      </c>
    </row>
    <row r="20560" spans="1:2" x14ac:dyDescent="0.25">
      <c r="A20560" s="1">
        <v>42658.276388888888</v>
      </c>
      <c r="B20560" s="2">
        <v>89.0149396313723</v>
      </c>
    </row>
    <row r="20561" spans="1:2" x14ac:dyDescent="0.25">
      <c r="A20561" s="1">
        <v>42658.277083333334</v>
      </c>
      <c r="B20561" s="2">
        <v>71.309178490451686</v>
      </c>
    </row>
    <row r="20562" spans="1:2" x14ac:dyDescent="0.25">
      <c r="A20562" s="1">
        <v>42658.277777777781</v>
      </c>
      <c r="B20562" s="2">
        <v>61.386386441776992</v>
      </c>
    </row>
    <row r="20563" spans="1:2" x14ac:dyDescent="0.25">
      <c r="A20563" s="1">
        <v>42658.27847222222</v>
      </c>
      <c r="B20563" s="2">
        <v>56.508148969433385</v>
      </c>
    </row>
    <row r="20564" spans="1:2" x14ac:dyDescent="0.25">
      <c r="A20564" s="1">
        <v>42658.279166666667</v>
      </c>
      <c r="B20564" s="2">
        <v>45.336143138795642</v>
      </c>
    </row>
    <row r="20565" spans="1:2" x14ac:dyDescent="0.25">
      <c r="A20565" s="1">
        <v>42658.279861111114</v>
      </c>
      <c r="B20565" s="2">
        <v>45.73511003924262</v>
      </c>
    </row>
    <row r="20566" spans="1:2" x14ac:dyDescent="0.25">
      <c r="A20566" s="1">
        <v>42658.280555555553</v>
      </c>
      <c r="B20566" s="2">
        <v>42.473766128847878</v>
      </c>
    </row>
    <row r="20567" spans="1:2" x14ac:dyDescent="0.25">
      <c r="A20567" s="1">
        <v>42658.28125</v>
      </c>
      <c r="B20567" s="2">
        <v>38.425685891580848</v>
      </c>
    </row>
    <row r="20568" spans="1:2" x14ac:dyDescent="0.25">
      <c r="A20568" s="1">
        <v>42658.281944444447</v>
      </c>
      <c r="B20568" s="2">
        <v>42.999789044525826</v>
      </c>
    </row>
    <row r="20569" spans="1:2" x14ac:dyDescent="0.25">
      <c r="A20569" s="1">
        <v>42658.282638888886</v>
      </c>
      <c r="B20569" s="2">
        <v>42.534338385540465</v>
      </c>
    </row>
    <row r="20570" spans="1:2" x14ac:dyDescent="0.25">
      <c r="A20570" s="1">
        <v>42658.283333333333</v>
      </c>
      <c r="B20570" s="2">
        <v>31.703930889739421</v>
      </c>
    </row>
    <row r="20571" spans="1:2" x14ac:dyDescent="0.25">
      <c r="A20571" s="1">
        <v>42658.28402777778</v>
      </c>
      <c r="B20571" s="2">
        <v>29.068341852583885</v>
      </c>
    </row>
    <row r="20572" spans="1:2" x14ac:dyDescent="0.25">
      <c r="A20572" s="1">
        <v>42658.284722222219</v>
      </c>
      <c r="B20572" s="2">
        <v>14.726396642563243</v>
      </c>
    </row>
    <row r="20573" spans="1:2" x14ac:dyDescent="0.25">
      <c r="A20573" s="1">
        <v>42658.285416666666</v>
      </c>
      <c r="B20573" s="2">
        <v>15.040609983667188</v>
      </c>
    </row>
    <row r="20574" spans="1:2" x14ac:dyDescent="0.25">
      <c r="A20574" s="1">
        <v>42658.286111111112</v>
      </c>
      <c r="B20574" s="2">
        <v>18.901709692287842</v>
      </c>
    </row>
    <row r="20575" spans="1:2" x14ac:dyDescent="0.25">
      <c r="A20575" s="1">
        <v>42658.286805555559</v>
      </c>
      <c r="B20575" s="2">
        <v>28.239730388078897</v>
      </c>
    </row>
    <row r="20576" spans="1:2" x14ac:dyDescent="0.25">
      <c r="A20576" s="1">
        <v>42658.287499999999</v>
      </c>
      <c r="B20576" s="2">
        <v>36.911540009225909</v>
      </c>
    </row>
    <row r="20577" spans="1:2" x14ac:dyDescent="0.25">
      <c r="A20577" s="1">
        <v>42658.288194444445</v>
      </c>
      <c r="B20577" s="2">
        <v>50.398104143634072</v>
      </c>
    </row>
    <row r="20578" spans="1:2" x14ac:dyDescent="0.25">
      <c r="A20578" s="1">
        <v>42658.288888888892</v>
      </c>
      <c r="B20578" s="2">
        <v>62.455506733409131</v>
      </c>
    </row>
    <row r="20579" spans="1:2" x14ac:dyDescent="0.25">
      <c r="A20579" s="1">
        <v>42658.289583333331</v>
      </c>
      <c r="B20579" s="2">
        <v>69.838754934660386</v>
      </c>
    </row>
    <row r="20580" spans="1:2" x14ac:dyDescent="0.25">
      <c r="A20580" s="1">
        <v>42658.290277777778</v>
      </c>
      <c r="B20580" s="2">
        <v>82.93187297849218</v>
      </c>
    </row>
    <row r="20581" spans="1:2" x14ac:dyDescent="0.25">
      <c r="A20581" s="1">
        <v>42658.290972222225</v>
      </c>
      <c r="B20581" s="2">
        <v>91.927149454816629</v>
      </c>
    </row>
    <row r="20582" spans="1:2" x14ac:dyDescent="0.25">
      <c r="A20582" s="1">
        <v>42658.291666666664</v>
      </c>
      <c r="B20582" s="2">
        <v>101.25007563648202</v>
      </c>
    </row>
    <row r="20583" spans="1:2" x14ac:dyDescent="0.25">
      <c r="A20583" s="1">
        <v>42658.292361111111</v>
      </c>
      <c r="B20583" s="2">
        <v>113.59166437834114</v>
      </c>
    </row>
    <row r="20584" spans="1:2" x14ac:dyDescent="0.25">
      <c r="A20584" s="1">
        <v>42658.293055555558</v>
      </c>
      <c r="B20584" s="2">
        <v>124.54998040815698</v>
      </c>
    </row>
    <row r="20585" spans="1:2" x14ac:dyDescent="0.25">
      <c r="A20585" s="1">
        <v>42658.293749999997</v>
      </c>
      <c r="B20585" s="2">
        <v>135.20664642109381</v>
      </c>
    </row>
    <row r="20586" spans="1:2" x14ac:dyDescent="0.25">
      <c r="A20586" s="1">
        <v>42658.294444444444</v>
      </c>
      <c r="B20586" s="2">
        <v>133.22206597402302</v>
      </c>
    </row>
    <row r="20587" spans="1:2" x14ac:dyDescent="0.25">
      <c r="A20587" s="1">
        <v>42658.295138888891</v>
      </c>
      <c r="B20587" s="2">
        <v>143.05559132483322</v>
      </c>
    </row>
    <row r="20588" spans="1:2" x14ac:dyDescent="0.25">
      <c r="A20588" s="1">
        <v>42658.29583333333</v>
      </c>
      <c r="B20588" s="2">
        <v>146.10856126791333</v>
      </c>
    </row>
    <row r="20589" spans="1:2" x14ac:dyDescent="0.25">
      <c r="A20589" s="1">
        <v>42658.296527777777</v>
      </c>
      <c r="B20589" s="2">
        <v>143.08609740769026</v>
      </c>
    </row>
    <row r="20590" spans="1:2" x14ac:dyDescent="0.25">
      <c r="A20590" s="1">
        <v>42658.297222222223</v>
      </c>
      <c r="B20590" s="2">
        <v>146.65126692456349</v>
      </c>
    </row>
    <row r="20591" spans="1:2" x14ac:dyDescent="0.25">
      <c r="A20591" s="1">
        <v>42658.29791666667</v>
      </c>
      <c r="B20591" s="2">
        <v>141.43018604556951</v>
      </c>
    </row>
    <row r="20592" spans="1:2" x14ac:dyDescent="0.25">
      <c r="A20592" s="1">
        <v>42658.298611111109</v>
      </c>
      <c r="B20592" s="2">
        <v>138.92256231618424</v>
      </c>
    </row>
    <row r="20593" spans="1:2" x14ac:dyDescent="0.25">
      <c r="A20593" s="1">
        <v>42658.299305555556</v>
      </c>
      <c r="B20593" s="2">
        <v>133.73528709660943</v>
      </c>
    </row>
    <row r="20594" spans="1:2" x14ac:dyDescent="0.25">
      <c r="A20594" s="1">
        <v>42658.3</v>
      </c>
      <c r="B20594" s="2">
        <v>137.1656735456898</v>
      </c>
    </row>
    <row r="20595" spans="1:2" x14ac:dyDescent="0.25">
      <c r="A20595" s="1">
        <v>42658.300694444442</v>
      </c>
      <c r="B20595" s="2">
        <v>130.13394814879865</v>
      </c>
    </row>
    <row r="20596" spans="1:2" x14ac:dyDescent="0.25">
      <c r="A20596" s="1">
        <v>42658.301388888889</v>
      </c>
      <c r="B20596" s="2">
        <v>134.1365761884139</v>
      </c>
    </row>
    <row r="20597" spans="1:2" x14ac:dyDescent="0.25">
      <c r="A20597" s="1">
        <v>42658.302083333336</v>
      </c>
      <c r="B20597" s="2">
        <v>132.69409830994749</v>
      </c>
    </row>
    <row r="20598" spans="1:2" x14ac:dyDescent="0.25">
      <c r="A20598" s="1">
        <v>42658.302777777775</v>
      </c>
      <c r="B20598" s="2">
        <v>133.17854122787637</v>
      </c>
    </row>
    <row r="20599" spans="1:2" x14ac:dyDescent="0.25">
      <c r="A20599" s="1">
        <v>42658.303472222222</v>
      </c>
      <c r="B20599" s="2">
        <v>131.13597936307195</v>
      </c>
    </row>
    <row r="20600" spans="1:2" x14ac:dyDescent="0.25">
      <c r="A20600" s="1">
        <v>42658.304166666669</v>
      </c>
      <c r="B20600" s="2">
        <v>127.78968412462272</v>
      </c>
    </row>
    <row r="20601" spans="1:2" x14ac:dyDescent="0.25">
      <c r="A20601" s="1">
        <v>42658.304861111108</v>
      </c>
      <c r="B20601" s="2">
        <v>130.00269461020557</v>
      </c>
    </row>
    <row r="20602" spans="1:2" x14ac:dyDescent="0.25">
      <c r="A20602" s="1">
        <v>42658.305555555555</v>
      </c>
      <c r="B20602" s="2">
        <v>130.81540931288424</v>
      </c>
    </row>
    <row r="20603" spans="1:2" x14ac:dyDescent="0.25">
      <c r="A20603" s="1">
        <v>42658.306250000001</v>
      </c>
      <c r="B20603" s="2">
        <v>120.47709290656493</v>
      </c>
    </row>
    <row r="20604" spans="1:2" x14ac:dyDescent="0.25">
      <c r="A20604" s="1">
        <v>42658.306944444441</v>
      </c>
      <c r="B20604" s="2">
        <v>127.90594082133612</v>
      </c>
    </row>
    <row r="20605" spans="1:2" x14ac:dyDescent="0.25">
      <c r="A20605" s="1">
        <v>42658.307638888888</v>
      </c>
      <c r="B20605" s="2">
        <v>131.13824827026693</v>
      </c>
    </row>
    <row r="20606" spans="1:2" x14ac:dyDescent="0.25">
      <c r="A20606" s="1">
        <v>42658.308333333334</v>
      </c>
      <c r="B20606" s="2">
        <v>119.46571458014272</v>
      </c>
    </row>
    <row r="20607" spans="1:2" x14ac:dyDescent="0.25">
      <c r="A20607" s="1">
        <v>42658.309027777781</v>
      </c>
      <c r="B20607" s="2">
        <v>117.21051380381492</v>
      </c>
    </row>
    <row r="20608" spans="1:2" x14ac:dyDescent="0.25">
      <c r="A20608" s="1">
        <v>42658.30972222222</v>
      </c>
      <c r="B20608" s="2">
        <v>110.26441437439061</v>
      </c>
    </row>
    <row r="20609" spans="1:2" x14ac:dyDescent="0.25">
      <c r="A20609" s="1">
        <v>42658.310416666667</v>
      </c>
      <c r="B20609" s="2">
        <v>103.71195963449621</v>
      </c>
    </row>
    <row r="20610" spans="1:2" x14ac:dyDescent="0.25">
      <c r="A20610" s="1">
        <v>42658.311111111114</v>
      </c>
      <c r="B20610" s="2">
        <v>100.62016428090088</v>
      </c>
    </row>
    <row r="20611" spans="1:2" x14ac:dyDescent="0.25">
      <c r="A20611" s="1">
        <v>42658.311805555553</v>
      </c>
      <c r="B20611" s="2">
        <v>89.584884242265247</v>
      </c>
    </row>
    <row r="20612" spans="1:2" x14ac:dyDescent="0.25">
      <c r="A20612" s="1">
        <v>42658.3125</v>
      </c>
      <c r="B20612" s="2">
        <v>83.274371729348786</v>
      </c>
    </row>
    <row r="20613" spans="1:2" x14ac:dyDescent="0.25">
      <c r="A20613" s="1">
        <v>42658.313194444447</v>
      </c>
      <c r="B20613" s="2">
        <v>75.313534417954116</v>
      </c>
    </row>
    <row r="20614" spans="1:2" x14ac:dyDescent="0.25">
      <c r="A20614" s="1">
        <v>42658.313888888886</v>
      </c>
      <c r="B20614" s="2">
        <v>73.577383465808822</v>
      </c>
    </row>
    <row r="20615" spans="1:2" x14ac:dyDescent="0.25">
      <c r="A20615" s="1">
        <v>42658.314583333333</v>
      </c>
      <c r="B20615" s="2">
        <v>60.53940883046598</v>
      </c>
    </row>
    <row r="20616" spans="1:2" x14ac:dyDescent="0.25">
      <c r="A20616" s="1">
        <v>42658.31527777778</v>
      </c>
      <c r="B20616" s="2">
        <v>58.729522106290098</v>
      </c>
    </row>
    <row r="20617" spans="1:2" x14ac:dyDescent="0.25">
      <c r="A20617" s="1">
        <v>42658.315972222219</v>
      </c>
      <c r="B20617" s="2">
        <v>53.383315799022483</v>
      </c>
    </row>
    <row r="20618" spans="1:2" x14ac:dyDescent="0.25">
      <c r="A20618" s="1">
        <v>42658.316666666666</v>
      </c>
      <c r="B20618" s="2">
        <v>47.235282718312618</v>
      </c>
    </row>
    <row r="20619" spans="1:2" x14ac:dyDescent="0.25">
      <c r="A20619" s="1">
        <v>42658.317361111112</v>
      </c>
      <c r="B20619" s="2">
        <v>45.114724198042921</v>
      </c>
    </row>
    <row r="20620" spans="1:2" x14ac:dyDescent="0.25">
      <c r="A20620" s="1">
        <v>42658.318055555559</v>
      </c>
      <c r="B20620" s="2">
        <v>37.855967425098058</v>
      </c>
    </row>
    <row r="20621" spans="1:2" x14ac:dyDescent="0.25">
      <c r="A20621" s="1">
        <v>42658.318749999999</v>
      </c>
      <c r="B20621" s="2">
        <v>33.580769199098967</v>
      </c>
    </row>
    <row r="20622" spans="1:2" x14ac:dyDescent="0.25">
      <c r="A20622" s="1">
        <v>42658.319444444445</v>
      </c>
      <c r="B20622" s="2">
        <v>29.597327016361426</v>
      </c>
    </row>
    <row r="20623" spans="1:2" x14ac:dyDescent="0.25">
      <c r="A20623" s="1">
        <v>42658.320138888892</v>
      </c>
      <c r="B20623" s="2">
        <v>35.199943562647483</v>
      </c>
    </row>
    <row r="20624" spans="1:2" x14ac:dyDescent="0.25">
      <c r="A20624" s="1">
        <v>42658.320833333331</v>
      </c>
      <c r="B20624" s="2">
        <v>24.892741929395317</v>
      </c>
    </row>
    <row r="20625" spans="1:2" x14ac:dyDescent="0.25">
      <c r="A20625" s="1">
        <v>42658.321527777778</v>
      </c>
      <c r="B20625" s="2">
        <v>26.046199191989825</v>
      </c>
    </row>
    <row r="20626" spans="1:2" x14ac:dyDescent="0.25">
      <c r="A20626" s="1">
        <v>42658.322222222225</v>
      </c>
      <c r="B20626" s="2">
        <v>25.883946318791036</v>
      </c>
    </row>
    <row r="20627" spans="1:2" x14ac:dyDescent="0.25">
      <c r="A20627" s="1">
        <v>42658.322916666664</v>
      </c>
      <c r="B20627" s="2">
        <v>20.048325528261678</v>
      </c>
    </row>
    <row r="20628" spans="1:2" x14ac:dyDescent="0.25">
      <c r="A20628" s="1">
        <v>42658.323611111111</v>
      </c>
      <c r="B20628" s="2">
        <v>19.860789304105371</v>
      </c>
    </row>
    <row r="20629" spans="1:2" x14ac:dyDescent="0.25">
      <c r="A20629" s="1">
        <v>42658.324305555558</v>
      </c>
      <c r="B20629" s="2">
        <v>20.497370769286256</v>
      </c>
    </row>
    <row r="20630" spans="1:2" x14ac:dyDescent="0.25">
      <c r="A20630" s="1">
        <v>42658.324999999997</v>
      </c>
      <c r="B20630" s="2">
        <v>1.1804853646880171</v>
      </c>
    </row>
    <row r="20631" spans="1:2" x14ac:dyDescent="0.25">
      <c r="A20631" s="1">
        <v>42658.325694444444</v>
      </c>
      <c r="B20631" s="2">
        <v>-11.864408044156153</v>
      </c>
    </row>
    <row r="20632" spans="1:2" x14ac:dyDescent="0.25">
      <c r="A20632" s="1">
        <v>42658.326388888891</v>
      </c>
      <c r="B20632" s="2">
        <v>-26.78858612823533</v>
      </c>
    </row>
    <row r="20633" spans="1:2" x14ac:dyDescent="0.25">
      <c r="A20633" s="1">
        <v>42658.32708333333</v>
      </c>
      <c r="B20633" s="2">
        <v>-27.30498719951138</v>
      </c>
    </row>
    <row r="20634" spans="1:2" x14ac:dyDescent="0.25">
      <c r="A20634" s="1">
        <v>42658.327777777777</v>
      </c>
      <c r="B20634" s="2">
        <v>-32.088928553783624</v>
      </c>
    </row>
    <row r="20635" spans="1:2" x14ac:dyDescent="0.25">
      <c r="A20635" s="1">
        <v>42658.328472222223</v>
      </c>
      <c r="B20635" s="2">
        <v>-9.9722935394616794</v>
      </c>
    </row>
    <row r="20636" spans="1:2" x14ac:dyDescent="0.25">
      <c r="A20636" s="1">
        <v>42658.32916666667</v>
      </c>
      <c r="B20636" s="2">
        <v>-3.3842276003386358</v>
      </c>
    </row>
    <row r="20637" spans="1:2" x14ac:dyDescent="0.25">
      <c r="A20637" s="1">
        <v>42658.329861111109</v>
      </c>
      <c r="B20637" s="2">
        <v>4.303084692457924</v>
      </c>
    </row>
    <row r="20638" spans="1:2" x14ac:dyDescent="0.25">
      <c r="A20638" s="1">
        <v>42658.330555555556</v>
      </c>
      <c r="B20638" s="2">
        <v>2.1543886268763646</v>
      </c>
    </row>
    <row r="20639" spans="1:2" x14ac:dyDescent="0.25">
      <c r="A20639" s="1">
        <v>42658.331250000003</v>
      </c>
      <c r="B20639" s="2">
        <v>5.903836938116001</v>
      </c>
    </row>
    <row r="20640" spans="1:2" x14ac:dyDescent="0.25">
      <c r="A20640" s="1">
        <v>42658.331944444442</v>
      </c>
      <c r="B20640" s="2">
        <v>5.8365703869077459</v>
      </c>
    </row>
    <row r="20641" spans="1:2" x14ac:dyDescent="0.25">
      <c r="A20641" s="1">
        <v>42658.332638888889</v>
      </c>
      <c r="B20641" s="2">
        <v>11.429120230837725</v>
      </c>
    </row>
    <row r="20642" spans="1:2" x14ac:dyDescent="0.25">
      <c r="A20642" s="1">
        <v>42658.333333333336</v>
      </c>
      <c r="B20642" s="2">
        <v>12.803470856198691</v>
      </c>
    </row>
    <row r="20643" spans="1:2" x14ac:dyDescent="0.25">
      <c r="A20643" s="1">
        <v>42658.334027777775</v>
      </c>
      <c r="B20643" s="2">
        <v>21.5477896483746</v>
      </c>
    </row>
    <row r="20644" spans="1:2" x14ac:dyDescent="0.25">
      <c r="A20644" s="1">
        <v>42658.334722222222</v>
      </c>
      <c r="B20644" s="2">
        <v>22.292866473938922</v>
      </c>
    </row>
    <row r="20645" spans="1:2" x14ac:dyDescent="0.25">
      <c r="A20645" s="1">
        <v>42658.335416666669</v>
      </c>
      <c r="B20645" s="2">
        <v>18.092669105809183</v>
      </c>
    </row>
    <row r="20646" spans="1:2" x14ac:dyDescent="0.25">
      <c r="A20646" s="1">
        <v>42658.336111111108</v>
      </c>
      <c r="B20646" s="2">
        <v>17.17928631461497</v>
      </c>
    </row>
    <row r="20647" spans="1:2" x14ac:dyDescent="0.25">
      <c r="A20647" s="1">
        <v>42658.336805555555</v>
      </c>
      <c r="B20647" s="2">
        <v>14.698279279469473</v>
      </c>
    </row>
    <row r="20648" spans="1:2" x14ac:dyDescent="0.25">
      <c r="A20648" s="1">
        <v>42658.337500000001</v>
      </c>
      <c r="B20648" s="2">
        <v>10.772030096807672</v>
      </c>
    </row>
    <row r="20649" spans="1:2" x14ac:dyDescent="0.25">
      <c r="A20649" s="1">
        <v>42658.338194444441</v>
      </c>
      <c r="B20649" s="2">
        <v>12.537554965569871</v>
      </c>
    </row>
    <row r="20650" spans="1:2" x14ac:dyDescent="0.25">
      <c r="A20650" s="1">
        <v>42658.338888888888</v>
      </c>
      <c r="B20650" s="2">
        <v>26.821805122588799</v>
      </c>
    </row>
    <row r="20651" spans="1:2" x14ac:dyDescent="0.25">
      <c r="A20651" s="1">
        <v>42658.339583333334</v>
      </c>
      <c r="B20651" s="2">
        <v>31.983434141999169</v>
      </c>
    </row>
    <row r="20652" spans="1:2" x14ac:dyDescent="0.25">
      <c r="A20652" s="1">
        <v>42658.340277777781</v>
      </c>
      <c r="B20652" s="2">
        <v>35.078875465830301</v>
      </c>
    </row>
    <row r="20653" spans="1:2" x14ac:dyDescent="0.25">
      <c r="A20653" s="1">
        <v>42658.34097222222</v>
      </c>
      <c r="B20653" s="2">
        <v>32.358963939016881</v>
      </c>
    </row>
    <row r="20654" spans="1:2" x14ac:dyDescent="0.25">
      <c r="A20654" s="1">
        <v>42658.341666666667</v>
      </c>
      <c r="B20654" s="2">
        <v>32.665306477198705</v>
      </c>
    </row>
    <row r="20655" spans="1:2" x14ac:dyDescent="0.25">
      <c r="A20655" s="1">
        <v>42658.342361111114</v>
      </c>
      <c r="B20655" s="2">
        <v>24.706598313503005</v>
      </c>
    </row>
    <row r="20656" spans="1:2" x14ac:dyDescent="0.25">
      <c r="A20656" s="1">
        <v>42658.343055555553</v>
      </c>
      <c r="B20656" s="2">
        <v>22.125584892169961</v>
      </c>
    </row>
    <row r="20657" spans="1:2" x14ac:dyDescent="0.25">
      <c r="A20657" s="1">
        <v>42658.34375</v>
      </c>
      <c r="B20657" s="2">
        <v>13.104475789095158</v>
      </c>
    </row>
    <row r="20658" spans="1:2" x14ac:dyDescent="0.25">
      <c r="A20658" s="1">
        <v>42658.344444444447</v>
      </c>
      <c r="B20658" s="2">
        <v>3.9389999597178149</v>
      </c>
    </row>
    <row r="20659" spans="1:2" x14ac:dyDescent="0.25">
      <c r="A20659" s="1">
        <v>42658.345138888886</v>
      </c>
      <c r="B20659" s="2">
        <v>1.5252184823097195</v>
      </c>
    </row>
    <row r="20660" spans="1:2" x14ac:dyDescent="0.25">
      <c r="A20660" s="1">
        <v>42658.345833333333</v>
      </c>
      <c r="B20660" s="2">
        <v>10.63688599789651</v>
      </c>
    </row>
    <row r="20661" spans="1:2" x14ac:dyDescent="0.25">
      <c r="A20661" s="1">
        <v>42658.34652777778</v>
      </c>
      <c r="B20661" s="2">
        <v>23.272625345081906</v>
      </c>
    </row>
    <row r="20662" spans="1:2" x14ac:dyDescent="0.25">
      <c r="A20662" s="1">
        <v>42658.347222222219</v>
      </c>
      <c r="B20662" s="2">
        <v>33.290414691209541</v>
      </c>
    </row>
    <row r="20663" spans="1:2" x14ac:dyDescent="0.25">
      <c r="A20663" s="1">
        <v>42658.347916666666</v>
      </c>
      <c r="B20663" s="2">
        <v>33.703962797314063</v>
      </c>
    </row>
    <row r="20664" spans="1:2" x14ac:dyDescent="0.25">
      <c r="A20664" s="1">
        <v>42658.348611111112</v>
      </c>
      <c r="B20664" s="2">
        <v>46.708622438294697</v>
      </c>
    </row>
    <row r="20665" spans="1:2" x14ac:dyDescent="0.25">
      <c r="A20665" s="1">
        <v>42658.349305555559</v>
      </c>
      <c r="B20665" s="2">
        <v>40.498883272719588</v>
      </c>
    </row>
    <row r="20666" spans="1:2" x14ac:dyDescent="0.25">
      <c r="A20666" s="1">
        <v>42658.35</v>
      </c>
      <c r="B20666" s="2">
        <v>39.034775598908404</v>
      </c>
    </row>
    <row r="20667" spans="1:2" x14ac:dyDescent="0.25">
      <c r="A20667" s="1">
        <v>42658.350694444445</v>
      </c>
      <c r="B20667" s="2">
        <v>35.780568197858521</v>
      </c>
    </row>
    <row r="20668" spans="1:2" x14ac:dyDescent="0.25">
      <c r="A20668" s="1">
        <v>42658.351388888892</v>
      </c>
      <c r="B20668" s="2">
        <v>23.497949120935907</v>
      </c>
    </row>
    <row r="20669" spans="1:2" x14ac:dyDescent="0.25">
      <c r="A20669" s="1">
        <v>42658.352083333331</v>
      </c>
      <c r="B20669" s="2">
        <v>13.089499905273746</v>
      </c>
    </row>
    <row r="20670" spans="1:2" x14ac:dyDescent="0.25">
      <c r="A20670" s="1">
        <v>42658.352777777778</v>
      </c>
      <c r="B20670" s="2">
        <v>8.5855883234520061</v>
      </c>
    </row>
    <row r="20671" spans="1:2" x14ac:dyDescent="0.25">
      <c r="A20671" s="1">
        <v>42658.353472222225</v>
      </c>
      <c r="B20671" s="2">
        <v>7.6764527860999809</v>
      </c>
    </row>
    <row r="20672" spans="1:2" x14ac:dyDescent="0.25">
      <c r="A20672" s="1">
        <v>42658.354166666664</v>
      </c>
      <c r="B20672" s="2">
        <v>7.607880532850201</v>
      </c>
    </row>
    <row r="20673" spans="1:2" x14ac:dyDescent="0.25">
      <c r="A20673" s="1">
        <v>42658.354861111111</v>
      </c>
      <c r="B20673" s="2">
        <v>6.3360372096397137</v>
      </c>
    </row>
    <row r="20674" spans="1:2" x14ac:dyDescent="0.25">
      <c r="A20674" s="1">
        <v>42658.355555555558</v>
      </c>
      <c r="B20674" s="2">
        <v>8.6760441739092737</v>
      </c>
    </row>
    <row r="20675" spans="1:2" x14ac:dyDescent="0.25">
      <c r="A20675" s="1">
        <v>42658.356249999997</v>
      </c>
      <c r="B20675" s="2">
        <v>-2.4119083580541578</v>
      </c>
    </row>
    <row r="20676" spans="1:2" x14ac:dyDescent="0.25">
      <c r="A20676" s="1">
        <v>42658.356944444444</v>
      </c>
      <c r="B20676" s="2">
        <v>-3.435057106691723</v>
      </c>
    </row>
    <row r="20677" spans="1:2" x14ac:dyDescent="0.25">
      <c r="A20677" s="1">
        <v>42658.357638888891</v>
      </c>
      <c r="B20677" s="2">
        <v>-8.9727374717505874</v>
      </c>
    </row>
    <row r="20678" spans="1:2" x14ac:dyDescent="0.25">
      <c r="A20678" s="1">
        <v>42658.35833333333</v>
      </c>
      <c r="B20678" s="2">
        <v>-12.26039464690839</v>
      </c>
    </row>
    <row r="20679" spans="1:2" x14ac:dyDescent="0.25">
      <c r="A20679" s="1">
        <v>42658.359027777777</v>
      </c>
      <c r="B20679" s="2">
        <v>-2.6133823535346892</v>
      </c>
    </row>
    <row r="20680" spans="1:2" x14ac:dyDescent="0.25">
      <c r="A20680" s="1">
        <v>42658.359722222223</v>
      </c>
      <c r="B20680" s="2">
        <v>-6.3023859236418502</v>
      </c>
    </row>
    <row r="20681" spans="1:2" x14ac:dyDescent="0.25">
      <c r="A20681" s="1">
        <v>42658.36041666667</v>
      </c>
      <c r="B20681" s="2">
        <v>-6.7737752785372622</v>
      </c>
    </row>
    <row r="20682" spans="1:2" x14ac:dyDescent="0.25">
      <c r="A20682" s="1">
        <v>42658.361111111109</v>
      </c>
      <c r="B20682" s="2">
        <v>-20.507435828331413</v>
      </c>
    </row>
    <row r="20683" spans="1:2" x14ac:dyDescent="0.25">
      <c r="A20683" s="1">
        <v>42658.361805555556</v>
      </c>
      <c r="B20683" s="2">
        <v>-18.785702943863967</v>
      </c>
    </row>
    <row r="20684" spans="1:2" x14ac:dyDescent="0.25">
      <c r="A20684" s="1">
        <v>42658.362500000003</v>
      </c>
      <c r="B20684" s="2">
        <v>-20.168792055252318</v>
      </c>
    </row>
    <row r="20685" spans="1:2" x14ac:dyDescent="0.25">
      <c r="A20685" s="1">
        <v>42658.363194444442</v>
      </c>
      <c r="B20685" s="2">
        <v>-17.212328181506987</v>
      </c>
    </row>
    <row r="20686" spans="1:2" x14ac:dyDescent="0.25">
      <c r="A20686" s="1">
        <v>42658.363888888889</v>
      </c>
      <c r="B20686" s="2">
        <v>-15.153358176771629</v>
      </c>
    </row>
    <row r="20687" spans="1:2" x14ac:dyDescent="0.25">
      <c r="A20687" s="1">
        <v>42658.364583333336</v>
      </c>
      <c r="B20687" s="2">
        <v>-13.914087457874363</v>
      </c>
    </row>
    <row r="20688" spans="1:2" x14ac:dyDescent="0.25">
      <c r="A20688" s="1">
        <v>42658.365277777775</v>
      </c>
      <c r="B20688" s="2">
        <v>-18.592355935648083</v>
      </c>
    </row>
    <row r="20689" spans="1:2" x14ac:dyDescent="0.25">
      <c r="A20689" s="1">
        <v>42658.365972222222</v>
      </c>
      <c r="B20689" s="2">
        <v>-32.480724670257281</v>
      </c>
    </row>
    <row r="20690" spans="1:2" x14ac:dyDescent="0.25">
      <c r="A20690" s="1">
        <v>42658.366666666669</v>
      </c>
      <c r="B20690" s="2">
        <v>-18.233029429298281</v>
      </c>
    </row>
    <row r="20691" spans="1:2" x14ac:dyDescent="0.25">
      <c r="A20691" s="1">
        <v>42658.367361111108</v>
      </c>
      <c r="B20691" s="2">
        <v>-16.708184656155936</v>
      </c>
    </row>
    <row r="20692" spans="1:2" x14ac:dyDescent="0.25">
      <c r="A20692" s="1">
        <v>42658.368055555555</v>
      </c>
      <c r="B20692" s="2">
        <v>-0.91464614258729848</v>
      </c>
    </row>
    <row r="20693" spans="1:2" x14ac:dyDescent="0.25">
      <c r="A20693" s="1">
        <v>42658.368750000001</v>
      </c>
      <c r="B20693" s="2">
        <v>5.426919579320626</v>
      </c>
    </row>
    <row r="20694" spans="1:2" x14ac:dyDescent="0.25">
      <c r="A20694" s="1">
        <v>42658.369444444441</v>
      </c>
      <c r="B20694" s="2">
        <v>11.48058794401974</v>
      </c>
    </row>
    <row r="20695" spans="1:2" x14ac:dyDescent="0.25">
      <c r="A20695" s="1">
        <v>42658.370138888888</v>
      </c>
      <c r="B20695" s="2">
        <v>11.12672051221695</v>
      </c>
    </row>
    <row r="20696" spans="1:2" x14ac:dyDescent="0.25">
      <c r="A20696" s="1">
        <v>42658.370833333334</v>
      </c>
      <c r="B20696" s="2">
        <v>4.095284081096179</v>
      </c>
    </row>
    <row r="20697" spans="1:2" x14ac:dyDescent="0.25">
      <c r="A20697" s="1">
        <v>42658.371527777781</v>
      </c>
      <c r="B20697" s="2">
        <v>-8.5348746701143678</v>
      </c>
    </row>
    <row r="20698" spans="1:2" x14ac:dyDescent="0.25">
      <c r="A20698" s="1">
        <v>42658.37222222222</v>
      </c>
      <c r="B20698" s="2">
        <v>-4.7334174456210656</v>
      </c>
    </row>
    <row r="20699" spans="1:2" x14ac:dyDescent="0.25">
      <c r="A20699" s="1">
        <v>42658.372916666667</v>
      </c>
      <c r="B20699" s="2">
        <v>-4.25588019779146</v>
      </c>
    </row>
    <row r="20700" spans="1:2" x14ac:dyDescent="0.25">
      <c r="A20700" s="1">
        <v>42658.373611111114</v>
      </c>
      <c r="B20700" s="2">
        <v>4.6103269783236707</v>
      </c>
    </row>
    <row r="20701" spans="1:2" x14ac:dyDescent="0.25">
      <c r="A20701" s="1">
        <v>42658.374305555553</v>
      </c>
      <c r="B20701" s="2">
        <v>9.9448567753298747</v>
      </c>
    </row>
    <row r="20702" spans="1:2" x14ac:dyDescent="0.25">
      <c r="A20702" s="1">
        <v>42658.375</v>
      </c>
      <c r="B20702" s="2">
        <v>13.681057991067064</v>
      </c>
    </row>
    <row r="20703" spans="1:2" x14ac:dyDescent="0.25">
      <c r="A20703" s="1">
        <v>42658.375694444447</v>
      </c>
      <c r="B20703" s="2">
        <v>17.780719732337943</v>
      </c>
    </row>
    <row r="20704" spans="1:2" x14ac:dyDescent="0.25">
      <c r="A20704" s="1">
        <v>42658.376388888886</v>
      </c>
      <c r="B20704" s="2">
        <v>24.664270160790572</v>
      </c>
    </row>
    <row r="20705" spans="1:2" x14ac:dyDescent="0.25">
      <c r="A20705" s="1">
        <v>42658.377083333333</v>
      </c>
      <c r="B20705" s="2">
        <v>25.717592864829932</v>
      </c>
    </row>
    <row r="20706" spans="1:2" x14ac:dyDescent="0.25">
      <c r="A20706" s="1">
        <v>42658.37777777778</v>
      </c>
      <c r="B20706" s="2">
        <v>31.944799337184911</v>
      </c>
    </row>
    <row r="20707" spans="1:2" x14ac:dyDescent="0.25">
      <c r="A20707" s="1">
        <v>42658.378472222219</v>
      </c>
      <c r="B20707" s="2">
        <v>34.187751682851619</v>
      </c>
    </row>
    <row r="20708" spans="1:2" x14ac:dyDescent="0.25">
      <c r="A20708" s="1">
        <v>42658.379166666666</v>
      </c>
      <c r="B20708" s="2">
        <v>39.142575054001163</v>
      </c>
    </row>
    <row r="20709" spans="1:2" x14ac:dyDescent="0.25">
      <c r="A20709" s="1">
        <v>42658.379861111112</v>
      </c>
      <c r="B20709" s="2">
        <v>48.936795942860769</v>
      </c>
    </row>
    <row r="20710" spans="1:2" x14ac:dyDescent="0.25">
      <c r="A20710" s="1">
        <v>42658.380555555559</v>
      </c>
      <c r="B20710" s="2">
        <v>39.767050985566556</v>
      </c>
    </row>
    <row r="20711" spans="1:2" x14ac:dyDescent="0.25">
      <c r="A20711" s="1">
        <v>42658.381249999999</v>
      </c>
      <c r="B20711" s="2">
        <v>33.138453533042046</v>
      </c>
    </row>
    <row r="20712" spans="1:2" x14ac:dyDescent="0.25">
      <c r="A20712" s="1">
        <v>42658.381944444445</v>
      </c>
      <c r="B20712" s="2">
        <v>16.498139741458967</v>
      </c>
    </row>
    <row r="20713" spans="1:2" x14ac:dyDescent="0.25">
      <c r="A20713" s="1">
        <v>42658.382638888892</v>
      </c>
      <c r="B20713" s="2">
        <v>19.290699478167031</v>
      </c>
    </row>
    <row r="20714" spans="1:2" x14ac:dyDescent="0.25">
      <c r="A20714" s="1">
        <v>42658.383333333331</v>
      </c>
      <c r="B20714" s="2">
        <v>2.0872321412733679</v>
      </c>
    </row>
    <row r="20715" spans="1:2" x14ac:dyDescent="0.25">
      <c r="A20715" s="1">
        <v>42658.384027777778</v>
      </c>
      <c r="B20715" s="2">
        <v>-4.175045444423449</v>
      </c>
    </row>
    <row r="20716" spans="1:2" x14ac:dyDescent="0.25">
      <c r="A20716" s="1">
        <v>42658.384722222225</v>
      </c>
      <c r="B20716" s="2">
        <v>3.2063969455106416</v>
      </c>
    </row>
    <row r="20717" spans="1:2" x14ac:dyDescent="0.25">
      <c r="A20717" s="1">
        <v>42658.385416666664</v>
      </c>
      <c r="B20717" s="2">
        <v>4.9533182248356749</v>
      </c>
    </row>
    <row r="20718" spans="1:2" x14ac:dyDescent="0.25">
      <c r="A20718" s="1">
        <v>42658.386111111111</v>
      </c>
      <c r="B20718" s="2">
        <v>-5.6709831949168192</v>
      </c>
    </row>
    <row r="20719" spans="1:2" x14ac:dyDescent="0.25">
      <c r="A20719" s="1">
        <v>42658.386805555558</v>
      </c>
      <c r="B20719" s="2">
        <v>1.8754691046817848</v>
      </c>
    </row>
    <row r="20720" spans="1:2" x14ac:dyDescent="0.25">
      <c r="A20720" s="1">
        <v>42658.387499999997</v>
      </c>
      <c r="B20720" s="2">
        <v>7.9350259938345209</v>
      </c>
    </row>
    <row r="20721" spans="1:2" x14ac:dyDescent="0.25">
      <c r="A20721" s="1">
        <v>42658.388194444444</v>
      </c>
      <c r="B20721" s="2">
        <v>3.2845505064081713</v>
      </c>
    </row>
    <row r="20722" spans="1:2" x14ac:dyDescent="0.25">
      <c r="A20722" s="1">
        <v>42658.388888888891</v>
      </c>
      <c r="B20722" s="2">
        <v>14.538771696167533</v>
      </c>
    </row>
    <row r="20723" spans="1:2" x14ac:dyDescent="0.25">
      <c r="A20723" s="1">
        <v>42658.38958333333</v>
      </c>
      <c r="B20723" s="2">
        <v>18.49902656528284</v>
      </c>
    </row>
    <row r="20724" spans="1:2" x14ac:dyDescent="0.25">
      <c r="A20724" s="1">
        <v>42658.390277777777</v>
      </c>
      <c r="B20724" s="2">
        <v>31.239120931583361</v>
      </c>
    </row>
    <row r="20725" spans="1:2" x14ac:dyDescent="0.25">
      <c r="A20725" s="1">
        <v>42658.390972222223</v>
      </c>
      <c r="B20725" s="2">
        <v>29.910664414640632</v>
      </c>
    </row>
    <row r="20726" spans="1:2" x14ac:dyDescent="0.25">
      <c r="A20726" s="1">
        <v>42658.39166666667</v>
      </c>
      <c r="B20726" s="2">
        <v>33.202393274622835</v>
      </c>
    </row>
    <row r="20727" spans="1:2" x14ac:dyDescent="0.25">
      <c r="A20727" s="1">
        <v>42658.392361111109</v>
      </c>
      <c r="B20727" s="2">
        <v>28.035470133068642</v>
      </c>
    </row>
    <row r="20728" spans="1:2" x14ac:dyDescent="0.25">
      <c r="A20728" s="1">
        <v>42658.393055555556</v>
      </c>
      <c r="B20728" s="2">
        <v>32.462013436022488</v>
      </c>
    </row>
    <row r="20729" spans="1:2" x14ac:dyDescent="0.25">
      <c r="A20729" s="1">
        <v>42658.393750000003</v>
      </c>
      <c r="B20729" s="2">
        <v>36.775573373488925</v>
      </c>
    </row>
    <row r="20730" spans="1:2" x14ac:dyDescent="0.25">
      <c r="A20730" s="1">
        <v>42658.394444444442</v>
      </c>
      <c r="B20730" s="2">
        <v>30.155788076263949</v>
      </c>
    </row>
    <row r="20731" spans="1:2" x14ac:dyDescent="0.25">
      <c r="A20731" s="1">
        <v>42658.395138888889</v>
      </c>
      <c r="B20731" s="2">
        <v>20.633024921438967</v>
      </c>
    </row>
    <row r="20732" spans="1:2" x14ac:dyDescent="0.25">
      <c r="A20732" s="1">
        <v>42658.395833333336</v>
      </c>
      <c r="B20732" s="2">
        <v>12.023785780964438</v>
      </c>
    </row>
    <row r="20733" spans="1:2" x14ac:dyDescent="0.25">
      <c r="A20733" s="1">
        <v>42658.396527777775</v>
      </c>
      <c r="B20733" s="2">
        <v>0.12004899112992765</v>
      </c>
    </row>
    <row r="20734" spans="1:2" x14ac:dyDescent="0.25">
      <c r="A20734" s="1">
        <v>42658.397222222222</v>
      </c>
      <c r="B20734" s="2">
        <v>-5.60801184688947</v>
      </c>
    </row>
    <row r="20735" spans="1:2" x14ac:dyDescent="0.25">
      <c r="A20735" s="1">
        <v>42658.397916666669</v>
      </c>
      <c r="B20735" s="2">
        <v>-4.4561136440354554</v>
      </c>
    </row>
    <row r="20736" spans="1:2" x14ac:dyDescent="0.25">
      <c r="A20736" s="1">
        <v>42658.398611111108</v>
      </c>
      <c r="B20736" s="2">
        <v>-1.0090285772506224</v>
      </c>
    </row>
    <row r="20737" spans="1:2" x14ac:dyDescent="0.25">
      <c r="A20737" s="1">
        <v>42658.399305555555</v>
      </c>
      <c r="B20737" s="2">
        <v>11.60398762540135</v>
      </c>
    </row>
    <row r="20738" spans="1:2" x14ac:dyDescent="0.25">
      <c r="A20738" s="1">
        <v>42658.400000000001</v>
      </c>
      <c r="B20738" s="2">
        <v>19.337859002535698</v>
      </c>
    </row>
    <row r="20739" spans="1:2" x14ac:dyDescent="0.25">
      <c r="A20739" s="1">
        <v>42658.400694444441</v>
      </c>
      <c r="B20739" s="2">
        <v>25.261090365618294</v>
      </c>
    </row>
    <row r="20740" spans="1:2" x14ac:dyDescent="0.25">
      <c r="A20740" s="1">
        <v>42658.401388888888</v>
      </c>
      <c r="B20740" s="2">
        <v>17.982253617065727</v>
      </c>
    </row>
    <row r="20741" spans="1:2" x14ac:dyDescent="0.25">
      <c r="A20741" s="1">
        <v>42658.402083333334</v>
      </c>
      <c r="B20741" s="2">
        <v>7.6941979946723826</v>
      </c>
    </row>
    <row r="20742" spans="1:2" x14ac:dyDescent="0.25">
      <c r="A20742" s="1">
        <v>42658.402777777781</v>
      </c>
      <c r="B20742" s="2">
        <v>1.4200697634223616</v>
      </c>
    </row>
    <row r="20743" spans="1:2" x14ac:dyDescent="0.25">
      <c r="A20743" s="1">
        <v>42658.40347222222</v>
      </c>
      <c r="B20743" s="2">
        <v>-8.5427557648528207</v>
      </c>
    </row>
    <row r="20744" spans="1:2" x14ac:dyDescent="0.25">
      <c r="A20744" s="1">
        <v>42658.404166666667</v>
      </c>
      <c r="B20744" s="2">
        <v>-13.291923018272307</v>
      </c>
    </row>
    <row r="20745" spans="1:2" x14ac:dyDescent="0.25">
      <c r="A20745" s="1">
        <v>42658.404861111114</v>
      </c>
      <c r="B20745" s="2">
        <v>-5.0763897714651343</v>
      </c>
    </row>
    <row r="20746" spans="1:2" x14ac:dyDescent="0.25">
      <c r="A20746" s="1">
        <v>42658.405555555553</v>
      </c>
      <c r="B20746" s="2">
        <v>-1.8052205855958163</v>
      </c>
    </row>
    <row r="20747" spans="1:2" x14ac:dyDescent="0.25">
      <c r="A20747" s="1">
        <v>42658.40625</v>
      </c>
      <c r="B20747" s="2">
        <v>8.1266823774494696</v>
      </c>
    </row>
    <row r="20748" spans="1:2" x14ac:dyDescent="0.25">
      <c r="A20748" s="1">
        <v>42658.406944444447</v>
      </c>
      <c r="B20748" s="2">
        <v>2.3334862775072298</v>
      </c>
    </row>
    <row r="20749" spans="1:2" x14ac:dyDescent="0.25">
      <c r="A20749" s="1">
        <v>42658.407638888886</v>
      </c>
      <c r="B20749" s="2">
        <v>0.70918936819361988</v>
      </c>
    </row>
    <row r="20750" spans="1:2" x14ac:dyDescent="0.25">
      <c r="A20750" s="1">
        <v>42658.408333333333</v>
      </c>
      <c r="B20750" s="2">
        <v>-4.2215229913602039</v>
      </c>
    </row>
    <row r="20751" spans="1:2" x14ac:dyDescent="0.25">
      <c r="A20751" s="1">
        <v>42658.40902777778</v>
      </c>
      <c r="B20751" s="2">
        <v>-8.224134668334349</v>
      </c>
    </row>
    <row r="20752" spans="1:2" x14ac:dyDescent="0.25">
      <c r="A20752" s="1">
        <v>42658.409722222219</v>
      </c>
      <c r="B20752" s="2">
        <v>1.2937978567972701</v>
      </c>
    </row>
    <row r="20753" spans="1:2" x14ac:dyDescent="0.25">
      <c r="A20753" s="1">
        <v>42658.410416666666</v>
      </c>
      <c r="B20753" s="2">
        <v>0.19081117891570709</v>
      </c>
    </row>
    <row r="20754" spans="1:2" x14ac:dyDescent="0.25">
      <c r="A20754" s="1">
        <v>42658.411111111112</v>
      </c>
      <c r="B20754" s="2">
        <v>-10.292134894391832</v>
      </c>
    </row>
    <row r="20755" spans="1:2" x14ac:dyDescent="0.25">
      <c r="A20755" s="1">
        <v>42658.411805555559</v>
      </c>
      <c r="B20755" s="2">
        <v>-8.4041677743885277</v>
      </c>
    </row>
    <row r="20756" spans="1:2" x14ac:dyDescent="0.25">
      <c r="A20756" s="1">
        <v>42658.412499999999</v>
      </c>
      <c r="B20756" s="2">
        <v>1.052711849277451</v>
      </c>
    </row>
    <row r="20757" spans="1:2" x14ac:dyDescent="0.25">
      <c r="A20757" s="1">
        <v>42658.413194444445</v>
      </c>
      <c r="B20757" s="2">
        <v>12.645686293471954</v>
      </c>
    </row>
    <row r="20758" spans="1:2" x14ac:dyDescent="0.25">
      <c r="A20758" s="1">
        <v>42658.413888888892</v>
      </c>
      <c r="B20758" s="2">
        <v>22.184997318706884</v>
      </c>
    </row>
    <row r="20759" spans="1:2" x14ac:dyDescent="0.25">
      <c r="A20759" s="1">
        <v>42658.414583333331</v>
      </c>
      <c r="B20759" s="2">
        <v>33.665225316742244</v>
      </c>
    </row>
    <row r="20760" spans="1:2" x14ac:dyDescent="0.25">
      <c r="A20760" s="1">
        <v>42658.415277777778</v>
      </c>
      <c r="B20760" s="2">
        <v>42.496763138038418</v>
      </c>
    </row>
    <row r="20761" spans="1:2" x14ac:dyDescent="0.25">
      <c r="A20761" s="1">
        <v>42658.415972222225</v>
      </c>
      <c r="B20761" s="2">
        <v>32.02061455363922</v>
      </c>
    </row>
    <row r="20762" spans="1:2" x14ac:dyDescent="0.25">
      <c r="A20762" s="1">
        <v>42658.416666666664</v>
      </c>
      <c r="B20762" s="2">
        <v>30.854798424429223</v>
      </c>
    </row>
    <row r="20763" spans="1:2" x14ac:dyDescent="0.25">
      <c r="A20763" s="1">
        <v>42658.417361111111</v>
      </c>
      <c r="B20763" s="2">
        <v>39.483516520455304</v>
      </c>
    </row>
    <row r="20764" spans="1:2" x14ac:dyDescent="0.25">
      <c r="A20764" s="1">
        <v>42658.418055555558</v>
      </c>
      <c r="B20764" s="2">
        <v>39.557641307902912</v>
      </c>
    </row>
    <row r="20765" spans="1:2" x14ac:dyDescent="0.25">
      <c r="A20765" s="1">
        <v>42658.418749999997</v>
      </c>
      <c r="B20765" s="2">
        <v>43.639183479435935</v>
      </c>
    </row>
    <row r="20766" spans="1:2" x14ac:dyDescent="0.25">
      <c r="A20766" s="1">
        <v>42658.419444444444</v>
      </c>
      <c r="B20766" s="2">
        <v>49.286305123758211</v>
      </c>
    </row>
    <row r="20767" spans="1:2" x14ac:dyDescent="0.25">
      <c r="A20767" s="1">
        <v>42658.420138888891</v>
      </c>
      <c r="B20767" s="2">
        <v>55.116593353958642</v>
      </c>
    </row>
    <row r="20768" spans="1:2" x14ac:dyDescent="0.25">
      <c r="A20768" s="1">
        <v>42658.42083333333</v>
      </c>
      <c r="B20768" s="2">
        <v>57.957325733072743</v>
      </c>
    </row>
    <row r="20769" spans="1:2" x14ac:dyDescent="0.25">
      <c r="A20769" s="1">
        <v>42658.421527777777</v>
      </c>
      <c r="B20769" s="2">
        <v>50.823262664759142</v>
      </c>
    </row>
    <row r="20770" spans="1:2" x14ac:dyDescent="0.25">
      <c r="A20770" s="1">
        <v>42658.422222222223</v>
      </c>
      <c r="B20770" s="2">
        <v>62.13265240684656</v>
      </c>
    </row>
    <row r="20771" spans="1:2" x14ac:dyDescent="0.25">
      <c r="A20771" s="1">
        <v>42658.42291666667</v>
      </c>
      <c r="B20771" s="2">
        <v>58.44036183267405</v>
      </c>
    </row>
    <row r="20772" spans="1:2" x14ac:dyDescent="0.25">
      <c r="A20772" s="1">
        <v>42658.423611111109</v>
      </c>
      <c r="B20772" s="2">
        <v>57.473125271972577</v>
      </c>
    </row>
    <row r="20773" spans="1:2" x14ac:dyDescent="0.25">
      <c r="A20773" s="1">
        <v>42658.424305555556</v>
      </c>
      <c r="B20773" s="2">
        <v>51.334551219597536</v>
      </c>
    </row>
    <row r="20774" spans="1:2" x14ac:dyDescent="0.25">
      <c r="A20774" s="1">
        <v>42658.425000000003</v>
      </c>
      <c r="B20774" s="2">
        <v>48.723545853040804</v>
      </c>
    </row>
    <row r="20775" spans="1:2" x14ac:dyDescent="0.25">
      <c r="A20775" s="1">
        <v>42658.425694444442</v>
      </c>
      <c r="B20775" s="2">
        <v>51.662117404546976</v>
      </c>
    </row>
    <row r="20776" spans="1:2" x14ac:dyDescent="0.25">
      <c r="A20776" s="1">
        <v>42658.426388888889</v>
      </c>
      <c r="B20776" s="2">
        <v>54.273300695295134</v>
      </c>
    </row>
    <row r="20777" spans="1:2" x14ac:dyDescent="0.25">
      <c r="A20777" s="1">
        <v>42658.427083333336</v>
      </c>
      <c r="B20777" s="2">
        <v>58.3118448458806</v>
      </c>
    </row>
    <row r="20778" spans="1:2" x14ac:dyDescent="0.25">
      <c r="A20778" s="1">
        <v>42658.427777777775</v>
      </c>
      <c r="B20778" s="2">
        <v>45.072434929517719</v>
      </c>
    </row>
    <row r="20779" spans="1:2" x14ac:dyDescent="0.25">
      <c r="A20779" s="1">
        <v>42658.428472222222</v>
      </c>
      <c r="B20779" s="2">
        <v>39.572437462109278</v>
      </c>
    </row>
    <row r="20780" spans="1:2" x14ac:dyDescent="0.25">
      <c r="A20780" s="1">
        <v>42658.429166666669</v>
      </c>
      <c r="B20780" s="2">
        <v>46.870275463128927</v>
      </c>
    </row>
    <row r="20781" spans="1:2" x14ac:dyDescent="0.25">
      <c r="A20781" s="1">
        <v>42658.429861111108</v>
      </c>
      <c r="B20781" s="2">
        <v>31.739791572997639</v>
      </c>
    </row>
    <row r="20782" spans="1:2" x14ac:dyDescent="0.25">
      <c r="A20782" s="1">
        <v>42658.430555555555</v>
      </c>
      <c r="B20782" s="2">
        <v>24.363761389828383</v>
      </c>
    </row>
    <row r="20783" spans="1:2" x14ac:dyDescent="0.25">
      <c r="A20783" s="1">
        <v>42658.431250000001</v>
      </c>
      <c r="B20783" s="2">
        <v>19.42491734584716</v>
      </c>
    </row>
    <row r="20784" spans="1:2" x14ac:dyDescent="0.25">
      <c r="A20784" s="1">
        <v>42658.431944444441</v>
      </c>
      <c r="B20784" s="2">
        <v>8.0956688216082213</v>
      </c>
    </row>
    <row r="20785" spans="1:2" x14ac:dyDescent="0.25">
      <c r="A20785" s="1">
        <v>42658.432638888888</v>
      </c>
      <c r="B20785" s="2">
        <v>5.008865715574939</v>
      </c>
    </row>
    <row r="20786" spans="1:2" x14ac:dyDescent="0.25">
      <c r="A20786" s="1">
        <v>42658.433333333334</v>
      </c>
      <c r="B20786" s="2">
        <v>1.1445646243654968</v>
      </c>
    </row>
    <row r="20787" spans="1:2" x14ac:dyDescent="0.25">
      <c r="A20787" s="1">
        <v>42658.434027777781</v>
      </c>
      <c r="B20787" s="2">
        <v>-1.1335161362784372</v>
      </c>
    </row>
    <row r="20788" spans="1:2" x14ac:dyDescent="0.25">
      <c r="A20788" s="1">
        <v>42658.43472222222</v>
      </c>
      <c r="B20788" s="2">
        <v>-17.654437996768198</v>
      </c>
    </row>
    <row r="20789" spans="1:2" x14ac:dyDescent="0.25">
      <c r="A20789" s="1">
        <v>42658.435416666667</v>
      </c>
      <c r="B20789" s="2">
        <v>-16.320960784275666</v>
      </c>
    </row>
    <row r="20790" spans="1:2" x14ac:dyDescent="0.25">
      <c r="A20790" s="1">
        <v>42658.436111111114</v>
      </c>
      <c r="B20790" s="2">
        <v>-5.2369980570899015</v>
      </c>
    </row>
    <row r="20791" spans="1:2" x14ac:dyDescent="0.25">
      <c r="A20791" s="1">
        <v>42658.436805555553</v>
      </c>
      <c r="B20791" s="2">
        <v>-5.6324596530680235</v>
      </c>
    </row>
    <row r="20792" spans="1:2" x14ac:dyDescent="0.25">
      <c r="A20792" s="1">
        <v>42658.4375</v>
      </c>
      <c r="B20792" s="2">
        <v>-9.7818759577639867</v>
      </c>
    </row>
    <row r="20793" spans="1:2" x14ac:dyDescent="0.25">
      <c r="A20793" s="1">
        <v>42658.438194444447</v>
      </c>
      <c r="B20793" s="2">
        <v>-14.213127648249307</v>
      </c>
    </row>
    <row r="20794" spans="1:2" x14ac:dyDescent="0.25">
      <c r="A20794" s="1">
        <v>42658.438888888886</v>
      </c>
      <c r="B20794" s="2">
        <v>-18.337238671844535</v>
      </c>
    </row>
    <row r="20795" spans="1:2" x14ac:dyDescent="0.25">
      <c r="A20795" s="1">
        <v>42658.439583333333</v>
      </c>
      <c r="B20795" s="2">
        <v>-23.756907467988881</v>
      </c>
    </row>
    <row r="20796" spans="1:2" x14ac:dyDescent="0.25">
      <c r="A20796" s="1">
        <v>42658.44027777778</v>
      </c>
      <c r="B20796" s="2">
        <v>-16.457039292104309</v>
      </c>
    </row>
    <row r="20797" spans="1:2" x14ac:dyDescent="0.25">
      <c r="A20797" s="1">
        <v>42658.440972222219</v>
      </c>
      <c r="B20797" s="2">
        <v>-17.324033903191836</v>
      </c>
    </row>
    <row r="20798" spans="1:2" x14ac:dyDescent="0.25">
      <c r="A20798" s="1">
        <v>42658.441666666666</v>
      </c>
      <c r="B20798" s="2">
        <v>-19.485127790044739</v>
      </c>
    </row>
    <row r="20799" spans="1:2" x14ac:dyDescent="0.25">
      <c r="A20799" s="1">
        <v>42658.442361111112</v>
      </c>
      <c r="B20799" s="2">
        <v>-28.108861310053424</v>
      </c>
    </row>
    <row r="20800" spans="1:2" x14ac:dyDescent="0.25">
      <c r="A20800" s="1">
        <v>42658.443055555559</v>
      </c>
      <c r="B20800" s="2">
        <v>-24.004313309128822</v>
      </c>
    </row>
    <row r="20801" spans="1:2" x14ac:dyDescent="0.25">
      <c r="A20801" s="1">
        <v>42658.443749999999</v>
      </c>
      <c r="B20801" s="2">
        <v>-26.538987178114379</v>
      </c>
    </row>
    <row r="20802" spans="1:2" x14ac:dyDescent="0.25">
      <c r="A20802" s="1">
        <v>42658.444444444445</v>
      </c>
      <c r="B20802" s="2">
        <v>-18.830123822833411</v>
      </c>
    </row>
    <row r="20803" spans="1:2" x14ac:dyDescent="0.25">
      <c r="A20803" s="1">
        <v>42658.445138888892</v>
      </c>
      <c r="B20803" s="2">
        <v>-37.976691674251924</v>
      </c>
    </row>
    <row r="20804" spans="1:2" x14ac:dyDescent="0.25">
      <c r="A20804" s="1">
        <v>42658.445833333331</v>
      </c>
      <c r="B20804" s="2">
        <v>-31.706005380392888</v>
      </c>
    </row>
    <row r="20805" spans="1:2" x14ac:dyDescent="0.25">
      <c r="A20805" s="1">
        <v>42658.446527777778</v>
      </c>
      <c r="B20805" s="2">
        <v>-23.544038604580177</v>
      </c>
    </row>
    <row r="20806" spans="1:2" x14ac:dyDescent="0.25">
      <c r="A20806" s="1">
        <v>42658.447222222225</v>
      </c>
      <c r="B20806" s="2">
        <v>-36.753964509593303</v>
      </c>
    </row>
    <row r="20807" spans="1:2" x14ac:dyDescent="0.25">
      <c r="A20807" s="1">
        <v>42658.447916666664</v>
      </c>
      <c r="B20807" s="2">
        <v>-33.018872258054522</v>
      </c>
    </row>
    <row r="20808" spans="1:2" x14ac:dyDescent="0.25">
      <c r="A20808" s="1">
        <v>42658.448611111111</v>
      </c>
      <c r="B20808" s="2">
        <v>-38.256926249817482</v>
      </c>
    </row>
    <row r="20809" spans="1:2" x14ac:dyDescent="0.25">
      <c r="A20809" s="1">
        <v>42658.449305555558</v>
      </c>
      <c r="B20809" s="2">
        <v>-40.066400475317401</v>
      </c>
    </row>
    <row r="20810" spans="1:2" x14ac:dyDescent="0.25">
      <c r="A20810" s="1">
        <v>42658.45</v>
      </c>
      <c r="B20810" s="2">
        <v>-44.239668176942601</v>
      </c>
    </row>
    <row r="20811" spans="1:2" x14ac:dyDescent="0.25">
      <c r="A20811" s="1">
        <v>42658.450694444444</v>
      </c>
      <c r="B20811" s="2">
        <v>-38.548616364410073</v>
      </c>
    </row>
    <row r="20812" spans="1:2" x14ac:dyDescent="0.25">
      <c r="A20812" s="1">
        <v>42658.451388888891</v>
      </c>
      <c r="B20812" s="2">
        <v>-40.312721235588832</v>
      </c>
    </row>
    <row r="20813" spans="1:2" x14ac:dyDescent="0.25">
      <c r="A20813" s="1">
        <v>42658.45208333333</v>
      </c>
      <c r="B20813" s="2">
        <v>-47.517032508173727</v>
      </c>
    </row>
    <row r="20814" spans="1:2" x14ac:dyDescent="0.25">
      <c r="A20814" s="1">
        <v>42658.452777777777</v>
      </c>
      <c r="B20814" s="2">
        <v>-42.210692336966169</v>
      </c>
    </row>
    <row r="20815" spans="1:2" x14ac:dyDescent="0.25">
      <c r="A20815" s="1">
        <v>42658.453472222223</v>
      </c>
      <c r="B20815" s="2">
        <v>-40.565872931953827</v>
      </c>
    </row>
    <row r="20816" spans="1:2" x14ac:dyDescent="0.25">
      <c r="A20816" s="1">
        <v>42658.45416666667</v>
      </c>
      <c r="B20816" s="2">
        <v>-40.970953135096835</v>
      </c>
    </row>
    <row r="20817" spans="1:2" x14ac:dyDescent="0.25">
      <c r="A20817" s="1">
        <v>42658.454861111109</v>
      </c>
      <c r="B20817" s="2">
        <v>-36.117896126166066</v>
      </c>
    </row>
    <row r="20818" spans="1:2" x14ac:dyDescent="0.25">
      <c r="A20818" s="1">
        <v>42658.455555555556</v>
      </c>
      <c r="B20818" s="2">
        <v>-41.590718930304867</v>
      </c>
    </row>
    <row r="20819" spans="1:2" x14ac:dyDescent="0.25">
      <c r="A20819" s="1">
        <v>42658.456250000003</v>
      </c>
      <c r="B20819" s="2">
        <v>-32.566039005098965</v>
      </c>
    </row>
    <row r="20820" spans="1:2" x14ac:dyDescent="0.25">
      <c r="A20820" s="1">
        <v>42658.456944444442</v>
      </c>
      <c r="B20820" s="2">
        <v>-21.737939056453374</v>
      </c>
    </row>
    <row r="20821" spans="1:2" x14ac:dyDescent="0.25">
      <c r="A20821" s="1">
        <v>42658.457638888889</v>
      </c>
      <c r="B20821" s="2">
        <v>-22.029251827432503</v>
      </c>
    </row>
    <row r="20822" spans="1:2" x14ac:dyDescent="0.25">
      <c r="A20822" s="1">
        <v>42658.458333333336</v>
      </c>
      <c r="B20822" s="2">
        <v>-24.28945842522371</v>
      </c>
    </row>
    <row r="20823" spans="1:2" x14ac:dyDescent="0.25">
      <c r="A20823" s="1">
        <v>42658.459027777775</v>
      </c>
      <c r="B20823" s="2">
        <v>-8.0310826471075423</v>
      </c>
    </row>
    <row r="20824" spans="1:2" x14ac:dyDescent="0.25">
      <c r="A20824" s="1">
        <v>42658.459722222222</v>
      </c>
      <c r="B20824" s="2">
        <v>20.863345753593119</v>
      </c>
    </row>
    <row r="20825" spans="1:2" x14ac:dyDescent="0.25">
      <c r="A20825" s="1">
        <v>42658.460416666669</v>
      </c>
      <c r="B20825" s="2">
        <v>21.659893771682011</v>
      </c>
    </row>
    <row r="20826" spans="1:2" x14ac:dyDescent="0.25">
      <c r="A20826" s="1">
        <v>42658.461111111108</v>
      </c>
      <c r="B20826" s="2">
        <v>22.319855711976803</v>
      </c>
    </row>
    <row r="20827" spans="1:2" x14ac:dyDescent="0.25">
      <c r="A20827" s="1">
        <v>42658.461805555555</v>
      </c>
      <c r="B20827" s="2">
        <v>9.4548497095801096</v>
      </c>
    </row>
    <row r="20828" spans="1:2" x14ac:dyDescent="0.25">
      <c r="A20828" s="1">
        <v>42658.462500000001</v>
      </c>
      <c r="B20828" s="2">
        <v>9.4566837587044574</v>
      </c>
    </row>
    <row r="20829" spans="1:2" x14ac:dyDescent="0.25">
      <c r="A20829" s="1">
        <v>42658.463194444441</v>
      </c>
      <c r="B20829" s="2">
        <v>6.1153263255963486</v>
      </c>
    </row>
    <row r="20830" spans="1:2" x14ac:dyDescent="0.25">
      <c r="A20830" s="1">
        <v>42658.463888888888</v>
      </c>
      <c r="B20830" s="2">
        <v>1.9116277102225772</v>
      </c>
    </row>
    <row r="20831" spans="1:2" x14ac:dyDescent="0.25">
      <c r="A20831" s="1">
        <v>42658.464583333334</v>
      </c>
      <c r="B20831" s="2">
        <v>-9.3075982164446032</v>
      </c>
    </row>
    <row r="20832" spans="1:2" x14ac:dyDescent="0.25">
      <c r="A20832" s="1">
        <v>42658.465277777781</v>
      </c>
      <c r="B20832" s="2">
        <v>-4.1707967201228406</v>
      </c>
    </row>
    <row r="20833" spans="1:2" x14ac:dyDescent="0.25">
      <c r="A20833" s="1">
        <v>42658.46597222222</v>
      </c>
      <c r="B20833" s="2">
        <v>25.184363447007492</v>
      </c>
    </row>
    <row r="20834" spans="1:2" x14ac:dyDescent="0.25">
      <c r="A20834" s="1">
        <v>42658.466666666667</v>
      </c>
      <c r="B20834" s="2">
        <v>58.50188480197103</v>
      </c>
    </row>
    <row r="20835" spans="1:2" x14ac:dyDescent="0.25">
      <c r="A20835" s="1">
        <v>42658.467361111114</v>
      </c>
      <c r="B20835" s="2">
        <v>78.15140668371653</v>
      </c>
    </row>
    <row r="20836" spans="1:2" x14ac:dyDescent="0.25">
      <c r="A20836" s="1">
        <v>42658.468055555553</v>
      </c>
      <c r="B20836" s="2">
        <v>81.803150178102072</v>
      </c>
    </row>
    <row r="20837" spans="1:2" x14ac:dyDescent="0.25">
      <c r="A20837" s="1">
        <v>42658.46875</v>
      </c>
      <c r="B20837" s="2">
        <v>100.59818015531249</v>
      </c>
    </row>
    <row r="20838" spans="1:2" x14ac:dyDescent="0.25">
      <c r="A20838" s="1">
        <v>42658.469444444447</v>
      </c>
      <c r="B20838" s="2">
        <v>99.866415842405203</v>
      </c>
    </row>
    <row r="20839" spans="1:2" x14ac:dyDescent="0.25">
      <c r="A20839" s="1">
        <v>42658.470138888886</v>
      </c>
      <c r="B20839" s="2">
        <v>99.026978908750849</v>
      </c>
    </row>
    <row r="20840" spans="1:2" x14ac:dyDescent="0.25">
      <c r="A20840" s="1">
        <v>42658.470833333333</v>
      </c>
      <c r="B20840" s="2">
        <v>98.564975017580821</v>
      </c>
    </row>
    <row r="20841" spans="1:2" x14ac:dyDescent="0.25">
      <c r="A20841" s="1">
        <v>42658.47152777778</v>
      </c>
      <c r="B20841" s="2">
        <v>108.98546528784404</v>
      </c>
    </row>
    <row r="20842" spans="1:2" x14ac:dyDescent="0.25">
      <c r="A20842" s="1">
        <v>42658.472222222219</v>
      </c>
      <c r="B20842" s="2">
        <v>98.154281223875785</v>
      </c>
    </row>
    <row r="20843" spans="1:2" x14ac:dyDescent="0.25">
      <c r="A20843" s="1">
        <v>42658.472916666666</v>
      </c>
      <c r="B20843" s="2">
        <v>95.328631404308055</v>
      </c>
    </row>
    <row r="20844" spans="1:2" x14ac:dyDescent="0.25">
      <c r="A20844" s="1">
        <v>42658.473611111112</v>
      </c>
      <c r="B20844" s="2">
        <v>82.969847405377848</v>
      </c>
    </row>
    <row r="20845" spans="1:2" x14ac:dyDescent="0.25">
      <c r="A20845" s="1">
        <v>42658.474305555559</v>
      </c>
      <c r="B20845" s="2">
        <v>91.151591733806228</v>
      </c>
    </row>
    <row r="20846" spans="1:2" x14ac:dyDescent="0.25">
      <c r="A20846" s="1">
        <v>42658.474999999999</v>
      </c>
      <c r="B20846" s="2">
        <v>89.563800184345254</v>
      </c>
    </row>
    <row r="20847" spans="1:2" x14ac:dyDescent="0.25">
      <c r="A20847" s="1">
        <v>42658.475694444445</v>
      </c>
      <c r="B20847" s="2">
        <v>84.529678062524184</v>
      </c>
    </row>
    <row r="20848" spans="1:2" x14ac:dyDescent="0.25">
      <c r="A20848" s="1">
        <v>42658.476388888892</v>
      </c>
      <c r="B20848" s="2">
        <v>79.802789218003937</v>
      </c>
    </row>
    <row r="20849" spans="1:2" x14ac:dyDescent="0.25">
      <c r="A20849" s="1">
        <v>42658.477083333331</v>
      </c>
      <c r="B20849" s="2">
        <v>73.304484932202229</v>
      </c>
    </row>
    <row r="20850" spans="1:2" x14ac:dyDescent="0.25">
      <c r="A20850" s="1">
        <v>42658.477777777778</v>
      </c>
      <c r="B20850" s="2">
        <v>78.597543298462796</v>
      </c>
    </row>
    <row r="20851" spans="1:2" x14ac:dyDescent="0.25">
      <c r="A20851" s="1">
        <v>42658.478472222225</v>
      </c>
      <c r="B20851" s="2">
        <v>94.218407109115887</v>
      </c>
    </row>
    <row r="20852" spans="1:2" x14ac:dyDescent="0.25">
      <c r="A20852" s="1">
        <v>42658.479166666664</v>
      </c>
      <c r="B20852" s="2">
        <v>107.6071222291134</v>
      </c>
    </row>
    <row r="20853" spans="1:2" x14ac:dyDescent="0.25">
      <c r="A20853" s="1">
        <v>42658.479861111111</v>
      </c>
      <c r="B20853" s="2">
        <v>120.39562736251973</v>
      </c>
    </row>
    <row r="20854" spans="1:2" x14ac:dyDescent="0.25">
      <c r="A20854" s="1">
        <v>42658.480555555558</v>
      </c>
      <c r="B20854" s="2">
        <v>124.30820249920556</v>
      </c>
    </row>
    <row r="20855" spans="1:2" x14ac:dyDescent="0.25">
      <c r="A20855" s="1">
        <v>42658.481249999997</v>
      </c>
      <c r="B20855" s="2">
        <v>132.43957628784312</v>
      </c>
    </row>
    <row r="20856" spans="1:2" x14ac:dyDescent="0.25">
      <c r="A20856" s="1">
        <v>42658.481944444444</v>
      </c>
      <c r="B20856" s="2">
        <v>127.61907965899833</v>
      </c>
    </row>
    <row r="20857" spans="1:2" x14ac:dyDescent="0.25">
      <c r="A20857" s="1">
        <v>42658.482638888891</v>
      </c>
      <c r="B20857" s="2">
        <v>123.37093691464398</v>
      </c>
    </row>
    <row r="20858" spans="1:2" x14ac:dyDescent="0.25">
      <c r="A20858" s="1">
        <v>42658.48333333333</v>
      </c>
      <c r="B20858" s="2">
        <v>102.8667059946262</v>
      </c>
    </row>
    <row r="20859" spans="1:2" x14ac:dyDescent="0.25">
      <c r="A20859" s="1">
        <v>42658.484027777777</v>
      </c>
      <c r="B20859" s="2">
        <v>82.132787983911115</v>
      </c>
    </row>
    <row r="20860" spans="1:2" x14ac:dyDescent="0.25">
      <c r="A20860" s="1">
        <v>42658.484722222223</v>
      </c>
      <c r="B20860" s="2">
        <v>85.413799231540182</v>
      </c>
    </row>
    <row r="20861" spans="1:2" x14ac:dyDescent="0.25">
      <c r="A20861" s="1">
        <v>42658.48541666667</v>
      </c>
      <c r="B20861" s="2">
        <v>79.72629152016404</v>
      </c>
    </row>
    <row r="20862" spans="1:2" x14ac:dyDescent="0.25">
      <c r="A20862" s="1">
        <v>42658.486111111109</v>
      </c>
      <c r="B20862" s="2">
        <v>75.646217295195669</v>
      </c>
    </row>
    <row r="20863" spans="1:2" x14ac:dyDescent="0.25">
      <c r="A20863" s="1">
        <v>42658.486805555556</v>
      </c>
      <c r="B20863" s="2">
        <v>68.801726852178888</v>
      </c>
    </row>
    <row r="20864" spans="1:2" x14ac:dyDescent="0.25">
      <c r="A20864" s="1">
        <v>42658.487500000003</v>
      </c>
      <c r="B20864" s="2">
        <v>39.312390785961178</v>
      </c>
    </row>
    <row r="20865" spans="1:2" x14ac:dyDescent="0.25">
      <c r="A20865" s="1">
        <v>42658.488194444442</v>
      </c>
      <c r="B20865" s="2">
        <v>34.500168699540275</v>
      </c>
    </row>
    <row r="20866" spans="1:2" x14ac:dyDescent="0.25">
      <c r="A20866" s="1">
        <v>42658.488888888889</v>
      </c>
      <c r="B20866" s="2">
        <v>14.135033579381222</v>
      </c>
    </row>
    <row r="20867" spans="1:2" x14ac:dyDescent="0.25">
      <c r="A20867" s="1">
        <v>42658.489583333336</v>
      </c>
      <c r="B20867" s="2">
        <v>2.940128246075862</v>
      </c>
    </row>
    <row r="20868" spans="1:2" x14ac:dyDescent="0.25">
      <c r="A20868" s="1">
        <v>42658.490277777775</v>
      </c>
      <c r="B20868" s="2">
        <v>-4.068455879054576</v>
      </c>
    </row>
    <row r="20869" spans="1:2" x14ac:dyDescent="0.25">
      <c r="A20869" s="1">
        <v>42658.490972222222</v>
      </c>
      <c r="B20869" s="2">
        <v>-3.2034160758941046</v>
      </c>
    </row>
    <row r="20870" spans="1:2" x14ac:dyDescent="0.25">
      <c r="A20870" s="1">
        <v>42658.491666666669</v>
      </c>
      <c r="B20870" s="2">
        <v>-3.7753115382064908</v>
      </c>
    </row>
    <row r="20871" spans="1:2" x14ac:dyDescent="0.25">
      <c r="A20871" s="1">
        <v>42658.492361111108</v>
      </c>
      <c r="B20871" s="2">
        <v>6.8133624137951605</v>
      </c>
    </row>
    <row r="20872" spans="1:2" x14ac:dyDescent="0.25">
      <c r="A20872" s="1">
        <v>42658.493055555555</v>
      </c>
      <c r="B20872" s="2">
        <v>4.7476253195733689</v>
      </c>
    </row>
    <row r="20873" spans="1:2" x14ac:dyDescent="0.25">
      <c r="A20873" s="1">
        <v>42658.493750000001</v>
      </c>
      <c r="B20873" s="2">
        <v>-6.2537077684178559</v>
      </c>
    </row>
    <row r="20874" spans="1:2" x14ac:dyDescent="0.25">
      <c r="A20874" s="1">
        <v>42658.494444444441</v>
      </c>
      <c r="B20874" s="2">
        <v>-22.927991750776226</v>
      </c>
    </row>
    <row r="20875" spans="1:2" x14ac:dyDescent="0.25">
      <c r="A20875" s="1">
        <v>42658.495138888888</v>
      </c>
      <c r="B20875" s="2">
        <v>-26.63682765509196</v>
      </c>
    </row>
    <row r="20876" spans="1:2" x14ac:dyDescent="0.25">
      <c r="A20876" s="1">
        <v>42658.495833333334</v>
      </c>
      <c r="B20876" s="2">
        <v>-25.293130335821481</v>
      </c>
    </row>
    <row r="20877" spans="1:2" x14ac:dyDescent="0.25">
      <c r="A20877" s="1">
        <v>42658.496527777781</v>
      </c>
      <c r="B20877" s="2">
        <v>-30.452248907527245</v>
      </c>
    </row>
    <row r="20878" spans="1:2" x14ac:dyDescent="0.25">
      <c r="A20878" s="1">
        <v>42658.49722222222</v>
      </c>
      <c r="B20878" s="2">
        <v>-24.750319125032789</v>
      </c>
    </row>
    <row r="20879" spans="1:2" x14ac:dyDescent="0.25">
      <c r="A20879" s="1">
        <v>42658.497916666667</v>
      </c>
      <c r="B20879" s="2">
        <v>-33.000923922953369</v>
      </c>
    </row>
    <row r="20880" spans="1:2" x14ac:dyDescent="0.25">
      <c r="A20880" s="1">
        <v>42658.498611111114</v>
      </c>
      <c r="B20880" s="2">
        <v>-32.073433182635924</v>
      </c>
    </row>
    <row r="20881" spans="1:2" x14ac:dyDescent="0.25">
      <c r="A20881" s="1">
        <v>42658.499305555553</v>
      </c>
      <c r="B20881" s="2">
        <v>-31.58318997148405</v>
      </c>
    </row>
    <row r="20882" spans="1:2" x14ac:dyDescent="0.25">
      <c r="A20882" s="1">
        <v>42658.5</v>
      </c>
      <c r="B20882" s="2">
        <v>-34.909514419221281</v>
      </c>
    </row>
    <row r="20883" spans="1:2" x14ac:dyDescent="0.25">
      <c r="A20883" s="1">
        <v>42658.500694444447</v>
      </c>
      <c r="B20883" s="2">
        <v>-41.689808317323333</v>
      </c>
    </row>
    <row r="20884" spans="1:2" x14ac:dyDescent="0.25">
      <c r="A20884" s="1">
        <v>42658.501388888886</v>
      </c>
      <c r="B20884" s="2">
        <v>-36.626519373599152</v>
      </c>
    </row>
    <row r="20885" spans="1:2" x14ac:dyDescent="0.25">
      <c r="A20885" s="1">
        <v>42658.502083333333</v>
      </c>
      <c r="B20885" s="2">
        <v>-45.710743558210865</v>
      </c>
    </row>
    <row r="20886" spans="1:2" x14ac:dyDescent="0.25">
      <c r="A20886" s="1">
        <v>42658.50277777778</v>
      </c>
      <c r="B20886" s="2">
        <v>-42.488969078507701</v>
      </c>
    </row>
    <row r="20887" spans="1:2" x14ac:dyDescent="0.25">
      <c r="A20887" s="1">
        <v>42658.503472222219</v>
      </c>
      <c r="B20887" s="2">
        <v>-48.825793365346421</v>
      </c>
    </row>
    <row r="20888" spans="1:2" x14ac:dyDescent="0.25">
      <c r="A20888" s="1">
        <v>42658.504166666666</v>
      </c>
      <c r="B20888" s="2">
        <v>-57.019555502439225</v>
      </c>
    </row>
    <row r="20889" spans="1:2" x14ac:dyDescent="0.25">
      <c r="A20889" s="1">
        <v>42658.504861111112</v>
      </c>
      <c r="B20889" s="2">
        <v>-48.409754844302853</v>
      </c>
    </row>
    <row r="20890" spans="1:2" x14ac:dyDescent="0.25">
      <c r="A20890" s="1">
        <v>42658.505555555559</v>
      </c>
      <c r="B20890" s="2">
        <v>-55.486957309257804</v>
      </c>
    </row>
    <row r="20891" spans="1:2" x14ac:dyDescent="0.25">
      <c r="A20891" s="1">
        <v>42658.506249999999</v>
      </c>
      <c r="B20891" s="2">
        <v>-41.051268271643011</v>
      </c>
    </row>
    <row r="20892" spans="1:2" x14ac:dyDescent="0.25">
      <c r="A20892" s="1">
        <v>42658.506944444445</v>
      </c>
      <c r="B20892" s="2">
        <v>-45.191377940645424</v>
      </c>
    </row>
    <row r="20893" spans="1:2" x14ac:dyDescent="0.25">
      <c r="A20893" s="1">
        <v>42658.507638888892</v>
      </c>
      <c r="B20893" s="2">
        <v>-28.631641329279226</v>
      </c>
    </row>
    <row r="20894" spans="1:2" x14ac:dyDescent="0.25">
      <c r="A20894" s="1">
        <v>42658.508333333331</v>
      </c>
      <c r="B20894" s="2">
        <v>-33.560698975494596</v>
      </c>
    </row>
    <row r="20895" spans="1:2" x14ac:dyDescent="0.25">
      <c r="A20895" s="1">
        <v>42658.509027777778</v>
      </c>
      <c r="B20895" s="2">
        <v>-41.299892709865041</v>
      </c>
    </row>
    <row r="20896" spans="1:2" x14ac:dyDescent="0.25">
      <c r="A20896" s="1">
        <v>42658.509722222225</v>
      </c>
      <c r="B20896" s="2">
        <v>-49.857375513104486</v>
      </c>
    </row>
    <row r="20897" spans="1:2" x14ac:dyDescent="0.25">
      <c r="A20897" s="1">
        <v>42658.510416666664</v>
      </c>
      <c r="B20897" s="2">
        <v>-49.986933848263774</v>
      </c>
    </row>
    <row r="20898" spans="1:2" x14ac:dyDescent="0.25">
      <c r="A20898" s="1">
        <v>42658.511111111111</v>
      </c>
      <c r="B20898" s="2">
        <v>-65.394564792182067</v>
      </c>
    </row>
    <row r="20899" spans="1:2" x14ac:dyDescent="0.25">
      <c r="A20899" s="1">
        <v>42658.511805555558</v>
      </c>
      <c r="B20899" s="2">
        <v>-57.259418011772986</v>
      </c>
    </row>
    <row r="20900" spans="1:2" x14ac:dyDescent="0.25">
      <c r="A20900" s="1">
        <v>42658.512499999997</v>
      </c>
      <c r="B20900" s="2">
        <v>-67.614379992052761</v>
      </c>
    </row>
    <row r="20901" spans="1:2" x14ac:dyDescent="0.25">
      <c r="A20901" s="1">
        <v>42658.513194444444</v>
      </c>
      <c r="B20901" s="2">
        <v>-69.740044639765983</v>
      </c>
    </row>
    <row r="20902" spans="1:2" x14ac:dyDescent="0.25">
      <c r="A20902" s="1">
        <v>42658.513888888891</v>
      </c>
      <c r="B20902" s="2">
        <v>-67.378113451675745</v>
      </c>
    </row>
    <row r="20903" spans="1:2" x14ac:dyDescent="0.25">
      <c r="A20903" s="1">
        <v>42658.51458333333</v>
      </c>
      <c r="B20903" s="2">
        <v>-59.286875211560009</v>
      </c>
    </row>
    <row r="20904" spans="1:2" x14ac:dyDescent="0.25">
      <c r="A20904" s="1">
        <v>42658.515277777777</v>
      </c>
      <c r="B20904" s="2">
        <v>-62.227917026357801</v>
      </c>
    </row>
    <row r="20905" spans="1:2" x14ac:dyDescent="0.25">
      <c r="A20905" s="1">
        <v>42658.515972222223</v>
      </c>
      <c r="B20905" s="2">
        <v>-57.76303844234014</v>
      </c>
    </row>
    <row r="20906" spans="1:2" x14ac:dyDescent="0.25">
      <c r="A20906" s="1">
        <v>42658.51666666667</v>
      </c>
      <c r="B20906" s="2">
        <v>-63.65536344551365</v>
      </c>
    </row>
    <row r="20907" spans="1:2" x14ac:dyDescent="0.25">
      <c r="A20907" s="1">
        <v>42658.517361111109</v>
      </c>
      <c r="B20907" s="2">
        <v>-49.53697311988023</v>
      </c>
    </row>
    <row r="20908" spans="1:2" x14ac:dyDescent="0.25">
      <c r="A20908" s="1">
        <v>42658.518055555556</v>
      </c>
      <c r="B20908" s="2">
        <v>-42.932392010762122</v>
      </c>
    </row>
    <row r="20909" spans="1:2" x14ac:dyDescent="0.25">
      <c r="A20909" s="1">
        <v>42658.518750000003</v>
      </c>
      <c r="B20909" s="2">
        <v>-44.260486473326452</v>
      </c>
    </row>
    <row r="20910" spans="1:2" x14ac:dyDescent="0.25">
      <c r="A20910" s="1">
        <v>42658.519444444442</v>
      </c>
      <c r="B20910" s="2">
        <v>-43.732894415859967</v>
      </c>
    </row>
    <row r="20911" spans="1:2" x14ac:dyDescent="0.25">
      <c r="A20911" s="1">
        <v>42658.520138888889</v>
      </c>
      <c r="B20911" s="2">
        <v>-38.413491156152546</v>
      </c>
    </row>
    <row r="20912" spans="1:2" x14ac:dyDescent="0.25">
      <c r="A20912" s="1">
        <v>42658.520833333336</v>
      </c>
      <c r="B20912" s="2">
        <v>-43.168114280859783</v>
      </c>
    </row>
    <row r="20913" spans="1:2" x14ac:dyDescent="0.25">
      <c r="A20913" s="1">
        <v>42658.521527777775</v>
      </c>
      <c r="B20913" s="2">
        <v>-48.895281456721328</v>
      </c>
    </row>
    <row r="20914" spans="1:2" x14ac:dyDescent="0.25">
      <c r="A20914" s="1">
        <v>42658.522222222222</v>
      </c>
      <c r="B20914" s="2">
        <v>-36.824763842020666</v>
      </c>
    </row>
    <row r="20915" spans="1:2" x14ac:dyDescent="0.25">
      <c r="A20915" s="1">
        <v>42658.522916666669</v>
      </c>
      <c r="B20915" s="2">
        <v>21.804499366355593</v>
      </c>
    </row>
    <row r="20916" spans="1:2" x14ac:dyDescent="0.25">
      <c r="A20916" s="1">
        <v>42658.523611111108</v>
      </c>
      <c r="B20916" s="2">
        <v>10.649073300951082</v>
      </c>
    </row>
    <row r="20917" spans="1:2" x14ac:dyDescent="0.25">
      <c r="A20917" s="1">
        <v>42658.524305555555</v>
      </c>
      <c r="B20917" s="2">
        <v>11.761229864448735</v>
      </c>
    </row>
    <row r="20918" spans="1:2" x14ac:dyDescent="0.25">
      <c r="A20918" s="1">
        <v>42658.525000000001</v>
      </c>
      <c r="B20918" s="2">
        <v>5.4402468978223624</v>
      </c>
    </row>
    <row r="20919" spans="1:2" x14ac:dyDescent="0.25">
      <c r="A20919" s="1">
        <v>42658.525694444441</v>
      </c>
      <c r="B20919" s="2">
        <v>-7.0572160185266206</v>
      </c>
    </row>
    <row r="20920" spans="1:2" x14ac:dyDescent="0.25">
      <c r="A20920" s="1">
        <v>42658.526388888888</v>
      </c>
      <c r="B20920" s="2">
        <v>-17.798835075318735</v>
      </c>
    </row>
    <row r="20921" spans="1:2" x14ac:dyDescent="0.25">
      <c r="A20921" s="1">
        <v>42658.527083333334</v>
      </c>
      <c r="B20921" s="2">
        <v>-1.4815780839184298</v>
      </c>
    </row>
    <row r="20922" spans="1:2" x14ac:dyDescent="0.25">
      <c r="A20922" s="1">
        <v>42658.527777777781</v>
      </c>
      <c r="B20922" s="2">
        <v>-3.881557297501907</v>
      </c>
    </row>
    <row r="20923" spans="1:2" x14ac:dyDescent="0.25">
      <c r="A20923" s="1">
        <v>42658.52847222222</v>
      </c>
      <c r="B20923" s="2">
        <v>12.752934161061422</v>
      </c>
    </row>
    <row r="20924" spans="1:2" x14ac:dyDescent="0.25">
      <c r="A20924" s="1">
        <v>42658.529166666667</v>
      </c>
      <c r="B20924" s="2">
        <v>18.617471359094875</v>
      </c>
    </row>
    <row r="20925" spans="1:2" x14ac:dyDescent="0.25">
      <c r="A20925" s="1">
        <v>42658.529861111114</v>
      </c>
      <c r="B20925" s="2">
        <v>19.863812840827936</v>
      </c>
    </row>
    <row r="20926" spans="1:2" x14ac:dyDescent="0.25">
      <c r="A20926" s="1">
        <v>42658.530555555553</v>
      </c>
      <c r="B20926" s="2">
        <v>18.485707984224913</v>
      </c>
    </row>
    <row r="20927" spans="1:2" x14ac:dyDescent="0.25">
      <c r="A20927" s="1">
        <v>42658.53125</v>
      </c>
      <c r="B20927" s="2">
        <v>17.93652498520872</v>
      </c>
    </row>
    <row r="20928" spans="1:2" x14ac:dyDescent="0.25">
      <c r="A20928" s="1">
        <v>42658.531944444447</v>
      </c>
      <c r="B20928" s="2">
        <v>-2.4123369473750547</v>
      </c>
    </row>
    <row r="20929" spans="1:2" x14ac:dyDescent="0.25">
      <c r="A20929" s="1">
        <v>42658.532638888886</v>
      </c>
      <c r="B20929" s="2">
        <v>3.4005619183396143</v>
      </c>
    </row>
    <row r="20930" spans="1:2" x14ac:dyDescent="0.25">
      <c r="A20930" s="1">
        <v>42658.533333333333</v>
      </c>
      <c r="B20930" s="2">
        <v>-0.93222047122350582</v>
      </c>
    </row>
    <row r="20931" spans="1:2" x14ac:dyDescent="0.25">
      <c r="A20931" s="1">
        <v>42658.53402777778</v>
      </c>
      <c r="B20931" s="2">
        <v>-16.851107554821645</v>
      </c>
    </row>
    <row r="20932" spans="1:2" x14ac:dyDescent="0.25">
      <c r="A20932" s="1">
        <v>42658.534722222219</v>
      </c>
      <c r="B20932" s="2">
        <v>-27.311753242698128</v>
      </c>
    </row>
    <row r="20933" spans="1:2" x14ac:dyDescent="0.25">
      <c r="A20933" s="1">
        <v>42658.535416666666</v>
      </c>
      <c r="B20933" s="2">
        <v>-8.6239770385533721</v>
      </c>
    </row>
    <row r="20934" spans="1:2" x14ac:dyDescent="0.25">
      <c r="A20934" s="1">
        <v>42658.536111111112</v>
      </c>
      <c r="B20934" s="2">
        <v>-4.85022950998294</v>
      </c>
    </row>
    <row r="20935" spans="1:2" x14ac:dyDescent="0.25">
      <c r="A20935" s="1">
        <v>42658.536805555559</v>
      </c>
      <c r="B20935" s="2">
        <v>-12.035861811695698</v>
      </c>
    </row>
    <row r="20936" spans="1:2" x14ac:dyDescent="0.25">
      <c r="A20936" s="1">
        <v>42658.537499999999</v>
      </c>
      <c r="B20936" s="2">
        <v>-18.968381394553095</v>
      </c>
    </row>
    <row r="20937" spans="1:2" x14ac:dyDescent="0.25">
      <c r="A20937" s="1">
        <v>42658.538194444445</v>
      </c>
      <c r="B20937" s="2">
        <v>-11.48763021149983</v>
      </c>
    </row>
    <row r="20938" spans="1:2" x14ac:dyDescent="0.25">
      <c r="A20938" s="1">
        <v>42658.538888888892</v>
      </c>
      <c r="B20938" s="2">
        <v>-3.6108978342682048</v>
      </c>
    </row>
    <row r="20939" spans="1:2" x14ac:dyDescent="0.25">
      <c r="A20939" s="1">
        <v>42658.539583333331</v>
      </c>
      <c r="B20939" s="2">
        <v>-5.0215589558220621</v>
      </c>
    </row>
    <row r="20940" spans="1:2" x14ac:dyDescent="0.25">
      <c r="A20940" s="1">
        <v>42658.540277777778</v>
      </c>
      <c r="B20940" s="2">
        <v>-18.84632676687179</v>
      </c>
    </row>
    <row r="20941" spans="1:2" x14ac:dyDescent="0.25">
      <c r="A20941" s="1">
        <v>42658.540972222225</v>
      </c>
      <c r="B20941" s="2">
        <v>-13.150771809834987</v>
      </c>
    </row>
    <row r="20942" spans="1:2" x14ac:dyDescent="0.25">
      <c r="A20942" s="1">
        <v>42658.541666666664</v>
      </c>
      <c r="B20942" s="2">
        <v>-10.343540829291063</v>
      </c>
    </row>
    <row r="20943" spans="1:2" x14ac:dyDescent="0.25">
      <c r="A20943" s="1">
        <v>42658.542361111111</v>
      </c>
      <c r="B20943" s="2">
        <v>8.6913573259167602</v>
      </c>
    </row>
    <row r="20944" spans="1:2" x14ac:dyDescent="0.25">
      <c r="A20944" s="1">
        <v>42658.543055555558</v>
      </c>
      <c r="B20944" s="2">
        <v>0.33157880319437633</v>
      </c>
    </row>
    <row r="20945" spans="1:2" x14ac:dyDescent="0.25">
      <c r="A20945" s="1">
        <v>42658.543749999997</v>
      </c>
      <c r="B20945" s="2">
        <v>-6.4756943001256637</v>
      </c>
    </row>
    <row r="20946" spans="1:2" x14ac:dyDescent="0.25">
      <c r="A20946" s="1">
        <v>42658.544444444444</v>
      </c>
      <c r="B20946" s="2">
        <v>-1.3251390188680185</v>
      </c>
    </row>
    <row r="20947" spans="1:2" x14ac:dyDescent="0.25">
      <c r="A20947" s="1">
        <v>42658.545138888891</v>
      </c>
      <c r="B20947" s="2">
        <v>-5.5507110142799014</v>
      </c>
    </row>
    <row r="20948" spans="1:2" x14ac:dyDescent="0.25">
      <c r="A20948" s="1">
        <v>42658.54583333333</v>
      </c>
      <c r="B20948" s="2">
        <v>-0.11893939466681332</v>
      </c>
    </row>
    <row r="20949" spans="1:2" x14ac:dyDescent="0.25">
      <c r="A20949" s="1">
        <v>42658.546527777777</v>
      </c>
      <c r="B20949" s="2">
        <v>0.47854589227451166</v>
      </c>
    </row>
    <row r="20950" spans="1:2" x14ac:dyDescent="0.25">
      <c r="A20950" s="1">
        <v>42658.547222222223</v>
      </c>
      <c r="B20950" s="2">
        <v>4.7885587151433961</v>
      </c>
    </row>
    <row r="20951" spans="1:2" x14ac:dyDescent="0.25">
      <c r="A20951" s="1">
        <v>42658.54791666667</v>
      </c>
      <c r="B20951" s="2">
        <v>14.478509320014078</v>
      </c>
    </row>
    <row r="20952" spans="1:2" x14ac:dyDescent="0.25">
      <c r="A20952" s="1">
        <v>42658.548611111109</v>
      </c>
      <c r="B20952" s="2">
        <v>7.6843506949837321</v>
      </c>
    </row>
    <row r="20953" spans="1:2" x14ac:dyDescent="0.25">
      <c r="A20953" s="1">
        <v>42658.549305555556</v>
      </c>
      <c r="B20953" s="2">
        <v>-1.309866401043837</v>
      </c>
    </row>
    <row r="20954" spans="1:2" x14ac:dyDescent="0.25">
      <c r="A20954" s="1">
        <v>42658.55</v>
      </c>
      <c r="B20954" s="2">
        <v>-3.6830193806371727</v>
      </c>
    </row>
    <row r="20955" spans="1:2" x14ac:dyDescent="0.25">
      <c r="A20955" s="1">
        <v>42658.550694444442</v>
      </c>
      <c r="B20955" s="2">
        <v>-20.680340834127854</v>
      </c>
    </row>
    <row r="20956" spans="1:2" x14ac:dyDescent="0.25">
      <c r="A20956" s="1">
        <v>42658.551388888889</v>
      </c>
      <c r="B20956" s="2">
        <v>-15.140352174037252</v>
      </c>
    </row>
    <row r="20957" spans="1:2" x14ac:dyDescent="0.25">
      <c r="A20957" s="1">
        <v>42658.552083333336</v>
      </c>
      <c r="B20957" s="2">
        <v>-15.055886803038691</v>
      </c>
    </row>
    <row r="20958" spans="1:2" x14ac:dyDescent="0.25">
      <c r="A20958" s="1">
        <v>42658.552777777775</v>
      </c>
      <c r="B20958" s="2">
        <v>-17.640825370687526</v>
      </c>
    </row>
    <row r="20959" spans="1:2" x14ac:dyDescent="0.25">
      <c r="A20959" s="1">
        <v>42658.553472222222</v>
      </c>
      <c r="B20959" s="2">
        <v>-19.109163867004586</v>
      </c>
    </row>
    <row r="20960" spans="1:2" x14ac:dyDescent="0.25">
      <c r="A20960" s="1">
        <v>42658.554166666669</v>
      </c>
      <c r="B20960" s="2">
        <v>-16.071959702819974</v>
      </c>
    </row>
    <row r="20961" spans="1:2" x14ac:dyDescent="0.25">
      <c r="A20961" s="1">
        <v>42658.554861111108</v>
      </c>
      <c r="B20961" s="2">
        <v>-10.777681625942932</v>
      </c>
    </row>
    <row r="20962" spans="1:2" x14ac:dyDescent="0.25">
      <c r="A20962" s="1">
        <v>42658.555555555555</v>
      </c>
      <c r="B20962" s="2">
        <v>-21.276852711870259</v>
      </c>
    </row>
    <row r="20963" spans="1:2" x14ac:dyDescent="0.25">
      <c r="A20963" s="1">
        <v>42658.556250000001</v>
      </c>
      <c r="B20963" s="2">
        <v>-10.155831203340979</v>
      </c>
    </row>
    <row r="20964" spans="1:2" x14ac:dyDescent="0.25">
      <c r="A20964" s="1">
        <v>42658.556944444441</v>
      </c>
      <c r="B20964" s="2">
        <v>4.0392209793062648</v>
      </c>
    </row>
    <row r="20965" spans="1:2" x14ac:dyDescent="0.25">
      <c r="A20965" s="1">
        <v>42658.557638888888</v>
      </c>
      <c r="B20965" s="2">
        <v>47.478417219035329</v>
      </c>
    </row>
    <row r="20966" spans="1:2" x14ac:dyDescent="0.25">
      <c r="A20966" s="1">
        <v>42658.558333333334</v>
      </c>
      <c r="B20966" s="2">
        <v>43.282120189740091</v>
      </c>
    </row>
    <row r="20967" spans="1:2" x14ac:dyDescent="0.25">
      <c r="A20967" s="1">
        <v>42658.559027777781</v>
      </c>
      <c r="B20967" s="2">
        <v>21.725305100021068</v>
      </c>
    </row>
    <row r="20968" spans="1:2" x14ac:dyDescent="0.25">
      <c r="A20968" s="1">
        <v>42658.55972222222</v>
      </c>
      <c r="B20968" s="2">
        <v>27.642942235589242</v>
      </c>
    </row>
    <row r="20969" spans="1:2" x14ac:dyDescent="0.25">
      <c r="A20969" s="1">
        <v>42658.560416666667</v>
      </c>
      <c r="B20969" s="2">
        <v>42.757862767584932</v>
      </c>
    </row>
    <row r="20970" spans="1:2" x14ac:dyDescent="0.25">
      <c r="A20970" s="1">
        <v>42658.561111111114</v>
      </c>
      <c r="B20970" s="2">
        <v>33.491645595724307</v>
      </c>
    </row>
    <row r="20971" spans="1:2" x14ac:dyDescent="0.25">
      <c r="A20971" s="1">
        <v>42658.561805555553</v>
      </c>
      <c r="B20971" s="2">
        <v>19.025593939824223</v>
      </c>
    </row>
    <row r="20972" spans="1:2" x14ac:dyDescent="0.25">
      <c r="A20972" s="1">
        <v>42658.5625</v>
      </c>
      <c r="B20972" s="2">
        <v>18.363820759892892</v>
      </c>
    </row>
    <row r="20973" spans="1:2" x14ac:dyDescent="0.25">
      <c r="A20973" s="1">
        <v>42658.563194444447</v>
      </c>
      <c r="B20973" s="2">
        <v>16.980046028742798</v>
      </c>
    </row>
    <row r="20974" spans="1:2" x14ac:dyDescent="0.25">
      <c r="A20974" s="1">
        <v>42658.563888888886</v>
      </c>
      <c r="B20974" s="2">
        <v>14.133610672216552</v>
      </c>
    </row>
    <row r="20975" spans="1:2" x14ac:dyDescent="0.25">
      <c r="A20975" s="1">
        <v>42658.564583333333</v>
      </c>
      <c r="B20975" s="2">
        <v>2.6339263537743438</v>
      </c>
    </row>
    <row r="20976" spans="1:2" x14ac:dyDescent="0.25">
      <c r="A20976" s="1">
        <v>42658.56527777778</v>
      </c>
      <c r="B20976" s="2">
        <v>4.0690982563615155</v>
      </c>
    </row>
    <row r="20977" spans="1:2" x14ac:dyDescent="0.25">
      <c r="A20977" s="1">
        <v>42658.565972222219</v>
      </c>
      <c r="B20977" s="2">
        <v>25.182186379711009</v>
      </c>
    </row>
    <row r="20978" spans="1:2" x14ac:dyDescent="0.25">
      <c r="A20978" s="1">
        <v>42658.566666666666</v>
      </c>
      <c r="B20978" s="2">
        <v>26.79636973267916</v>
      </c>
    </row>
    <row r="20979" spans="1:2" x14ac:dyDescent="0.25">
      <c r="A20979" s="1">
        <v>42658.567361111112</v>
      </c>
      <c r="B20979" s="2">
        <v>25.615988091036463</v>
      </c>
    </row>
    <row r="20980" spans="1:2" x14ac:dyDescent="0.25">
      <c r="A20980" s="1">
        <v>42658.568055555559</v>
      </c>
      <c r="B20980" s="2">
        <v>36.138093717628117</v>
      </c>
    </row>
    <row r="20981" spans="1:2" x14ac:dyDescent="0.25">
      <c r="A20981" s="1">
        <v>42658.568749999999</v>
      </c>
      <c r="B20981" s="2">
        <v>48.054488334096582</v>
      </c>
    </row>
    <row r="20982" spans="1:2" x14ac:dyDescent="0.25">
      <c r="A20982" s="1">
        <v>42658.569444444445</v>
      </c>
      <c r="B20982" s="2">
        <v>48.178807559289758</v>
      </c>
    </row>
    <row r="20983" spans="1:2" x14ac:dyDescent="0.25">
      <c r="A20983" s="1">
        <v>42658.570138888892</v>
      </c>
      <c r="B20983" s="2">
        <v>40.234726163770148</v>
      </c>
    </row>
    <row r="20984" spans="1:2" x14ac:dyDescent="0.25">
      <c r="A20984" s="1">
        <v>42658.570833333331</v>
      </c>
      <c r="B20984" s="2">
        <v>43.220146692837197</v>
      </c>
    </row>
    <row r="20985" spans="1:2" x14ac:dyDescent="0.25">
      <c r="A20985" s="1">
        <v>42658.571527777778</v>
      </c>
      <c r="B20985" s="2">
        <v>41.117206963180315</v>
      </c>
    </row>
    <row r="20986" spans="1:2" x14ac:dyDescent="0.25">
      <c r="A20986" s="1">
        <v>42658.572222222225</v>
      </c>
      <c r="B20986" s="2">
        <v>25.247660257327759</v>
      </c>
    </row>
    <row r="20987" spans="1:2" x14ac:dyDescent="0.25">
      <c r="A20987" s="1">
        <v>42658.572916666664</v>
      </c>
      <c r="B20987" s="2">
        <v>20.145047373311051</v>
      </c>
    </row>
    <row r="20988" spans="1:2" x14ac:dyDescent="0.25">
      <c r="A20988" s="1">
        <v>42658.573611111111</v>
      </c>
      <c r="B20988" s="2">
        <v>11.536413827114545</v>
      </c>
    </row>
    <row r="20989" spans="1:2" x14ac:dyDescent="0.25">
      <c r="A20989" s="1">
        <v>42658.574305555558</v>
      </c>
      <c r="B20989" s="2">
        <v>-2.0219827138430748</v>
      </c>
    </row>
    <row r="20990" spans="1:2" x14ac:dyDescent="0.25">
      <c r="A20990" s="1">
        <v>42658.574999999997</v>
      </c>
      <c r="B20990" s="2">
        <v>5.0795600771632357</v>
      </c>
    </row>
    <row r="20991" spans="1:2" x14ac:dyDescent="0.25">
      <c r="A20991" s="1">
        <v>42658.575694444444</v>
      </c>
      <c r="B20991" s="2">
        <v>9.6279283225730374</v>
      </c>
    </row>
    <row r="20992" spans="1:2" x14ac:dyDescent="0.25">
      <c r="A20992" s="1">
        <v>42658.576388888891</v>
      </c>
      <c r="B20992" s="2">
        <v>17.436183349977362</v>
      </c>
    </row>
    <row r="20993" spans="1:2" x14ac:dyDescent="0.25">
      <c r="A20993" s="1">
        <v>42658.57708333333</v>
      </c>
      <c r="B20993" s="2">
        <v>25.921959645101257</v>
      </c>
    </row>
    <row r="20994" spans="1:2" x14ac:dyDescent="0.25">
      <c r="A20994" s="1">
        <v>42658.577777777777</v>
      </c>
      <c r="B20994" s="2">
        <v>30.952123764322703</v>
      </c>
    </row>
    <row r="20995" spans="1:2" x14ac:dyDescent="0.25">
      <c r="A20995" s="1">
        <v>42658.578472222223</v>
      </c>
      <c r="B20995" s="2">
        <v>40.565723518082812</v>
      </c>
    </row>
    <row r="20996" spans="1:2" x14ac:dyDescent="0.25">
      <c r="A20996" s="1">
        <v>42658.57916666667</v>
      </c>
      <c r="B20996" s="2">
        <v>51.715855862836662</v>
      </c>
    </row>
    <row r="20997" spans="1:2" x14ac:dyDescent="0.25">
      <c r="A20997" s="1">
        <v>42658.579861111109</v>
      </c>
      <c r="B20997" s="2">
        <v>64.333607664700438</v>
      </c>
    </row>
    <row r="20998" spans="1:2" x14ac:dyDescent="0.25">
      <c r="A20998" s="1">
        <v>42658.580555555556</v>
      </c>
      <c r="B20998" s="2">
        <v>69.139416548860027</v>
      </c>
    </row>
    <row r="20999" spans="1:2" x14ac:dyDescent="0.25">
      <c r="A20999" s="1">
        <v>42658.581250000003</v>
      </c>
      <c r="B20999" s="2">
        <v>81.134099779557431</v>
      </c>
    </row>
    <row r="21000" spans="1:2" x14ac:dyDescent="0.25">
      <c r="A21000" s="1">
        <v>42658.581944444442</v>
      </c>
      <c r="B21000" s="2">
        <v>85.741743969352683</v>
      </c>
    </row>
    <row r="21001" spans="1:2" x14ac:dyDescent="0.25">
      <c r="A21001" s="1">
        <v>42658.582638888889</v>
      </c>
      <c r="B21001" s="2">
        <v>87.89758498767624</v>
      </c>
    </row>
    <row r="21002" spans="1:2" x14ac:dyDescent="0.25">
      <c r="A21002" s="1">
        <v>42658.583333333336</v>
      </c>
      <c r="B21002" s="2">
        <v>87.102884385573759</v>
      </c>
    </row>
    <row r="21003" spans="1:2" x14ac:dyDescent="0.25">
      <c r="A21003" s="1">
        <v>42658.584027777775</v>
      </c>
      <c r="B21003" s="2">
        <v>99.101145923684811</v>
      </c>
    </row>
    <row r="21004" spans="1:2" x14ac:dyDescent="0.25">
      <c r="A21004" s="1">
        <v>42658.584722222222</v>
      </c>
      <c r="B21004" s="2">
        <v>90.539480596755553</v>
      </c>
    </row>
    <row r="21005" spans="1:2" x14ac:dyDescent="0.25">
      <c r="A21005" s="1">
        <v>42658.585416666669</v>
      </c>
      <c r="B21005" s="2">
        <v>78.025705781375294</v>
      </c>
    </row>
    <row r="21006" spans="1:2" x14ac:dyDescent="0.25">
      <c r="A21006" s="1">
        <v>42658.586111111108</v>
      </c>
      <c r="B21006" s="2">
        <v>60.498453926044746</v>
      </c>
    </row>
    <row r="21007" spans="1:2" x14ac:dyDescent="0.25">
      <c r="A21007" s="1">
        <v>42658.586805555555</v>
      </c>
      <c r="B21007" s="2">
        <v>48.601215046906148</v>
      </c>
    </row>
    <row r="21008" spans="1:2" x14ac:dyDescent="0.25">
      <c r="A21008" s="1">
        <v>42658.587500000001</v>
      </c>
      <c r="B21008" s="2">
        <v>29.057714752485239</v>
      </c>
    </row>
    <row r="21009" spans="1:2" x14ac:dyDescent="0.25">
      <c r="A21009" s="1">
        <v>42658.588194444441</v>
      </c>
      <c r="B21009" s="2">
        <v>23.91605098278475</v>
      </c>
    </row>
    <row r="21010" spans="1:2" x14ac:dyDescent="0.25">
      <c r="A21010" s="1">
        <v>42658.588888888888</v>
      </c>
      <c r="B21010" s="2">
        <v>10.940151272700556</v>
      </c>
    </row>
    <row r="21011" spans="1:2" x14ac:dyDescent="0.25">
      <c r="A21011" s="1">
        <v>42658.589583333334</v>
      </c>
      <c r="B21011" s="2">
        <v>-7.5363040754164103</v>
      </c>
    </row>
    <row r="21012" spans="1:2" x14ac:dyDescent="0.25">
      <c r="A21012" s="1">
        <v>42658.590277777781</v>
      </c>
      <c r="B21012" s="2">
        <v>-16.599125325038525</v>
      </c>
    </row>
    <row r="21013" spans="1:2" x14ac:dyDescent="0.25">
      <c r="A21013" s="1">
        <v>42658.59097222222</v>
      </c>
      <c r="B21013" s="2">
        <v>-23.583801883740428</v>
      </c>
    </row>
    <row r="21014" spans="1:2" x14ac:dyDescent="0.25">
      <c r="A21014" s="1">
        <v>42658.591666666667</v>
      </c>
      <c r="B21014" s="2">
        <v>-10.188349226603169</v>
      </c>
    </row>
    <row r="21015" spans="1:2" x14ac:dyDescent="0.25">
      <c r="A21015" s="1">
        <v>42658.592361111114</v>
      </c>
      <c r="B21015" s="2">
        <v>-18.008888578655508</v>
      </c>
    </row>
    <row r="21016" spans="1:2" x14ac:dyDescent="0.25">
      <c r="A21016" s="1">
        <v>42658.593055555553</v>
      </c>
      <c r="B21016" s="2">
        <v>-1.2179508053071912</v>
      </c>
    </row>
    <row r="21017" spans="1:2" x14ac:dyDescent="0.25">
      <c r="A21017" s="1">
        <v>42658.59375</v>
      </c>
      <c r="B21017" s="2">
        <v>-25.725648000357129</v>
      </c>
    </row>
    <row r="21018" spans="1:2" x14ac:dyDescent="0.25">
      <c r="A21018" s="1">
        <v>42658.594444444447</v>
      </c>
      <c r="B21018" s="2">
        <v>-15.78545395656062</v>
      </c>
    </row>
    <row r="21019" spans="1:2" x14ac:dyDescent="0.25">
      <c r="A21019" s="1">
        <v>42658.595138888886</v>
      </c>
      <c r="B21019" s="2">
        <v>-9.1726586619430837</v>
      </c>
    </row>
    <row r="21020" spans="1:2" x14ac:dyDescent="0.25">
      <c r="A21020" s="1">
        <v>42658.595833333333</v>
      </c>
      <c r="B21020" s="2">
        <v>-5.40636655598452</v>
      </c>
    </row>
    <row r="21021" spans="1:2" x14ac:dyDescent="0.25">
      <c r="A21021" s="1">
        <v>42658.59652777778</v>
      </c>
      <c r="B21021" s="2">
        <v>1.6220758755807765</v>
      </c>
    </row>
    <row r="21022" spans="1:2" x14ac:dyDescent="0.25">
      <c r="A21022" s="1">
        <v>42658.597222222219</v>
      </c>
      <c r="B21022" s="2">
        <v>7.690891095775684</v>
      </c>
    </row>
    <row r="21023" spans="1:2" x14ac:dyDescent="0.25">
      <c r="A21023" s="1">
        <v>42658.597916666666</v>
      </c>
      <c r="B21023" s="2">
        <v>8.2580303149016494</v>
      </c>
    </row>
    <row r="21024" spans="1:2" x14ac:dyDescent="0.25">
      <c r="A21024" s="1">
        <v>42658.598611111112</v>
      </c>
      <c r="B21024" s="2">
        <v>-6.106000696887107</v>
      </c>
    </row>
    <row r="21025" spans="1:2" x14ac:dyDescent="0.25">
      <c r="A21025" s="1">
        <v>42658.599305555559</v>
      </c>
      <c r="B21025" s="2">
        <v>-10.947138835668254</v>
      </c>
    </row>
    <row r="21026" spans="1:2" x14ac:dyDescent="0.25">
      <c r="A21026" s="1">
        <v>42658.6</v>
      </c>
      <c r="B21026" s="2">
        <v>-19.867890504386256</v>
      </c>
    </row>
    <row r="21027" spans="1:2" x14ac:dyDescent="0.25">
      <c r="A21027" s="1">
        <v>42658.600694444445</v>
      </c>
      <c r="B21027" s="2">
        <v>5.0595513960812237</v>
      </c>
    </row>
    <row r="21028" spans="1:2" x14ac:dyDescent="0.25">
      <c r="A21028" s="1">
        <v>42658.601388888892</v>
      </c>
      <c r="B21028" s="2">
        <v>5.8123165056866126</v>
      </c>
    </row>
    <row r="21029" spans="1:2" x14ac:dyDescent="0.25">
      <c r="A21029" s="1">
        <v>42658.602083333331</v>
      </c>
      <c r="B21029" s="2">
        <v>5.4084874743974067</v>
      </c>
    </row>
    <row r="21030" spans="1:2" x14ac:dyDescent="0.25">
      <c r="A21030" s="1">
        <v>42658.602777777778</v>
      </c>
      <c r="B21030" s="2">
        <v>2.4786457386226783</v>
      </c>
    </row>
    <row r="21031" spans="1:2" x14ac:dyDescent="0.25">
      <c r="A21031" s="1">
        <v>42658.603472222225</v>
      </c>
      <c r="B21031" s="2">
        <v>18.303273892899355</v>
      </c>
    </row>
    <row r="21032" spans="1:2" x14ac:dyDescent="0.25">
      <c r="A21032" s="1">
        <v>42658.604166666664</v>
      </c>
      <c r="B21032" s="2">
        <v>25.644237871149379</v>
      </c>
    </row>
    <row r="21033" spans="1:2" x14ac:dyDescent="0.25">
      <c r="A21033" s="1">
        <v>42658.604861111111</v>
      </c>
      <c r="B21033" s="2">
        <v>28.319726709716392</v>
      </c>
    </row>
    <row r="21034" spans="1:2" x14ac:dyDescent="0.25">
      <c r="A21034" s="1">
        <v>42658.605555555558</v>
      </c>
      <c r="B21034" s="2">
        <v>53.086123418514518</v>
      </c>
    </row>
    <row r="21035" spans="1:2" x14ac:dyDescent="0.25">
      <c r="A21035" s="1">
        <v>42658.606249999997</v>
      </c>
      <c r="B21035" s="2">
        <v>54.083402518567162</v>
      </c>
    </row>
    <row r="21036" spans="1:2" x14ac:dyDescent="0.25">
      <c r="A21036" s="1">
        <v>42658.606944444444</v>
      </c>
      <c r="B21036" s="2">
        <v>58.519138096719203</v>
      </c>
    </row>
    <row r="21037" spans="1:2" x14ac:dyDescent="0.25">
      <c r="A21037" s="1">
        <v>42658.607638888891</v>
      </c>
      <c r="B21037" s="2">
        <v>65.205470847497537</v>
      </c>
    </row>
    <row r="21038" spans="1:2" x14ac:dyDescent="0.25">
      <c r="A21038" s="1">
        <v>42658.60833333333</v>
      </c>
      <c r="B21038" s="2">
        <v>55.098077993067754</v>
      </c>
    </row>
    <row r="21039" spans="1:2" x14ac:dyDescent="0.25">
      <c r="A21039" s="1">
        <v>42658.609027777777</v>
      </c>
      <c r="B21039" s="2">
        <v>57.434575671828739</v>
      </c>
    </row>
    <row r="21040" spans="1:2" x14ac:dyDescent="0.25">
      <c r="A21040" s="1">
        <v>42658.609722222223</v>
      </c>
      <c r="B21040" s="2">
        <v>68.338526340768055</v>
      </c>
    </row>
    <row r="21041" spans="1:2" x14ac:dyDescent="0.25">
      <c r="A21041" s="1">
        <v>42658.61041666667</v>
      </c>
      <c r="B21041" s="2">
        <v>70.47961965639648</v>
      </c>
    </row>
    <row r="21042" spans="1:2" x14ac:dyDescent="0.25">
      <c r="A21042" s="1">
        <v>42658.611111111109</v>
      </c>
      <c r="B21042" s="2">
        <v>65.689412866028334</v>
      </c>
    </row>
    <row r="21043" spans="1:2" x14ac:dyDescent="0.25">
      <c r="A21043" s="1">
        <v>42658.611805555556</v>
      </c>
      <c r="B21043" s="2">
        <v>62.584787855768809</v>
      </c>
    </row>
    <row r="21044" spans="1:2" x14ac:dyDescent="0.25">
      <c r="A21044" s="1">
        <v>42658.612500000003</v>
      </c>
      <c r="B21044" s="2">
        <v>68.559651865319267</v>
      </c>
    </row>
    <row r="21045" spans="1:2" x14ac:dyDescent="0.25">
      <c r="A21045" s="1">
        <v>42658.613194444442</v>
      </c>
      <c r="B21045" s="2">
        <v>48.313580184567641</v>
      </c>
    </row>
    <row r="21046" spans="1:2" x14ac:dyDescent="0.25">
      <c r="A21046" s="1">
        <v>42658.613888888889</v>
      </c>
      <c r="B21046" s="2">
        <v>46.822865894546943</v>
      </c>
    </row>
    <row r="21047" spans="1:2" x14ac:dyDescent="0.25">
      <c r="A21047" s="1">
        <v>42658.614583333336</v>
      </c>
      <c r="B21047" s="2">
        <v>36.954477360089854</v>
      </c>
    </row>
    <row r="21048" spans="1:2" x14ac:dyDescent="0.25">
      <c r="A21048" s="1">
        <v>42658.615277777775</v>
      </c>
      <c r="B21048" s="2">
        <v>38.530055788185564</v>
      </c>
    </row>
    <row r="21049" spans="1:2" x14ac:dyDescent="0.25">
      <c r="A21049" s="1">
        <v>42658.615972222222</v>
      </c>
      <c r="B21049" s="2">
        <v>36.999368831372216</v>
      </c>
    </row>
    <row r="21050" spans="1:2" x14ac:dyDescent="0.25">
      <c r="A21050" s="1">
        <v>42658.616666666669</v>
      </c>
      <c r="B21050" s="2">
        <v>32.31982858167418</v>
      </c>
    </row>
    <row r="21051" spans="1:2" x14ac:dyDescent="0.25">
      <c r="A21051" s="1">
        <v>42658.617361111108</v>
      </c>
      <c r="B21051" s="2">
        <v>36.705700562408794</v>
      </c>
    </row>
    <row r="21052" spans="1:2" x14ac:dyDescent="0.25">
      <c r="A21052" s="1">
        <v>42658.618055555555</v>
      </c>
      <c r="B21052" s="2">
        <v>36.737004650270201</v>
      </c>
    </row>
    <row r="21053" spans="1:2" x14ac:dyDescent="0.25">
      <c r="A21053" s="1">
        <v>42658.618750000001</v>
      </c>
      <c r="B21053" s="2">
        <v>37.46643123275426</v>
      </c>
    </row>
    <row r="21054" spans="1:2" x14ac:dyDescent="0.25">
      <c r="A21054" s="1">
        <v>42658.619444444441</v>
      </c>
      <c r="B21054" s="2">
        <v>32.096050118240235</v>
      </c>
    </row>
    <row r="21055" spans="1:2" x14ac:dyDescent="0.25">
      <c r="A21055" s="1">
        <v>42658.620138888888</v>
      </c>
      <c r="B21055" s="2">
        <v>43.624166855561391</v>
      </c>
    </row>
    <row r="21056" spans="1:2" x14ac:dyDescent="0.25">
      <c r="A21056" s="1">
        <v>42658.620833333334</v>
      </c>
      <c r="B21056" s="2">
        <v>42.393140537367437</v>
      </c>
    </row>
    <row r="21057" spans="1:2" x14ac:dyDescent="0.25">
      <c r="A21057" s="1">
        <v>42658.621527777781</v>
      </c>
      <c r="B21057" s="2">
        <v>44.460115442221287</v>
      </c>
    </row>
    <row r="21058" spans="1:2" x14ac:dyDescent="0.25">
      <c r="A21058" s="1">
        <v>42658.62222222222</v>
      </c>
      <c r="B21058" s="2">
        <v>45.535508951154767</v>
      </c>
    </row>
    <row r="21059" spans="1:2" x14ac:dyDescent="0.25">
      <c r="A21059" s="1">
        <v>42658.622916666667</v>
      </c>
      <c r="B21059" s="2">
        <v>49.517081241592919</v>
      </c>
    </row>
    <row r="21060" spans="1:2" x14ac:dyDescent="0.25">
      <c r="A21060" s="1">
        <v>42658.623611111114</v>
      </c>
      <c r="B21060" s="2">
        <v>54.963844113127564</v>
      </c>
    </row>
    <row r="21061" spans="1:2" x14ac:dyDescent="0.25">
      <c r="A21061" s="1">
        <v>42658.624305555553</v>
      </c>
      <c r="B21061" s="2">
        <v>52.178422329989068</v>
      </c>
    </row>
    <row r="21062" spans="1:2" x14ac:dyDescent="0.25">
      <c r="A21062" s="1">
        <v>42658.625</v>
      </c>
      <c r="B21062" s="2">
        <v>68.154584364895712</v>
      </c>
    </row>
    <row r="21063" spans="1:2" x14ac:dyDescent="0.25">
      <c r="A21063" s="1">
        <v>42658.625694444447</v>
      </c>
      <c r="B21063" s="2">
        <v>74.312191691870495</v>
      </c>
    </row>
    <row r="21064" spans="1:2" x14ac:dyDescent="0.25">
      <c r="A21064" s="1">
        <v>42658.626388888886</v>
      </c>
      <c r="B21064" s="2">
        <v>72.161053511956325</v>
      </c>
    </row>
    <row r="21065" spans="1:2" x14ac:dyDescent="0.25">
      <c r="A21065" s="1">
        <v>42658.627083333333</v>
      </c>
      <c r="B21065" s="2">
        <v>70.54103156428512</v>
      </c>
    </row>
    <row r="21066" spans="1:2" x14ac:dyDescent="0.25">
      <c r="A21066" s="1">
        <v>42658.62777777778</v>
      </c>
      <c r="B21066" s="2">
        <v>75.348888291344821</v>
      </c>
    </row>
    <row r="21067" spans="1:2" x14ac:dyDescent="0.25">
      <c r="A21067" s="1">
        <v>42658.628472222219</v>
      </c>
      <c r="B21067" s="2">
        <v>73.279779777569146</v>
      </c>
    </row>
    <row r="21068" spans="1:2" x14ac:dyDescent="0.25">
      <c r="A21068" s="1">
        <v>42658.629166666666</v>
      </c>
      <c r="B21068" s="2">
        <v>65.457891300336144</v>
      </c>
    </row>
    <row r="21069" spans="1:2" x14ac:dyDescent="0.25">
      <c r="A21069" s="1">
        <v>42658.629861111112</v>
      </c>
      <c r="B21069" s="2">
        <v>64.080932848279673</v>
      </c>
    </row>
    <row r="21070" spans="1:2" x14ac:dyDescent="0.25">
      <c r="A21070" s="1">
        <v>42658.630555555559</v>
      </c>
      <c r="B21070" s="2">
        <v>65.324635394206652</v>
      </c>
    </row>
    <row r="21071" spans="1:2" x14ac:dyDescent="0.25">
      <c r="A21071" s="1">
        <v>42658.631249999999</v>
      </c>
      <c r="B21071" s="2">
        <v>85.577818541036692</v>
      </c>
    </row>
    <row r="21072" spans="1:2" x14ac:dyDescent="0.25">
      <c r="A21072" s="1">
        <v>42658.631944444445</v>
      </c>
      <c r="B21072" s="2">
        <v>86.757977002172268</v>
      </c>
    </row>
    <row r="21073" spans="1:2" x14ac:dyDescent="0.25">
      <c r="A21073" s="1">
        <v>42658.632638888892</v>
      </c>
      <c r="B21073" s="2">
        <v>110.21463253503316</v>
      </c>
    </row>
    <row r="21074" spans="1:2" x14ac:dyDescent="0.25">
      <c r="A21074" s="1">
        <v>42658.633333333331</v>
      </c>
      <c r="B21074" s="2">
        <v>121.39574715655957</v>
      </c>
    </row>
    <row r="21075" spans="1:2" x14ac:dyDescent="0.25">
      <c r="A21075" s="1">
        <v>42658.634027777778</v>
      </c>
      <c r="B21075" s="2">
        <v>124.27925497047254</v>
      </c>
    </row>
    <row r="21076" spans="1:2" x14ac:dyDescent="0.25">
      <c r="A21076" s="1">
        <v>42658.634722222225</v>
      </c>
      <c r="B21076" s="2">
        <v>128.4914752486026</v>
      </c>
    </row>
    <row r="21077" spans="1:2" x14ac:dyDescent="0.25">
      <c r="A21077" s="1">
        <v>42658.635416666664</v>
      </c>
      <c r="B21077" s="2">
        <v>139.52341533479049</v>
      </c>
    </row>
    <row r="21078" spans="1:2" x14ac:dyDescent="0.25">
      <c r="A21078" s="1">
        <v>42658.636111111111</v>
      </c>
      <c r="B21078" s="2">
        <v>151.65707870191738</v>
      </c>
    </row>
    <row r="21079" spans="1:2" x14ac:dyDescent="0.25">
      <c r="A21079" s="1">
        <v>42658.636805555558</v>
      </c>
      <c r="B21079" s="2">
        <v>144.55340144473982</v>
      </c>
    </row>
    <row r="21080" spans="1:2" x14ac:dyDescent="0.25">
      <c r="A21080" s="1">
        <v>42658.637499999997</v>
      </c>
      <c r="B21080" s="2">
        <v>146.37544505601593</v>
      </c>
    </row>
    <row r="21081" spans="1:2" x14ac:dyDescent="0.25">
      <c r="A21081" s="1">
        <v>42658.638194444444</v>
      </c>
      <c r="B21081" s="2">
        <v>138.18935019358372</v>
      </c>
    </row>
    <row r="21082" spans="1:2" x14ac:dyDescent="0.25">
      <c r="A21082" s="1">
        <v>42658.638888888891</v>
      </c>
      <c r="B21082" s="2">
        <v>128.27207501025211</v>
      </c>
    </row>
    <row r="21083" spans="1:2" x14ac:dyDescent="0.25">
      <c r="A21083" s="1">
        <v>42658.63958333333</v>
      </c>
      <c r="B21083" s="2">
        <v>116.17033384084934</v>
      </c>
    </row>
    <row r="21084" spans="1:2" x14ac:dyDescent="0.25">
      <c r="A21084" s="1">
        <v>42658.640277777777</v>
      </c>
      <c r="B21084" s="2">
        <v>114.76616040512454</v>
      </c>
    </row>
    <row r="21085" spans="1:2" x14ac:dyDescent="0.25">
      <c r="A21085" s="1">
        <v>42658.640972222223</v>
      </c>
      <c r="B21085" s="2">
        <v>106.33287304307838</v>
      </c>
    </row>
    <row r="21086" spans="1:2" x14ac:dyDescent="0.25">
      <c r="A21086" s="1">
        <v>42658.64166666667</v>
      </c>
      <c r="B21086" s="2">
        <v>103.74127464718573</v>
      </c>
    </row>
    <row r="21087" spans="1:2" x14ac:dyDescent="0.25">
      <c r="A21087" s="1">
        <v>42658.642361111109</v>
      </c>
      <c r="B21087" s="2">
        <v>78.559204675874213</v>
      </c>
    </row>
    <row r="21088" spans="1:2" x14ac:dyDescent="0.25">
      <c r="A21088" s="1">
        <v>42658.643055555556</v>
      </c>
      <c r="B21088" s="2">
        <v>75.423712080916928</v>
      </c>
    </row>
    <row r="21089" spans="1:2" x14ac:dyDescent="0.25">
      <c r="A21089" s="1">
        <v>42658.643750000003</v>
      </c>
      <c r="B21089" s="2">
        <v>68.165505682669263</v>
      </c>
    </row>
    <row r="21090" spans="1:2" x14ac:dyDescent="0.25">
      <c r="A21090" s="1">
        <v>42658.644444444442</v>
      </c>
      <c r="B21090" s="2">
        <v>63.689273345598487</v>
      </c>
    </row>
    <row r="21091" spans="1:2" x14ac:dyDescent="0.25">
      <c r="A21091" s="1">
        <v>42658.645138888889</v>
      </c>
      <c r="B21091" s="2">
        <v>62.466907973240204</v>
      </c>
    </row>
    <row r="21092" spans="1:2" x14ac:dyDescent="0.25">
      <c r="A21092" s="1">
        <v>42658.645833333336</v>
      </c>
      <c r="B21092" s="2">
        <v>55.14012080432537</v>
      </c>
    </row>
    <row r="21093" spans="1:2" x14ac:dyDescent="0.25">
      <c r="A21093" s="1">
        <v>42658.646527777775</v>
      </c>
      <c r="B21093" s="2">
        <v>43.997001682305317</v>
      </c>
    </row>
    <row r="21094" spans="1:2" x14ac:dyDescent="0.25">
      <c r="A21094" s="1">
        <v>42658.647222222222</v>
      </c>
      <c r="B21094" s="2">
        <v>45.899206573956569</v>
      </c>
    </row>
    <row r="21095" spans="1:2" x14ac:dyDescent="0.25">
      <c r="A21095" s="1">
        <v>42658.647916666669</v>
      </c>
      <c r="B21095" s="2">
        <v>53.552414543905371</v>
      </c>
    </row>
    <row r="21096" spans="1:2" x14ac:dyDescent="0.25">
      <c r="A21096" s="1">
        <v>42658.648611111108</v>
      </c>
      <c r="B21096" s="2">
        <v>59.09912685966119</v>
      </c>
    </row>
    <row r="21097" spans="1:2" x14ac:dyDescent="0.25">
      <c r="A21097" s="1">
        <v>42658.649305555555</v>
      </c>
      <c r="B21097" s="2">
        <v>60.414681036411395</v>
      </c>
    </row>
    <row r="21098" spans="1:2" x14ac:dyDescent="0.25">
      <c r="A21098" s="1">
        <v>42658.65</v>
      </c>
      <c r="B21098" s="2">
        <v>64.819113917377152</v>
      </c>
    </row>
    <row r="21099" spans="1:2" x14ac:dyDescent="0.25">
      <c r="A21099" s="1">
        <v>42658.650694444441</v>
      </c>
      <c r="B21099" s="2">
        <v>70.960552913705271</v>
      </c>
    </row>
    <row r="21100" spans="1:2" x14ac:dyDescent="0.25">
      <c r="A21100" s="1">
        <v>42658.651388888888</v>
      </c>
      <c r="B21100" s="2">
        <v>73.267332678856718</v>
      </c>
    </row>
    <row r="21101" spans="1:2" x14ac:dyDescent="0.25">
      <c r="A21101" s="1">
        <v>42658.652083333334</v>
      </c>
      <c r="B21101" s="2">
        <v>82.760583826278648</v>
      </c>
    </row>
    <row r="21102" spans="1:2" x14ac:dyDescent="0.25">
      <c r="A21102" s="1">
        <v>42658.652777777781</v>
      </c>
      <c r="B21102" s="2">
        <v>89.443692855536938</v>
      </c>
    </row>
    <row r="21103" spans="1:2" x14ac:dyDescent="0.25">
      <c r="A21103" s="1">
        <v>42658.65347222222</v>
      </c>
      <c r="B21103" s="2">
        <v>86.744977006865284</v>
      </c>
    </row>
    <row r="21104" spans="1:2" x14ac:dyDescent="0.25">
      <c r="A21104" s="1">
        <v>42658.654166666667</v>
      </c>
      <c r="B21104" s="2">
        <v>88.677375321672301</v>
      </c>
    </row>
    <row r="21105" spans="1:2" x14ac:dyDescent="0.25">
      <c r="A21105" s="1">
        <v>42658.654861111114</v>
      </c>
      <c r="B21105" s="2">
        <v>80.309014848922374</v>
      </c>
    </row>
    <row r="21106" spans="1:2" x14ac:dyDescent="0.25">
      <c r="A21106" s="1">
        <v>42658.655555555553</v>
      </c>
      <c r="B21106" s="2">
        <v>79.362681892698546</v>
      </c>
    </row>
    <row r="21107" spans="1:2" x14ac:dyDescent="0.25">
      <c r="A21107" s="1">
        <v>42658.65625</v>
      </c>
      <c r="B21107" s="2">
        <v>80.520843144236522</v>
      </c>
    </row>
    <row r="21108" spans="1:2" x14ac:dyDescent="0.25">
      <c r="A21108" s="1">
        <v>42658.656944444447</v>
      </c>
      <c r="B21108" s="2">
        <v>73.641793722081147</v>
      </c>
    </row>
    <row r="21109" spans="1:2" x14ac:dyDescent="0.25">
      <c r="A21109" s="1">
        <v>42658.657638888886</v>
      </c>
      <c r="B21109" s="2">
        <v>77.012472827988674</v>
      </c>
    </row>
    <row r="21110" spans="1:2" x14ac:dyDescent="0.25">
      <c r="A21110" s="1">
        <v>42658.658333333333</v>
      </c>
      <c r="B21110" s="2">
        <v>60.891098640071384</v>
      </c>
    </row>
    <row r="21111" spans="1:2" x14ac:dyDescent="0.25">
      <c r="A21111" s="1">
        <v>42658.65902777778</v>
      </c>
      <c r="B21111" s="2">
        <v>61.160600058276515</v>
      </c>
    </row>
    <row r="21112" spans="1:2" x14ac:dyDescent="0.25">
      <c r="A21112" s="1">
        <v>42658.659722222219</v>
      </c>
      <c r="B21112" s="2">
        <v>52.065658450497239</v>
      </c>
    </row>
    <row r="21113" spans="1:2" x14ac:dyDescent="0.25">
      <c r="A21113" s="1">
        <v>42658.660416666666</v>
      </c>
      <c r="B21113" s="2">
        <v>63.750677121248252</v>
      </c>
    </row>
    <row r="21114" spans="1:2" x14ac:dyDescent="0.25">
      <c r="A21114" s="1">
        <v>42658.661111111112</v>
      </c>
      <c r="B21114" s="2">
        <v>76.334817352793962</v>
      </c>
    </row>
    <row r="21115" spans="1:2" x14ac:dyDescent="0.25">
      <c r="A21115" s="1">
        <v>42658.661805555559</v>
      </c>
      <c r="B21115" s="2">
        <v>74.729362509048471</v>
      </c>
    </row>
    <row r="21116" spans="1:2" x14ac:dyDescent="0.25">
      <c r="A21116" s="1">
        <v>42658.662499999999</v>
      </c>
      <c r="B21116" s="2">
        <v>70.143747173383602</v>
      </c>
    </row>
    <row r="21117" spans="1:2" x14ac:dyDescent="0.25">
      <c r="A21117" s="1">
        <v>42658.663194444445</v>
      </c>
      <c r="B21117" s="2">
        <v>77.329025113555446</v>
      </c>
    </row>
    <row r="21118" spans="1:2" x14ac:dyDescent="0.25">
      <c r="A21118" s="1">
        <v>42658.663888888892</v>
      </c>
      <c r="B21118" s="2">
        <v>71.174327712242174</v>
      </c>
    </row>
    <row r="21119" spans="1:2" x14ac:dyDescent="0.25">
      <c r="A21119" s="1">
        <v>42658.664583333331</v>
      </c>
      <c r="B21119" s="2">
        <v>74.42811152020974</v>
      </c>
    </row>
    <row r="21120" spans="1:2" x14ac:dyDescent="0.25">
      <c r="A21120" s="1">
        <v>42658.665277777778</v>
      </c>
      <c r="B21120" s="2">
        <v>67.167601130361433</v>
      </c>
    </row>
    <row r="21121" spans="1:2" x14ac:dyDescent="0.25">
      <c r="A21121" s="1">
        <v>42658.665972222225</v>
      </c>
      <c r="B21121" s="2">
        <v>64.210574992519099</v>
      </c>
    </row>
    <row r="21122" spans="1:2" x14ac:dyDescent="0.25">
      <c r="A21122" s="1">
        <v>42658.666666666664</v>
      </c>
      <c r="B21122" s="2">
        <v>66.944202190913103</v>
      </c>
    </row>
    <row r="21123" spans="1:2" x14ac:dyDescent="0.25">
      <c r="A21123" s="1">
        <v>42658.667361111111</v>
      </c>
      <c r="B21123" s="2">
        <v>66.342634464645144</v>
      </c>
    </row>
    <row r="21124" spans="1:2" x14ac:dyDescent="0.25">
      <c r="A21124" s="1">
        <v>42658.668055555558</v>
      </c>
      <c r="B21124" s="2">
        <v>58.892946710406491</v>
      </c>
    </row>
    <row r="21125" spans="1:2" x14ac:dyDescent="0.25">
      <c r="A21125" s="1">
        <v>42658.668749999997</v>
      </c>
      <c r="B21125" s="2">
        <v>51.001510851935016</v>
      </c>
    </row>
    <row r="21126" spans="1:2" x14ac:dyDescent="0.25">
      <c r="A21126" s="1">
        <v>42658.669444444444</v>
      </c>
      <c r="B21126" s="2">
        <v>43.052303515828683</v>
      </c>
    </row>
    <row r="21127" spans="1:2" x14ac:dyDescent="0.25">
      <c r="A21127" s="1">
        <v>42658.670138888891</v>
      </c>
      <c r="B21127" s="2">
        <v>35.101858631117402</v>
      </c>
    </row>
    <row r="21128" spans="1:2" x14ac:dyDescent="0.25">
      <c r="A21128" s="1">
        <v>42658.67083333333</v>
      </c>
      <c r="B21128" s="2">
        <v>33.071455410077277</v>
      </c>
    </row>
    <row r="21129" spans="1:2" x14ac:dyDescent="0.25">
      <c r="A21129" s="1">
        <v>42658.671527777777</v>
      </c>
      <c r="B21129" s="2">
        <v>31.563824079053788</v>
      </c>
    </row>
    <row r="21130" spans="1:2" x14ac:dyDescent="0.25">
      <c r="A21130" s="1">
        <v>42658.672222222223</v>
      </c>
      <c r="B21130" s="2">
        <v>41.555262184352614</v>
      </c>
    </row>
    <row r="21131" spans="1:2" x14ac:dyDescent="0.25">
      <c r="A21131" s="1">
        <v>42658.67291666667</v>
      </c>
      <c r="B21131" s="2">
        <v>61.822987321715722</v>
      </c>
    </row>
    <row r="21132" spans="1:2" x14ac:dyDescent="0.25">
      <c r="A21132" s="1">
        <v>42658.673611111109</v>
      </c>
      <c r="B21132" s="2">
        <v>77.625648526606767</v>
      </c>
    </row>
    <row r="21133" spans="1:2" x14ac:dyDescent="0.25">
      <c r="A21133" s="1">
        <v>42658.674305555556</v>
      </c>
      <c r="B21133" s="2">
        <v>82.533313633825557</v>
      </c>
    </row>
    <row r="21134" spans="1:2" x14ac:dyDescent="0.25">
      <c r="A21134" s="1">
        <v>42658.675000000003</v>
      </c>
      <c r="B21134" s="2">
        <v>86.861558838355023</v>
      </c>
    </row>
    <row r="21135" spans="1:2" x14ac:dyDescent="0.25">
      <c r="A21135" s="1">
        <v>42658.675694444442</v>
      </c>
      <c r="B21135" s="2">
        <v>95.995750091323856</v>
      </c>
    </row>
    <row r="21136" spans="1:2" x14ac:dyDescent="0.25">
      <c r="A21136" s="1">
        <v>42658.676388888889</v>
      </c>
      <c r="B21136" s="2">
        <v>98.880635530645179</v>
      </c>
    </row>
    <row r="21137" spans="1:2" x14ac:dyDescent="0.25">
      <c r="A21137" s="1">
        <v>42658.677083333336</v>
      </c>
      <c r="B21137" s="2">
        <v>100.26531826505671</v>
      </c>
    </row>
    <row r="21138" spans="1:2" x14ac:dyDescent="0.25">
      <c r="A21138" s="1">
        <v>42658.677777777775</v>
      </c>
      <c r="B21138" s="2">
        <v>106.62635912911695</v>
      </c>
    </row>
    <row r="21139" spans="1:2" x14ac:dyDescent="0.25">
      <c r="A21139" s="1">
        <v>42658.678472222222</v>
      </c>
      <c r="B21139" s="2">
        <v>113.67714113198066</v>
      </c>
    </row>
    <row r="21140" spans="1:2" x14ac:dyDescent="0.25">
      <c r="A21140" s="1">
        <v>42658.679166666669</v>
      </c>
      <c r="B21140" s="2">
        <v>111.97495852087546</v>
      </c>
    </row>
    <row r="21141" spans="1:2" x14ac:dyDescent="0.25">
      <c r="A21141" s="1">
        <v>42658.679861111108</v>
      </c>
      <c r="B21141" s="2">
        <v>116.48736891443841</v>
      </c>
    </row>
    <row r="21142" spans="1:2" x14ac:dyDescent="0.25">
      <c r="A21142" s="1">
        <v>42658.680555555555</v>
      </c>
      <c r="B21142" s="2">
        <v>125.70240735336363</v>
      </c>
    </row>
    <row r="21143" spans="1:2" x14ac:dyDescent="0.25">
      <c r="A21143" s="1">
        <v>42658.681250000001</v>
      </c>
      <c r="B21143" s="2">
        <v>119.62201627554023</v>
      </c>
    </row>
    <row r="21144" spans="1:2" x14ac:dyDescent="0.25">
      <c r="A21144" s="1">
        <v>42658.681944444441</v>
      </c>
      <c r="B21144" s="2">
        <v>115.35711801207896</v>
      </c>
    </row>
    <row r="21145" spans="1:2" x14ac:dyDescent="0.25">
      <c r="A21145" s="1">
        <v>42658.682638888888</v>
      </c>
      <c r="B21145" s="2">
        <v>115.19473683079899</v>
      </c>
    </row>
    <row r="21146" spans="1:2" x14ac:dyDescent="0.25">
      <c r="A21146" s="1">
        <v>42658.683333333334</v>
      </c>
      <c r="B21146" s="2">
        <v>120.26727712889745</v>
      </c>
    </row>
    <row r="21147" spans="1:2" x14ac:dyDescent="0.25">
      <c r="A21147" s="1">
        <v>42658.684027777781</v>
      </c>
      <c r="B21147" s="2">
        <v>118.3476648219376</v>
      </c>
    </row>
    <row r="21148" spans="1:2" x14ac:dyDescent="0.25">
      <c r="A21148" s="1">
        <v>42658.68472222222</v>
      </c>
      <c r="B21148" s="2">
        <v>116.29037084516409</v>
      </c>
    </row>
    <row r="21149" spans="1:2" x14ac:dyDescent="0.25">
      <c r="A21149" s="1">
        <v>42658.685416666667</v>
      </c>
      <c r="B21149" s="2">
        <v>111.26726541995691</v>
      </c>
    </row>
    <row r="21150" spans="1:2" x14ac:dyDescent="0.25">
      <c r="A21150" s="1">
        <v>42658.686111111114</v>
      </c>
      <c r="B21150" s="2">
        <v>101.00995037067332</v>
      </c>
    </row>
    <row r="21151" spans="1:2" x14ac:dyDescent="0.25">
      <c r="A21151" s="1">
        <v>42658.686805555553</v>
      </c>
      <c r="B21151" s="2">
        <v>100.0214437967244</v>
      </c>
    </row>
    <row r="21152" spans="1:2" x14ac:dyDescent="0.25">
      <c r="A21152" s="1">
        <v>42658.6875</v>
      </c>
      <c r="B21152" s="2">
        <v>100.5505227832143</v>
      </c>
    </row>
    <row r="21153" spans="1:2" x14ac:dyDescent="0.25">
      <c r="A21153" s="1">
        <v>42658.688194444447</v>
      </c>
      <c r="B21153" s="2">
        <v>96.799624591607909</v>
      </c>
    </row>
    <row r="21154" spans="1:2" x14ac:dyDescent="0.25">
      <c r="A21154" s="1">
        <v>42658.688888888886</v>
      </c>
      <c r="B21154" s="2">
        <v>98.011486882023746</v>
      </c>
    </row>
    <row r="21155" spans="1:2" x14ac:dyDescent="0.25">
      <c r="A21155" s="1">
        <v>42658.689583333333</v>
      </c>
      <c r="B21155" s="2">
        <v>99.559218734689054</v>
      </c>
    </row>
    <row r="21156" spans="1:2" x14ac:dyDescent="0.25">
      <c r="A21156" s="1">
        <v>42658.69027777778</v>
      </c>
      <c r="B21156" s="2">
        <v>91.276845646874662</v>
      </c>
    </row>
    <row r="21157" spans="1:2" x14ac:dyDescent="0.25">
      <c r="A21157" s="1">
        <v>42658.690972222219</v>
      </c>
      <c r="B21157" s="2">
        <v>93.620265475253106</v>
      </c>
    </row>
    <row r="21158" spans="1:2" x14ac:dyDescent="0.25">
      <c r="A21158" s="1">
        <v>42658.691666666666</v>
      </c>
      <c r="B21158" s="2">
        <v>96.152657809444165</v>
      </c>
    </row>
    <row r="21159" spans="1:2" x14ac:dyDescent="0.25">
      <c r="A21159" s="1">
        <v>42658.692361111112</v>
      </c>
      <c r="B21159" s="2">
        <v>101.13036392531745</v>
      </c>
    </row>
    <row r="21160" spans="1:2" x14ac:dyDescent="0.25">
      <c r="A21160" s="1">
        <v>42658.693055555559</v>
      </c>
      <c r="B21160" s="2">
        <v>100.40596763180608</v>
      </c>
    </row>
    <row r="21161" spans="1:2" x14ac:dyDescent="0.25">
      <c r="A21161" s="1">
        <v>42658.693749999999</v>
      </c>
      <c r="B21161" s="2">
        <v>103.47255116639232</v>
      </c>
    </row>
    <row r="21162" spans="1:2" x14ac:dyDescent="0.25">
      <c r="A21162" s="1">
        <v>42658.694444444445</v>
      </c>
      <c r="B21162" s="2">
        <v>106.55899514188447</v>
      </c>
    </row>
    <row r="21163" spans="1:2" x14ac:dyDescent="0.25">
      <c r="A21163" s="1">
        <v>42658.695138888892</v>
      </c>
      <c r="B21163" s="2">
        <v>103.86674651645201</v>
      </c>
    </row>
    <row r="21164" spans="1:2" x14ac:dyDescent="0.25">
      <c r="A21164" s="1">
        <v>42658.695833333331</v>
      </c>
      <c r="B21164" s="2">
        <v>96.995732313103503</v>
      </c>
    </row>
    <row r="21165" spans="1:2" x14ac:dyDescent="0.25">
      <c r="A21165" s="1">
        <v>42658.696527777778</v>
      </c>
      <c r="B21165" s="2">
        <v>105.4729825081556</v>
      </c>
    </row>
    <row r="21166" spans="1:2" x14ac:dyDescent="0.25">
      <c r="A21166" s="1">
        <v>42658.697222222225</v>
      </c>
      <c r="B21166" s="2">
        <v>108.26559665934765</v>
      </c>
    </row>
    <row r="21167" spans="1:2" x14ac:dyDescent="0.25">
      <c r="A21167" s="1">
        <v>42658.697916666664</v>
      </c>
      <c r="B21167" s="2">
        <v>96.534628428152061</v>
      </c>
    </row>
    <row r="21168" spans="1:2" x14ac:dyDescent="0.25">
      <c r="A21168" s="1">
        <v>42658.698611111111</v>
      </c>
      <c r="B21168" s="2">
        <v>95.546478008686492</v>
      </c>
    </row>
    <row r="21169" spans="1:2" x14ac:dyDescent="0.25">
      <c r="A21169" s="1">
        <v>42658.699305555558</v>
      </c>
      <c r="B21169" s="2">
        <v>76.990675174662229</v>
      </c>
    </row>
    <row r="21170" spans="1:2" x14ac:dyDescent="0.25">
      <c r="A21170" s="1">
        <v>42658.7</v>
      </c>
      <c r="B21170" s="2">
        <v>76.872774162240475</v>
      </c>
    </row>
    <row r="21171" spans="1:2" x14ac:dyDescent="0.25">
      <c r="A21171" s="1">
        <v>42658.700694444444</v>
      </c>
      <c r="B21171" s="2">
        <v>90.752568356908156</v>
      </c>
    </row>
    <row r="21172" spans="1:2" x14ac:dyDescent="0.25">
      <c r="A21172" s="1">
        <v>42658.701388888891</v>
      </c>
      <c r="B21172" s="2">
        <v>90.337726492481309</v>
      </c>
    </row>
    <row r="21173" spans="1:2" x14ac:dyDescent="0.25">
      <c r="A21173" s="1">
        <v>42658.70208333333</v>
      </c>
      <c r="B21173" s="2">
        <v>102.73493930710247</v>
      </c>
    </row>
    <row r="21174" spans="1:2" x14ac:dyDescent="0.25">
      <c r="A21174" s="1">
        <v>42658.702777777777</v>
      </c>
      <c r="B21174" s="2">
        <v>97.51904058752892</v>
      </c>
    </row>
    <row r="21175" spans="1:2" x14ac:dyDescent="0.25">
      <c r="A21175" s="1">
        <v>42658.703472222223</v>
      </c>
      <c r="B21175" s="2">
        <v>107.58738714869833</v>
      </c>
    </row>
    <row r="21176" spans="1:2" x14ac:dyDescent="0.25">
      <c r="A21176" s="1">
        <v>42658.70416666667</v>
      </c>
      <c r="B21176" s="2">
        <v>103.82903917442503</v>
      </c>
    </row>
    <row r="21177" spans="1:2" x14ac:dyDescent="0.25">
      <c r="A21177" s="1">
        <v>42658.704861111109</v>
      </c>
      <c r="B21177" s="2">
        <v>102.24114613886535</v>
      </c>
    </row>
    <row r="21178" spans="1:2" x14ac:dyDescent="0.25">
      <c r="A21178" s="1">
        <v>42658.705555555556</v>
      </c>
      <c r="B21178" s="2">
        <v>102.89047745902401</v>
      </c>
    </row>
    <row r="21179" spans="1:2" x14ac:dyDescent="0.25">
      <c r="A21179" s="1">
        <v>42658.706250000003</v>
      </c>
      <c r="B21179" s="2">
        <v>101.80739462336059</v>
      </c>
    </row>
    <row r="21180" spans="1:2" x14ac:dyDescent="0.25">
      <c r="A21180" s="1">
        <v>42658.706944444442</v>
      </c>
      <c r="B21180" s="2">
        <v>99.734885091441299</v>
      </c>
    </row>
    <row r="21181" spans="1:2" x14ac:dyDescent="0.25">
      <c r="A21181" s="1">
        <v>42658.707638888889</v>
      </c>
      <c r="B21181" s="2">
        <v>103.69758737962692</v>
      </c>
    </row>
    <row r="21182" spans="1:2" x14ac:dyDescent="0.25">
      <c r="A21182" s="1">
        <v>42658.708333333336</v>
      </c>
      <c r="B21182" s="2">
        <v>89.847815651582394</v>
      </c>
    </row>
    <row r="21183" spans="1:2" x14ac:dyDescent="0.25">
      <c r="A21183" s="1">
        <v>42658.709027777775</v>
      </c>
      <c r="B21183" s="2">
        <v>75.661199437108976</v>
      </c>
    </row>
    <row r="21184" spans="1:2" x14ac:dyDescent="0.25">
      <c r="A21184" s="1">
        <v>42658.709722222222</v>
      </c>
      <c r="B21184" s="2">
        <v>76.343670064897736</v>
      </c>
    </row>
    <row r="21185" spans="1:2" x14ac:dyDescent="0.25">
      <c r="A21185" s="1">
        <v>42658.710416666669</v>
      </c>
      <c r="B21185" s="2">
        <v>79.804491364932616</v>
      </c>
    </row>
    <row r="21186" spans="1:2" x14ac:dyDescent="0.25">
      <c r="A21186" s="1">
        <v>42658.711111111108</v>
      </c>
      <c r="B21186" s="2">
        <v>67.867228876298753</v>
      </c>
    </row>
    <row r="21187" spans="1:2" x14ac:dyDescent="0.25">
      <c r="A21187" s="1">
        <v>42658.711805555555</v>
      </c>
      <c r="B21187" s="2">
        <v>65.055647688638416</v>
      </c>
    </row>
    <row r="21188" spans="1:2" x14ac:dyDescent="0.25">
      <c r="A21188" s="1">
        <v>42658.712500000001</v>
      </c>
      <c r="B21188" s="2">
        <v>58.663886852680783</v>
      </c>
    </row>
    <row r="21189" spans="1:2" x14ac:dyDescent="0.25">
      <c r="A21189" s="1">
        <v>42658.713194444441</v>
      </c>
      <c r="B21189" s="2">
        <v>48.96693704352947</v>
      </c>
    </row>
    <row r="21190" spans="1:2" x14ac:dyDescent="0.25">
      <c r="A21190" s="1">
        <v>42658.713888888888</v>
      </c>
      <c r="B21190" s="2">
        <v>37.183987017331432</v>
      </c>
    </row>
    <row r="21191" spans="1:2" x14ac:dyDescent="0.25">
      <c r="A21191" s="1">
        <v>42658.714583333334</v>
      </c>
      <c r="B21191" s="2">
        <v>35.968502793513473</v>
      </c>
    </row>
    <row r="21192" spans="1:2" x14ac:dyDescent="0.25">
      <c r="A21192" s="1">
        <v>42658.715277777781</v>
      </c>
      <c r="B21192" s="2">
        <v>33.513167842147233</v>
      </c>
    </row>
    <row r="21193" spans="1:2" x14ac:dyDescent="0.25">
      <c r="A21193" s="1">
        <v>42658.71597222222</v>
      </c>
      <c r="B21193" s="2">
        <v>40.468951769312845</v>
      </c>
    </row>
    <row r="21194" spans="1:2" x14ac:dyDescent="0.25">
      <c r="A21194" s="1">
        <v>42658.716666666667</v>
      </c>
      <c r="B21194" s="2">
        <v>27.311598076220736</v>
      </c>
    </row>
    <row r="21195" spans="1:2" x14ac:dyDescent="0.25">
      <c r="A21195" s="1">
        <v>42658.717361111114</v>
      </c>
      <c r="B21195" s="2">
        <v>35.175286521651529</v>
      </c>
    </row>
    <row r="21196" spans="1:2" x14ac:dyDescent="0.25">
      <c r="A21196" s="1">
        <v>42658.718055555553</v>
      </c>
      <c r="B21196" s="2">
        <v>37.593835172945305</v>
      </c>
    </row>
    <row r="21197" spans="1:2" x14ac:dyDescent="0.25">
      <c r="A21197" s="1">
        <v>42658.71875</v>
      </c>
      <c r="B21197" s="2">
        <v>51.819653474853837</v>
      </c>
    </row>
    <row r="21198" spans="1:2" x14ac:dyDescent="0.25">
      <c r="A21198" s="1">
        <v>42658.719444444447</v>
      </c>
      <c r="B21198" s="2">
        <v>46.352553419702353</v>
      </c>
    </row>
    <row r="21199" spans="1:2" x14ac:dyDescent="0.25">
      <c r="A21199" s="1">
        <v>42658.720138888886</v>
      </c>
      <c r="B21199" s="2">
        <v>56.827828430097242</v>
      </c>
    </row>
    <row r="21200" spans="1:2" x14ac:dyDescent="0.25">
      <c r="A21200" s="1">
        <v>42658.720833333333</v>
      </c>
      <c r="B21200" s="2">
        <v>54.857138056791158</v>
      </c>
    </row>
    <row r="21201" spans="1:2" x14ac:dyDescent="0.25">
      <c r="A21201" s="1">
        <v>42658.72152777778</v>
      </c>
      <c r="B21201" s="2">
        <v>43.987316397086154</v>
      </c>
    </row>
    <row r="21202" spans="1:2" x14ac:dyDescent="0.25">
      <c r="A21202" s="1">
        <v>42658.722222222219</v>
      </c>
      <c r="B21202" s="2">
        <v>45.59307318076899</v>
      </c>
    </row>
    <row r="21203" spans="1:2" x14ac:dyDescent="0.25">
      <c r="A21203" s="1">
        <v>42658.722916666666</v>
      </c>
      <c r="B21203" s="2">
        <v>42.960410863012171</v>
      </c>
    </row>
    <row r="21204" spans="1:2" x14ac:dyDescent="0.25">
      <c r="A21204" s="1">
        <v>42658.723611111112</v>
      </c>
      <c r="B21204" s="2">
        <v>42.761906131711051</v>
      </c>
    </row>
    <row r="21205" spans="1:2" x14ac:dyDescent="0.25">
      <c r="A21205" s="1">
        <v>42658.724305555559</v>
      </c>
      <c r="B21205" s="2">
        <v>38.72964843463366</v>
      </c>
    </row>
    <row r="21206" spans="1:2" x14ac:dyDescent="0.25">
      <c r="A21206" s="1">
        <v>42658.724999999999</v>
      </c>
      <c r="B21206" s="2">
        <v>30.856644828123294</v>
      </c>
    </row>
    <row r="21207" spans="1:2" x14ac:dyDescent="0.25">
      <c r="A21207" s="1">
        <v>42658.725694444445</v>
      </c>
      <c r="B21207" s="2">
        <v>29.446606358113545</v>
      </c>
    </row>
    <row r="21208" spans="1:2" x14ac:dyDescent="0.25">
      <c r="A21208" s="1">
        <v>42658.726388888892</v>
      </c>
      <c r="B21208" s="2">
        <v>34.069237881154308</v>
      </c>
    </row>
    <row r="21209" spans="1:2" x14ac:dyDescent="0.25">
      <c r="A21209" s="1">
        <v>42658.727083333331</v>
      </c>
      <c r="B21209" s="2">
        <v>39.701936545296242</v>
      </c>
    </row>
    <row r="21210" spans="1:2" x14ac:dyDescent="0.25">
      <c r="A21210" s="1">
        <v>42658.727777777778</v>
      </c>
      <c r="B21210" s="2">
        <v>48.349400803674264</v>
      </c>
    </row>
    <row r="21211" spans="1:2" x14ac:dyDescent="0.25">
      <c r="A21211" s="1">
        <v>42658.728472222225</v>
      </c>
      <c r="B21211" s="2">
        <v>45.768964859724896</v>
      </c>
    </row>
    <row r="21212" spans="1:2" x14ac:dyDescent="0.25">
      <c r="A21212" s="1">
        <v>42658.729166666664</v>
      </c>
      <c r="B21212" s="2">
        <v>50.712041871162363</v>
      </c>
    </row>
    <row r="21213" spans="1:2" x14ac:dyDescent="0.25">
      <c r="A21213" s="1">
        <v>42658.729861111111</v>
      </c>
      <c r="B21213" s="2">
        <v>45.613928657362216</v>
      </c>
    </row>
    <row r="21214" spans="1:2" x14ac:dyDescent="0.25">
      <c r="A21214" s="1">
        <v>42658.730555555558</v>
      </c>
      <c r="B21214" s="2">
        <v>52.700684081999739</v>
      </c>
    </row>
    <row r="21215" spans="1:2" x14ac:dyDescent="0.25">
      <c r="A21215" s="1">
        <v>42658.731249999997</v>
      </c>
      <c r="B21215" s="2">
        <v>49.360139664526407</v>
      </c>
    </row>
    <row r="21216" spans="1:2" x14ac:dyDescent="0.25">
      <c r="A21216" s="1">
        <v>42658.731944444444</v>
      </c>
      <c r="B21216" s="2">
        <v>46.101763413087852</v>
      </c>
    </row>
    <row r="21217" spans="1:2" x14ac:dyDescent="0.25">
      <c r="A21217" s="1">
        <v>42658.732638888891</v>
      </c>
      <c r="B21217" s="2">
        <v>47.456994914705867</v>
      </c>
    </row>
    <row r="21218" spans="1:2" x14ac:dyDescent="0.25">
      <c r="A21218" s="1">
        <v>42658.73333333333</v>
      </c>
      <c r="B21218" s="2">
        <v>37.800304855649784</v>
      </c>
    </row>
    <row r="21219" spans="1:2" x14ac:dyDescent="0.25">
      <c r="A21219" s="1">
        <v>42658.734027777777</v>
      </c>
      <c r="B21219" s="2">
        <v>34.573400158130973</v>
      </c>
    </row>
    <row r="21220" spans="1:2" x14ac:dyDescent="0.25">
      <c r="A21220" s="1">
        <v>42658.734722222223</v>
      </c>
      <c r="B21220" s="2">
        <v>43.419041724300286</v>
      </c>
    </row>
    <row r="21221" spans="1:2" x14ac:dyDescent="0.25">
      <c r="A21221" s="1">
        <v>42658.73541666667</v>
      </c>
      <c r="B21221" s="2">
        <v>26.26036150084013</v>
      </c>
    </row>
    <row r="21222" spans="1:2" x14ac:dyDescent="0.25">
      <c r="A21222" s="1">
        <v>42658.736111111109</v>
      </c>
      <c r="B21222" s="2">
        <v>28.29916256492967</v>
      </c>
    </row>
    <row r="21223" spans="1:2" x14ac:dyDescent="0.25">
      <c r="A21223" s="1">
        <v>42658.736805555556</v>
      </c>
      <c r="B21223" s="2">
        <v>20.230284990967146</v>
      </c>
    </row>
    <row r="21224" spans="1:2" x14ac:dyDescent="0.25">
      <c r="A21224" s="1">
        <v>42658.737500000003</v>
      </c>
      <c r="B21224" s="2">
        <v>18.681326830633772</v>
      </c>
    </row>
    <row r="21225" spans="1:2" x14ac:dyDescent="0.25">
      <c r="A21225" s="1">
        <v>42658.738194444442</v>
      </c>
      <c r="B21225" s="2">
        <v>14.768823716225841</v>
      </c>
    </row>
    <row r="21226" spans="1:2" x14ac:dyDescent="0.25">
      <c r="A21226" s="1">
        <v>42658.738888888889</v>
      </c>
      <c r="B21226" s="2">
        <v>21.822523752929069</v>
      </c>
    </row>
    <row r="21227" spans="1:2" x14ac:dyDescent="0.25">
      <c r="A21227" s="1">
        <v>42658.739583333336</v>
      </c>
      <c r="B21227" s="2">
        <v>17.380645046487917</v>
      </c>
    </row>
    <row r="21228" spans="1:2" x14ac:dyDescent="0.25">
      <c r="A21228" s="1">
        <v>42658.740277777775</v>
      </c>
      <c r="B21228" s="2">
        <v>12.7420884142705</v>
      </c>
    </row>
    <row r="21229" spans="1:2" x14ac:dyDescent="0.25">
      <c r="A21229" s="1">
        <v>42658.740972222222</v>
      </c>
      <c r="B21229" s="2">
        <v>10.03432098912017</v>
      </c>
    </row>
    <row r="21230" spans="1:2" x14ac:dyDescent="0.25">
      <c r="A21230" s="1">
        <v>42658.741666666669</v>
      </c>
      <c r="B21230" s="2">
        <v>5.9619150636057991</v>
      </c>
    </row>
    <row r="21231" spans="1:2" x14ac:dyDescent="0.25">
      <c r="A21231" s="1">
        <v>42658.742361111108</v>
      </c>
      <c r="B21231" s="2">
        <v>-3.909693023589595</v>
      </c>
    </row>
    <row r="21232" spans="1:2" x14ac:dyDescent="0.25">
      <c r="A21232" s="1">
        <v>42658.743055555555</v>
      </c>
      <c r="B21232" s="2">
        <v>-17.646436469509112</v>
      </c>
    </row>
    <row r="21233" spans="1:2" x14ac:dyDescent="0.25">
      <c r="A21233" s="1">
        <v>42658.743750000001</v>
      </c>
      <c r="B21233" s="2">
        <v>-12.264833014746547</v>
      </c>
    </row>
    <row r="21234" spans="1:2" x14ac:dyDescent="0.25">
      <c r="A21234" s="1">
        <v>42658.744444444441</v>
      </c>
      <c r="B21234" s="2">
        <v>-6.437492554068255</v>
      </c>
    </row>
    <row r="21235" spans="1:2" x14ac:dyDescent="0.25">
      <c r="A21235" s="1">
        <v>42658.745138888888</v>
      </c>
      <c r="B21235" s="2">
        <v>-17.223124505839952</v>
      </c>
    </row>
    <row r="21236" spans="1:2" x14ac:dyDescent="0.25">
      <c r="A21236" s="1">
        <v>42658.745833333334</v>
      </c>
      <c r="B21236" s="2">
        <v>-22.737584456920256</v>
      </c>
    </row>
    <row r="21237" spans="1:2" x14ac:dyDescent="0.25">
      <c r="A21237" s="1">
        <v>42658.746527777781</v>
      </c>
      <c r="B21237" s="2">
        <v>-20.525407841417472</v>
      </c>
    </row>
    <row r="21238" spans="1:2" x14ac:dyDescent="0.25">
      <c r="A21238" s="1">
        <v>42658.74722222222</v>
      </c>
      <c r="B21238" s="2">
        <v>-12.500637377333867</v>
      </c>
    </row>
    <row r="21239" spans="1:2" x14ac:dyDescent="0.25">
      <c r="A21239" s="1">
        <v>42658.747916666667</v>
      </c>
      <c r="B21239" s="2">
        <v>-25.066004076828055</v>
      </c>
    </row>
    <row r="21240" spans="1:2" x14ac:dyDescent="0.25">
      <c r="A21240" s="1">
        <v>42658.748611111114</v>
      </c>
      <c r="B21240" s="2">
        <v>-23.176053949747196</v>
      </c>
    </row>
    <row r="21241" spans="1:2" x14ac:dyDescent="0.25">
      <c r="A21241" s="1">
        <v>42658.749305555553</v>
      </c>
      <c r="B21241" s="2">
        <v>-17.849806512630312</v>
      </c>
    </row>
    <row r="21242" spans="1:2" x14ac:dyDescent="0.25">
      <c r="A21242" s="1">
        <v>42658.75</v>
      </c>
      <c r="B21242" s="2">
        <v>-18.839288321301378</v>
      </c>
    </row>
    <row r="21243" spans="1:2" x14ac:dyDescent="0.25">
      <c r="A21243" s="1">
        <v>42658.750694444447</v>
      </c>
      <c r="B21243" s="2">
        <v>-21.520795629256948</v>
      </c>
    </row>
    <row r="21244" spans="1:2" x14ac:dyDescent="0.25">
      <c r="A21244" s="1">
        <v>42658.751388888886</v>
      </c>
      <c r="B21244" s="2">
        <v>-18.556861424237045</v>
      </c>
    </row>
    <row r="21245" spans="1:2" x14ac:dyDescent="0.25">
      <c r="A21245" s="1">
        <v>42658.752083333333</v>
      </c>
      <c r="B21245" s="2">
        <v>-37.252238170778824</v>
      </c>
    </row>
    <row r="21246" spans="1:2" x14ac:dyDescent="0.25">
      <c r="A21246" s="1">
        <v>42658.75277777778</v>
      </c>
      <c r="B21246" s="2">
        <v>-35.325184351215526</v>
      </c>
    </row>
    <row r="21247" spans="1:2" x14ac:dyDescent="0.25">
      <c r="A21247" s="1">
        <v>42658.753472222219</v>
      </c>
      <c r="B21247" s="2">
        <v>-43.333032754680609</v>
      </c>
    </row>
    <row r="21248" spans="1:2" x14ac:dyDescent="0.25">
      <c r="A21248" s="1">
        <v>42658.754166666666</v>
      </c>
      <c r="B21248" s="2">
        <v>-50.429232453851725</v>
      </c>
    </row>
    <row r="21249" spans="1:2" x14ac:dyDescent="0.25">
      <c r="A21249" s="1">
        <v>42658.754861111112</v>
      </c>
      <c r="B21249" s="2">
        <v>-53.382400984608104</v>
      </c>
    </row>
    <row r="21250" spans="1:2" x14ac:dyDescent="0.25">
      <c r="A21250" s="1">
        <v>42658.755555555559</v>
      </c>
      <c r="B21250" s="2">
        <v>-52.957651667108685</v>
      </c>
    </row>
    <row r="21251" spans="1:2" x14ac:dyDescent="0.25">
      <c r="A21251" s="1">
        <v>42658.756249999999</v>
      </c>
      <c r="B21251" s="2">
        <v>-61.215611411545737</v>
      </c>
    </row>
    <row r="21252" spans="1:2" x14ac:dyDescent="0.25">
      <c r="A21252" s="1">
        <v>42658.756944444445</v>
      </c>
      <c r="B21252" s="2">
        <v>-53.927757747882666</v>
      </c>
    </row>
    <row r="21253" spans="1:2" x14ac:dyDescent="0.25">
      <c r="A21253" s="1">
        <v>42658.757638888892</v>
      </c>
      <c r="B21253" s="2">
        <v>-51.970117002481132</v>
      </c>
    </row>
    <row r="21254" spans="1:2" x14ac:dyDescent="0.25">
      <c r="A21254" s="1">
        <v>42658.758333333331</v>
      </c>
      <c r="B21254" s="2">
        <v>-56.451446790863216</v>
      </c>
    </row>
    <row r="21255" spans="1:2" x14ac:dyDescent="0.25">
      <c r="A21255" s="1">
        <v>42658.759027777778</v>
      </c>
      <c r="B21255" s="2">
        <v>-53.681538615674555</v>
      </c>
    </row>
    <row r="21256" spans="1:2" x14ac:dyDescent="0.25">
      <c r="A21256" s="1">
        <v>42658.759722222225</v>
      </c>
      <c r="B21256" s="2">
        <v>-37.142458552505801</v>
      </c>
    </row>
    <row r="21257" spans="1:2" x14ac:dyDescent="0.25">
      <c r="A21257" s="1">
        <v>42658.760416666664</v>
      </c>
      <c r="B21257" s="2">
        <v>-47.465745549633475</v>
      </c>
    </row>
    <row r="21258" spans="1:2" x14ac:dyDescent="0.25">
      <c r="A21258" s="1">
        <v>42658.761111111111</v>
      </c>
      <c r="B21258" s="2">
        <v>-33.758534994050571</v>
      </c>
    </row>
    <row r="21259" spans="1:2" x14ac:dyDescent="0.25">
      <c r="A21259" s="1">
        <v>42658.761805555558</v>
      </c>
      <c r="B21259" s="2">
        <v>-24.755798596923704</v>
      </c>
    </row>
    <row r="21260" spans="1:2" x14ac:dyDescent="0.25">
      <c r="A21260" s="1">
        <v>42658.762499999997</v>
      </c>
      <c r="B21260" s="2">
        <v>-11.27190280831225</v>
      </c>
    </row>
    <row r="21261" spans="1:2" x14ac:dyDescent="0.25">
      <c r="A21261" s="1">
        <v>42658.763194444444</v>
      </c>
      <c r="B21261" s="2">
        <v>2.1954890861185654</v>
      </c>
    </row>
    <row r="21262" spans="1:2" x14ac:dyDescent="0.25">
      <c r="A21262" s="1">
        <v>42658.763888888891</v>
      </c>
      <c r="B21262" s="2">
        <v>2.3335481270119391</v>
      </c>
    </row>
    <row r="21263" spans="1:2" x14ac:dyDescent="0.25">
      <c r="A21263" s="1">
        <v>42658.76458333333</v>
      </c>
      <c r="B21263" s="2">
        <v>14.028188986084812</v>
      </c>
    </row>
    <row r="21264" spans="1:2" x14ac:dyDescent="0.25">
      <c r="A21264" s="1">
        <v>42658.765277777777</v>
      </c>
      <c r="B21264" s="2">
        <v>4.9967727923843386</v>
      </c>
    </row>
    <row r="21265" spans="1:2" x14ac:dyDescent="0.25">
      <c r="A21265" s="1">
        <v>42658.765972222223</v>
      </c>
      <c r="B21265" s="2">
        <v>-8.938183165638474</v>
      </c>
    </row>
    <row r="21266" spans="1:2" x14ac:dyDescent="0.25">
      <c r="A21266" s="1">
        <v>42658.76666666667</v>
      </c>
      <c r="B21266" s="2">
        <v>-16.055500178683722</v>
      </c>
    </row>
    <row r="21267" spans="1:2" x14ac:dyDescent="0.25">
      <c r="A21267" s="1">
        <v>42658.767361111109</v>
      </c>
      <c r="B21267" s="2">
        <v>-14.550560579686135</v>
      </c>
    </row>
    <row r="21268" spans="1:2" x14ac:dyDescent="0.25">
      <c r="A21268" s="1">
        <v>42658.768055555556</v>
      </c>
      <c r="B21268" s="2">
        <v>-8.2973396678969333</v>
      </c>
    </row>
    <row r="21269" spans="1:2" x14ac:dyDescent="0.25">
      <c r="A21269" s="1">
        <v>42658.768750000003</v>
      </c>
      <c r="B21269" s="2">
        <v>3.4050251244053169</v>
      </c>
    </row>
    <row r="21270" spans="1:2" x14ac:dyDescent="0.25">
      <c r="A21270" s="1">
        <v>42658.769444444442</v>
      </c>
      <c r="B21270" s="2">
        <v>-3.9221024462516652</v>
      </c>
    </row>
    <row r="21271" spans="1:2" x14ac:dyDescent="0.25">
      <c r="A21271" s="1">
        <v>42658.770138888889</v>
      </c>
      <c r="B21271" s="2">
        <v>-18.399300012827734</v>
      </c>
    </row>
    <row r="21272" spans="1:2" x14ac:dyDescent="0.25">
      <c r="A21272" s="1">
        <v>42658.770833333336</v>
      </c>
      <c r="B21272" s="2">
        <v>-13.689288427704984</v>
      </c>
    </row>
    <row r="21273" spans="1:2" x14ac:dyDescent="0.25">
      <c r="A21273" s="1">
        <v>42658.771527777775</v>
      </c>
      <c r="B21273" s="2">
        <v>-8.1663892068570316</v>
      </c>
    </row>
    <row r="21274" spans="1:2" x14ac:dyDescent="0.25">
      <c r="A21274" s="1">
        <v>42658.772222222222</v>
      </c>
      <c r="B21274" s="2">
        <v>-22.899459726829566</v>
      </c>
    </row>
    <row r="21275" spans="1:2" x14ac:dyDescent="0.25">
      <c r="A21275" s="1">
        <v>42658.772916666669</v>
      </c>
      <c r="B21275" s="2">
        <v>-22.912542611346968</v>
      </c>
    </row>
    <row r="21276" spans="1:2" x14ac:dyDescent="0.25">
      <c r="A21276" s="1">
        <v>42658.773611111108</v>
      </c>
      <c r="B21276" s="2">
        <v>-19.399268083967037</v>
      </c>
    </row>
    <row r="21277" spans="1:2" x14ac:dyDescent="0.25">
      <c r="A21277" s="1">
        <v>42658.774305555555</v>
      </c>
      <c r="B21277" s="2">
        <v>-21.838995330496498</v>
      </c>
    </row>
    <row r="21278" spans="1:2" x14ac:dyDescent="0.25">
      <c r="A21278" s="1">
        <v>42658.775000000001</v>
      </c>
      <c r="B21278" s="2">
        <v>-20.413567589999001</v>
      </c>
    </row>
    <row r="21279" spans="1:2" x14ac:dyDescent="0.25">
      <c r="A21279" s="1">
        <v>42658.775694444441</v>
      </c>
      <c r="B21279" s="2">
        <v>-20.939605222440637</v>
      </c>
    </row>
    <row r="21280" spans="1:2" x14ac:dyDescent="0.25">
      <c r="A21280" s="1">
        <v>42658.776388888888</v>
      </c>
      <c r="B21280" s="2">
        <v>-23.807065728303861</v>
      </c>
    </row>
    <row r="21281" spans="1:2" x14ac:dyDescent="0.25">
      <c r="A21281" s="1">
        <v>42658.777083333334</v>
      </c>
      <c r="B21281" s="2">
        <v>-19.264614861900434</v>
      </c>
    </row>
    <row r="21282" spans="1:2" x14ac:dyDescent="0.25">
      <c r="A21282" s="1">
        <v>42658.777777777781</v>
      </c>
      <c r="B21282" s="2">
        <v>-28.529126687685977</v>
      </c>
    </row>
    <row r="21283" spans="1:2" x14ac:dyDescent="0.25">
      <c r="A21283" s="1">
        <v>42658.77847222222</v>
      </c>
      <c r="B21283" s="2">
        <v>-29.097684135239493</v>
      </c>
    </row>
    <row r="21284" spans="1:2" x14ac:dyDescent="0.25">
      <c r="A21284" s="1">
        <v>42658.779166666667</v>
      </c>
      <c r="B21284" s="2">
        <v>-26.094928842407533</v>
      </c>
    </row>
    <row r="21285" spans="1:2" x14ac:dyDescent="0.25">
      <c r="A21285" s="1">
        <v>42658.779861111114</v>
      </c>
      <c r="B21285" s="2">
        <v>-37.89307278597844</v>
      </c>
    </row>
    <row r="21286" spans="1:2" x14ac:dyDescent="0.25">
      <c r="A21286" s="1">
        <v>42658.780555555553</v>
      </c>
      <c r="B21286" s="2">
        <v>-38.174356330889474</v>
      </c>
    </row>
    <row r="21287" spans="1:2" x14ac:dyDescent="0.25">
      <c r="A21287" s="1">
        <v>42658.78125</v>
      </c>
      <c r="B21287" s="2">
        <v>-36.332900088431778</v>
      </c>
    </row>
    <row r="21288" spans="1:2" x14ac:dyDescent="0.25">
      <c r="A21288" s="1">
        <v>42658.781944444447</v>
      </c>
      <c r="B21288" s="2">
        <v>-45.028314554191212</v>
      </c>
    </row>
    <row r="21289" spans="1:2" x14ac:dyDescent="0.25">
      <c r="A21289" s="1">
        <v>42658.782638888886</v>
      </c>
      <c r="B21289" s="2">
        <v>-36.57809218594096</v>
      </c>
    </row>
    <row r="21290" spans="1:2" x14ac:dyDescent="0.25">
      <c r="A21290" s="1">
        <v>42658.783333333333</v>
      </c>
      <c r="B21290" s="2">
        <v>-28.675550226332174</v>
      </c>
    </row>
    <row r="21291" spans="1:2" x14ac:dyDescent="0.25">
      <c r="A21291" s="1">
        <v>42658.78402777778</v>
      </c>
      <c r="B21291" s="2">
        <v>-32.288842914498431</v>
      </c>
    </row>
    <row r="21292" spans="1:2" x14ac:dyDescent="0.25">
      <c r="A21292" s="1">
        <v>42658.784722222219</v>
      </c>
      <c r="B21292" s="2">
        <v>-22.116717027298002</v>
      </c>
    </row>
    <row r="21293" spans="1:2" x14ac:dyDescent="0.25">
      <c r="A21293" s="1">
        <v>42658.785416666666</v>
      </c>
      <c r="B21293" s="2">
        <v>-27.317635140707715</v>
      </c>
    </row>
    <row r="21294" spans="1:2" x14ac:dyDescent="0.25">
      <c r="A21294" s="1">
        <v>42658.786111111112</v>
      </c>
      <c r="B21294" s="2">
        <v>-29.853473589427207</v>
      </c>
    </row>
    <row r="21295" spans="1:2" x14ac:dyDescent="0.25">
      <c r="A21295" s="1">
        <v>42658.786805555559</v>
      </c>
      <c r="B21295" s="2">
        <v>-26.746409004639037</v>
      </c>
    </row>
    <row r="21296" spans="1:2" x14ac:dyDescent="0.25">
      <c r="A21296" s="1">
        <v>42658.787499999999</v>
      </c>
      <c r="B21296" s="2">
        <v>-25.353850582492306</v>
      </c>
    </row>
    <row r="21297" spans="1:2" x14ac:dyDescent="0.25">
      <c r="A21297" s="1">
        <v>42658.788194444445</v>
      </c>
      <c r="B21297" s="2">
        <v>-29.083153128432361</v>
      </c>
    </row>
    <row r="21298" spans="1:2" x14ac:dyDescent="0.25">
      <c r="A21298" s="1">
        <v>42658.788888888892</v>
      </c>
      <c r="B21298" s="2">
        <v>-23.810872461326653</v>
      </c>
    </row>
    <row r="21299" spans="1:2" x14ac:dyDescent="0.25">
      <c r="A21299" s="1">
        <v>42658.789583333331</v>
      </c>
      <c r="B21299" s="2">
        <v>-18.178641702339519</v>
      </c>
    </row>
    <row r="21300" spans="1:2" x14ac:dyDescent="0.25">
      <c r="A21300" s="1">
        <v>42658.790277777778</v>
      </c>
      <c r="B21300" s="2">
        <v>-23.161172886498875</v>
      </c>
    </row>
    <row r="21301" spans="1:2" x14ac:dyDescent="0.25">
      <c r="A21301" s="1">
        <v>42658.790972222225</v>
      </c>
      <c r="B21301" s="2">
        <v>-1.4552247511911749</v>
      </c>
    </row>
    <row r="21302" spans="1:2" x14ac:dyDescent="0.25">
      <c r="A21302" s="1">
        <v>42658.791666666664</v>
      </c>
      <c r="B21302" s="2">
        <v>-2.1782204787712542</v>
      </c>
    </row>
    <row r="21303" spans="1:2" x14ac:dyDescent="0.25">
      <c r="A21303" s="1">
        <v>42658.792361111111</v>
      </c>
      <c r="B21303" s="2">
        <v>-9.5133318459401686</v>
      </c>
    </row>
    <row r="21304" spans="1:2" x14ac:dyDescent="0.25">
      <c r="A21304" s="1">
        <v>42658.793055555558</v>
      </c>
      <c r="B21304" s="2">
        <v>4.5989981669854991</v>
      </c>
    </row>
    <row r="21305" spans="1:2" x14ac:dyDescent="0.25">
      <c r="A21305" s="1">
        <v>42658.793749999997</v>
      </c>
      <c r="B21305" s="2">
        <v>6.2162627056182824</v>
      </c>
    </row>
    <row r="21306" spans="1:2" x14ac:dyDescent="0.25">
      <c r="A21306" s="1">
        <v>42658.794444444444</v>
      </c>
      <c r="B21306" s="2">
        <v>23.115531926752496</v>
      </c>
    </row>
    <row r="21307" spans="1:2" x14ac:dyDescent="0.25">
      <c r="A21307" s="1">
        <v>42658.795138888891</v>
      </c>
      <c r="B21307" s="2">
        <v>38.412152584633439</v>
      </c>
    </row>
    <row r="21308" spans="1:2" x14ac:dyDescent="0.25">
      <c r="A21308" s="1">
        <v>42658.79583333333</v>
      </c>
      <c r="B21308" s="2">
        <v>55.566420000139622</v>
      </c>
    </row>
    <row r="21309" spans="1:2" x14ac:dyDescent="0.25">
      <c r="A21309" s="1">
        <v>42658.796527777777</v>
      </c>
      <c r="B21309" s="2">
        <v>66.979076092944396</v>
      </c>
    </row>
    <row r="21310" spans="1:2" x14ac:dyDescent="0.25">
      <c r="A21310" s="1">
        <v>42658.797222222223</v>
      </c>
      <c r="B21310" s="2">
        <v>77.877938254218321</v>
      </c>
    </row>
    <row r="21311" spans="1:2" x14ac:dyDescent="0.25">
      <c r="A21311" s="1">
        <v>42658.79791666667</v>
      </c>
      <c r="B21311" s="2">
        <v>85.003791177755915</v>
      </c>
    </row>
    <row r="21312" spans="1:2" x14ac:dyDescent="0.25">
      <c r="A21312" s="1">
        <v>42658.798611111109</v>
      </c>
      <c r="B21312" s="2">
        <v>95.712781419636059</v>
      </c>
    </row>
    <row r="21313" spans="1:2" x14ac:dyDescent="0.25">
      <c r="A21313" s="1">
        <v>42658.799305555556</v>
      </c>
      <c r="B21313" s="2">
        <v>102.05400526891462</v>
      </c>
    </row>
    <row r="21314" spans="1:2" x14ac:dyDescent="0.25">
      <c r="A21314" s="1">
        <v>42658.8</v>
      </c>
      <c r="B21314" s="2">
        <v>115.09866024322692</v>
      </c>
    </row>
    <row r="21315" spans="1:2" x14ac:dyDescent="0.25">
      <c r="A21315" s="1">
        <v>42658.800694444442</v>
      </c>
      <c r="B21315" s="2">
        <v>125.15264464941187</v>
      </c>
    </row>
    <row r="21316" spans="1:2" x14ac:dyDescent="0.25">
      <c r="A21316" s="1">
        <v>42658.801388888889</v>
      </c>
      <c r="B21316" s="2">
        <v>119.87652685006809</v>
      </c>
    </row>
    <row r="21317" spans="1:2" x14ac:dyDescent="0.25">
      <c r="A21317" s="1">
        <v>42658.802083333336</v>
      </c>
      <c r="B21317" s="2">
        <v>121.50198613527463</v>
      </c>
    </row>
    <row r="21318" spans="1:2" x14ac:dyDescent="0.25">
      <c r="A21318" s="1">
        <v>42658.802777777775</v>
      </c>
      <c r="B21318" s="2">
        <v>123.91769268815406</v>
      </c>
    </row>
    <row r="21319" spans="1:2" x14ac:dyDescent="0.25">
      <c r="A21319" s="1">
        <v>42658.803472222222</v>
      </c>
      <c r="B21319" s="2">
        <v>112.77506325000819</v>
      </c>
    </row>
    <row r="21320" spans="1:2" x14ac:dyDescent="0.25">
      <c r="A21320" s="1">
        <v>42658.804166666669</v>
      </c>
      <c r="B21320" s="2">
        <v>90.793248460059601</v>
      </c>
    </row>
    <row r="21321" spans="1:2" x14ac:dyDescent="0.25">
      <c r="A21321" s="1">
        <v>42658.804861111108</v>
      </c>
      <c r="B21321" s="2">
        <v>72.112122997206953</v>
      </c>
    </row>
    <row r="21322" spans="1:2" x14ac:dyDescent="0.25">
      <c r="A21322" s="1">
        <v>42658.805555555555</v>
      </c>
      <c r="B21322" s="2">
        <v>44.924996165942865</v>
      </c>
    </row>
    <row r="21323" spans="1:2" x14ac:dyDescent="0.25">
      <c r="A21323" s="1">
        <v>42658.806250000001</v>
      </c>
      <c r="B21323" s="2">
        <v>24.485781050333269</v>
      </c>
    </row>
    <row r="21324" spans="1:2" x14ac:dyDescent="0.25">
      <c r="A21324" s="1">
        <v>42658.806944444441</v>
      </c>
      <c r="B21324" s="2">
        <v>5.8188602174438229</v>
      </c>
    </row>
    <row r="21325" spans="1:2" x14ac:dyDescent="0.25">
      <c r="A21325" s="1">
        <v>42658.807638888888</v>
      </c>
      <c r="B21325" s="2">
        <v>6.1606854192505125</v>
      </c>
    </row>
    <row r="21326" spans="1:2" x14ac:dyDescent="0.25">
      <c r="A21326" s="1">
        <v>42658.808333333334</v>
      </c>
      <c r="B21326" s="2">
        <v>10.146669779026221</v>
      </c>
    </row>
    <row r="21327" spans="1:2" x14ac:dyDescent="0.25">
      <c r="A21327" s="1">
        <v>42658.809027777781</v>
      </c>
      <c r="B21327" s="2">
        <v>17.207535826674818</v>
      </c>
    </row>
    <row r="21328" spans="1:2" x14ac:dyDescent="0.25">
      <c r="A21328" s="1">
        <v>42658.80972222222</v>
      </c>
      <c r="B21328" s="2">
        <v>27.242394087458766</v>
      </c>
    </row>
    <row r="21329" spans="1:2" x14ac:dyDescent="0.25">
      <c r="A21329" s="1">
        <v>42658.810416666667</v>
      </c>
      <c r="B21329" s="2">
        <v>43.837141875641827</v>
      </c>
    </row>
    <row r="21330" spans="1:2" x14ac:dyDescent="0.25">
      <c r="A21330" s="1">
        <v>42658.811111111114</v>
      </c>
      <c r="B21330" s="2">
        <v>44.283249055280855</v>
      </c>
    </row>
    <row r="21331" spans="1:2" x14ac:dyDescent="0.25">
      <c r="A21331" s="1">
        <v>42658.811805555553</v>
      </c>
      <c r="B21331" s="2">
        <v>42.825696036007621</v>
      </c>
    </row>
    <row r="21332" spans="1:2" x14ac:dyDescent="0.25">
      <c r="A21332" s="1">
        <v>42658.8125</v>
      </c>
      <c r="B21332" s="2">
        <v>42.187878455514628</v>
      </c>
    </row>
    <row r="21333" spans="1:2" x14ac:dyDescent="0.25">
      <c r="A21333" s="1">
        <v>42658.813194444447</v>
      </c>
      <c r="B21333" s="2">
        <v>53.239037951151843</v>
      </c>
    </row>
    <row r="21334" spans="1:2" x14ac:dyDescent="0.25">
      <c r="A21334" s="1">
        <v>42658.813888888886</v>
      </c>
      <c r="B21334" s="2">
        <v>44.738783328871556</v>
      </c>
    </row>
    <row r="21335" spans="1:2" x14ac:dyDescent="0.25">
      <c r="A21335" s="1">
        <v>42658.814583333333</v>
      </c>
      <c r="B21335" s="2">
        <v>50.390960376492394</v>
      </c>
    </row>
    <row r="21336" spans="1:2" x14ac:dyDescent="0.25">
      <c r="A21336" s="1">
        <v>42658.81527777778</v>
      </c>
      <c r="B21336" s="2">
        <v>56.107309432834157</v>
      </c>
    </row>
    <row r="21337" spans="1:2" x14ac:dyDescent="0.25">
      <c r="A21337" s="1">
        <v>42658.815972222219</v>
      </c>
      <c r="B21337" s="2">
        <v>59.593259773201616</v>
      </c>
    </row>
    <row r="21338" spans="1:2" x14ac:dyDescent="0.25">
      <c r="A21338" s="1">
        <v>42658.816666666666</v>
      </c>
      <c r="B21338" s="2">
        <v>59.485228875599567</v>
      </c>
    </row>
    <row r="21339" spans="1:2" x14ac:dyDescent="0.25">
      <c r="A21339" s="1">
        <v>42658.817361111112</v>
      </c>
      <c r="B21339" s="2">
        <v>82.775736779704076</v>
      </c>
    </row>
    <row r="21340" spans="1:2" x14ac:dyDescent="0.25">
      <c r="A21340" s="1">
        <v>42658.818055555559</v>
      </c>
      <c r="B21340" s="2">
        <v>99.088042512175164</v>
      </c>
    </row>
    <row r="21341" spans="1:2" x14ac:dyDescent="0.25">
      <c r="A21341" s="1">
        <v>42658.818749999999</v>
      </c>
      <c r="B21341" s="2">
        <v>111.44952704493966</v>
      </c>
    </row>
    <row r="21342" spans="1:2" x14ac:dyDescent="0.25">
      <c r="A21342" s="1">
        <v>42658.819444444445</v>
      </c>
      <c r="B21342" s="2">
        <v>112.42273383279293</v>
      </c>
    </row>
    <row r="21343" spans="1:2" x14ac:dyDescent="0.25">
      <c r="A21343" s="1">
        <v>42658.820138888892</v>
      </c>
      <c r="B21343" s="2">
        <v>127.99757014611387</v>
      </c>
    </row>
    <row r="21344" spans="1:2" x14ac:dyDescent="0.25">
      <c r="A21344" s="1">
        <v>42658.820833333331</v>
      </c>
      <c r="B21344" s="2">
        <v>128.85634983698839</v>
      </c>
    </row>
    <row r="21345" spans="1:2" x14ac:dyDescent="0.25">
      <c r="A21345" s="1">
        <v>42658.821527777778</v>
      </c>
      <c r="B21345" s="2">
        <v>136.3093855413841</v>
      </c>
    </row>
    <row r="21346" spans="1:2" x14ac:dyDescent="0.25">
      <c r="A21346" s="1">
        <v>42658.822222222225</v>
      </c>
      <c r="B21346" s="2">
        <v>132.39295536621162</v>
      </c>
    </row>
    <row r="21347" spans="1:2" x14ac:dyDescent="0.25">
      <c r="A21347" s="1">
        <v>42658.822916666664</v>
      </c>
      <c r="B21347" s="2">
        <v>138.56454420039663</v>
      </c>
    </row>
    <row r="21348" spans="1:2" x14ac:dyDescent="0.25">
      <c r="A21348" s="1">
        <v>42658.823611111111</v>
      </c>
      <c r="B21348" s="2">
        <v>135.54801855809055</v>
      </c>
    </row>
    <row r="21349" spans="1:2" x14ac:dyDescent="0.25">
      <c r="A21349" s="1">
        <v>42658.824305555558</v>
      </c>
      <c r="B21349" s="2">
        <v>129.52232229324096</v>
      </c>
    </row>
    <row r="21350" spans="1:2" x14ac:dyDescent="0.25">
      <c r="A21350" s="1">
        <v>42658.824999999997</v>
      </c>
      <c r="B21350" s="2">
        <v>125.27663751206128</v>
      </c>
    </row>
    <row r="21351" spans="1:2" x14ac:dyDescent="0.25">
      <c r="A21351" s="1">
        <v>42658.825694444444</v>
      </c>
      <c r="B21351" s="2">
        <v>122.40932037923874</v>
      </c>
    </row>
    <row r="21352" spans="1:2" x14ac:dyDescent="0.25">
      <c r="A21352" s="1">
        <v>42658.826388888891</v>
      </c>
      <c r="B21352" s="2">
        <v>112.44173195208423</v>
      </c>
    </row>
    <row r="21353" spans="1:2" x14ac:dyDescent="0.25">
      <c r="A21353" s="1">
        <v>42658.82708333333</v>
      </c>
      <c r="B21353" s="2">
        <v>117.95659156609715</v>
      </c>
    </row>
    <row r="21354" spans="1:2" x14ac:dyDescent="0.25">
      <c r="A21354" s="1">
        <v>42658.827777777777</v>
      </c>
      <c r="B21354" s="2">
        <v>119.56831279877419</v>
      </c>
    </row>
    <row r="21355" spans="1:2" x14ac:dyDescent="0.25">
      <c r="A21355" s="1">
        <v>42658.828472222223</v>
      </c>
      <c r="B21355" s="2">
        <v>116.79663320936379</v>
      </c>
    </row>
    <row r="21356" spans="1:2" x14ac:dyDescent="0.25">
      <c r="A21356" s="1">
        <v>42658.82916666667</v>
      </c>
      <c r="B21356" s="2">
        <v>108.07522128991938</v>
      </c>
    </row>
    <row r="21357" spans="1:2" x14ac:dyDescent="0.25">
      <c r="A21357" s="1">
        <v>42658.829861111109</v>
      </c>
      <c r="B21357" s="2">
        <v>106.05520217961165</v>
      </c>
    </row>
    <row r="21358" spans="1:2" x14ac:dyDescent="0.25">
      <c r="A21358" s="1">
        <v>42658.830555555556</v>
      </c>
      <c r="B21358" s="2">
        <v>100.98914051119937</v>
      </c>
    </row>
    <row r="21359" spans="1:2" x14ac:dyDescent="0.25">
      <c r="A21359" s="1">
        <v>42658.831250000003</v>
      </c>
      <c r="B21359" s="2">
        <v>85.839885777211748</v>
      </c>
    </row>
    <row r="21360" spans="1:2" x14ac:dyDescent="0.25">
      <c r="A21360" s="1">
        <v>42658.831944444442</v>
      </c>
      <c r="B21360" s="2">
        <v>79.140148202535542</v>
      </c>
    </row>
    <row r="21361" spans="1:2" x14ac:dyDescent="0.25">
      <c r="A21361" s="1">
        <v>42658.832638888889</v>
      </c>
      <c r="B21361" s="2">
        <v>67.239930747994606</v>
      </c>
    </row>
    <row r="21362" spans="1:2" x14ac:dyDescent="0.25">
      <c r="A21362" s="1">
        <v>42658.833333333336</v>
      </c>
      <c r="B21362" s="2">
        <v>53.324259061936758</v>
      </c>
    </row>
    <row r="21363" spans="1:2" x14ac:dyDescent="0.25">
      <c r="A21363" s="1">
        <v>42658.834027777775</v>
      </c>
      <c r="B21363" s="2">
        <v>53.436024104060685</v>
      </c>
    </row>
    <row r="21364" spans="1:2" x14ac:dyDescent="0.25">
      <c r="A21364" s="1">
        <v>42658.834722222222</v>
      </c>
      <c r="B21364" s="2">
        <v>43.787171504572328</v>
      </c>
    </row>
    <row r="21365" spans="1:2" x14ac:dyDescent="0.25">
      <c r="A21365" s="1">
        <v>42658.835416666669</v>
      </c>
      <c r="B21365" s="2">
        <v>41.693390778745133</v>
      </c>
    </row>
    <row r="21366" spans="1:2" x14ac:dyDescent="0.25">
      <c r="A21366" s="1">
        <v>42658.836111111108</v>
      </c>
      <c r="B21366" s="2">
        <v>34.033658477322994</v>
      </c>
    </row>
    <row r="21367" spans="1:2" x14ac:dyDescent="0.25">
      <c r="A21367" s="1">
        <v>42658.836805555555</v>
      </c>
      <c r="B21367" s="2">
        <v>25.932586978888139</v>
      </c>
    </row>
    <row r="21368" spans="1:2" x14ac:dyDescent="0.25">
      <c r="A21368" s="1">
        <v>42658.837500000001</v>
      </c>
      <c r="B21368" s="2">
        <v>28.636406696682872</v>
      </c>
    </row>
    <row r="21369" spans="1:2" x14ac:dyDescent="0.25">
      <c r="A21369" s="1">
        <v>42658.838194444441</v>
      </c>
      <c r="B21369" s="2">
        <v>28.444171681157606</v>
      </c>
    </row>
    <row r="21370" spans="1:2" x14ac:dyDescent="0.25">
      <c r="A21370" s="1">
        <v>42658.838888888888</v>
      </c>
      <c r="B21370" s="2">
        <v>36.959718926648684</v>
      </c>
    </row>
    <row r="21371" spans="1:2" x14ac:dyDescent="0.25">
      <c r="A21371" s="1">
        <v>42658.839583333334</v>
      </c>
      <c r="B21371" s="2">
        <v>44.914377605540601</v>
      </c>
    </row>
    <row r="21372" spans="1:2" x14ac:dyDescent="0.25">
      <c r="A21372" s="1">
        <v>42658.840277777781</v>
      </c>
      <c r="B21372" s="2">
        <v>54.244938807707513</v>
      </c>
    </row>
    <row r="21373" spans="1:2" x14ac:dyDescent="0.25">
      <c r="A21373" s="1">
        <v>42658.84097222222</v>
      </c>
      <c r="B21373" s="2">
        <v>59.301222846565842</v>
      </c>
    </row>
    <row r="21374" spans="1:2" x14ac:dyDescent="0.25">
      <c r="A21374" s="1">
        <v>42658.841666666667</v>
      </c>
      <c r="B21374" s="2">
        <v>59.369394431825881</v>
      </c>
    </row>
    <row r="21375" spans="1:2" x14ac:dyDescent="0.25">
      <c r="A21375" s="1">
        <v>42658.842361111114</v>
      </c>
      <c r="B21375" s="2">
        <v>64.627234795002735</v>
      </c>
    </row>
    <row r="21376" spans="1:2" x14ac:dyDescent="0.25">
      <c r="A21376" s="1">
        <v>42658.843055555553</v>
      </c>
      <c r="B21376" s="2">
        <v>62.253889033989978</v>
      </c>
    </row>
    <row r="21377" spans="1:2" x14ac:dyDescent="0.25">
      <c r="A21377" s="1">
        <v>42658.84375</v>
      </c>
      <c r="B21377" s="2">
        <v>61.459964400529863</v>
      </c>
    </row>
    <row r="21378" spans="1:2" x14ac:dyDescent="0.25">
      <c r="A21378" s="1">
        <v>42658.844444444447</v>
      </c>
      <c r="B21378" s="2">
        <v>67.552057649666679</v>
      </c>
    </row>
    <row r="21379" spans="1:2" x14ac:dyDescent="0.25">
      <c r="A21379" s="1">
        <v>42658.845138888886</v>
      </c>
      <c r="B21379" s="2">
        <v>70.720273676165377</v>
      </c>
    </row>
    <row r="21380" spans="1:2" x14ac:dyDescent="0.25">
      <c r="A21380" s="1">
        <v>42658.845833333333</v>
      </c>
      <c r="B21380" s="2">
        <v>75.488183020746021</v>
      </c>
    </row>
    <row r="21381" spans="1:2" x14ac:dyDescent="0.25">
      <c r="A21381" s="1">
        <v>42658.84652777778</v>
      </c>
      <c r="B21381" s="2">
        <v>80.179100088501585</v>
      </c>
    </row>
    <row r="21382" spans="1:2" x14ac:dyDescent="0.25">
      <c r="A21382" s="1">
        <v>42658.847222222219</v>
      </c>
      <c r="B21382" s="2">
        <v>79.238179138970253</v>
      </c>
    </row>
    <row r="21383" spans="1:2" x14ac:dyDescent="0.25">
      <c r="A21383" s="1">
        <v>42658.847916666666</v>
      </c>
      <c r="B21383" s="2">
        <v>88.839547683886479</v>
      </c>
    </row>
    <row r="21384" spans="1:2" x14ac:dyDescent="0.25">
      <c r="A21384" s="1">
        <v>42658.848611111112</v>
      </c>
      <c r="B21384" s="2">
        <v>92.016113023828566</v>
      </c>
    </row>
    <row r="21385" spans="1:2" x14ac:dyDescent="0.25">
      <c r="A21385" s="1">
        <v>42658.849305555559</v>
      </c>
      <c r="B21385" s="2">
        <v>90.427632911856435</v>
      </c>
    </row>
    <row r="21386" spans="1:2" x14ac:dyDescent="0.25">
      <c r="A21386" s="1">
        <v>42658.85</v>
      </c>
      <c r="B21386" s="2">
        <v>89.751038921655464</v>
      </c>
    </row>
    <row r="21387" spans="1:2" x14ac:dyDescent="0.25">
      <c r="A21387" s="1">
        <v>42658.850694444445</v>
      </c>
      <c r="B21387" s="2">
        <v>88.235030688197966</v>
      </c>
    </row>
    <row r="21388" spans="1:2" x14ac:dyDescent="0.25">
      <c r="A21388" s="1">
        <v>42658.851388888892</v>
      </c>
      <c r="B21388" s="2">
        <v>72.518003477550039</v>
      </c>
    </row>
    <row r="21389" spans="1:2" x14ac:dyDescent="0.25">
      <c r="A21389" s="1">
        <v>42658.852083333331</v>
      </c>
      <c r="B21389" s="2">
        <v>66.316947870519172</v>
      </c>
    </row>
    <row r="21390" spans="1:2" x14ac:dyDescent="0.25">
      <c r="A21390" s="1">
        <v>42658.852777777778</v>
      </c>
      <c r="B21390" s="2">
        <v>61.685812988673568</v>
      </c>
    </row>
    <row r="21391" spans="1:2" x14ac:dyDescent="0.25">
      <c r="A21391" s="1">
        <v>42658.853472222225</v>
      </c>
      <c r="B21391" s="2">
        <v>58.646971263625893</v>
      </c>
    </row>
    <row r="21392" spans="1:2" x14ac:dyDescent="0.25">
      <c r="A21392" s="1">
        <v>42658.854166666664</v>
      </c>
      <c r="B21392" s="2">
        <v>59.320217798042968</v>
      </c>
    </row>
    <row r="21393" spans="1:2" x14ac:dyDescent="0.25">
      <c r="A21393" s="1">
        <v>42658.854861111111</v>
      </c>
      <c r="B21393" s="2">
        <v>64.706939398072421</v>
      </c>
    </row>
    <row r="21394" spans="1:2" x14ac:dyDescent="0.25">
      <c r="A21394" s="1">
        <v>42658.855555555558</v>
      </c>
      <c r="B21394" s="2">
        <v>60.785751078883187</v>
      </c>
    </row>
    <row r="21395" spans="1:2" x14ac:dyDescent="0.25">
      <c r="A21395" s="1">
        <v>42658.856249999997</v>
      </c>
      <c r="B21395" s="2">
        <v>52.662670263944889</v>
      </c>
    </row>
    <row r="21396" spans="1:2" x14ac:dyDescent="0.25">
      <c r="A21396" s="1">
        <v>42658.856944444444</v>
      </c>
      <c r="B21396" s="2">
        <v>56.197923975643548</v>
      </c>
    </row>
    <row r="21397" spans="1:2" x14ac:dyDescent="0.25">
      <c r="A21397" s="1">
        <v>42658.857638888891</v>
      </c>
      <c r="B21397" s="2">
        <v>46.058432474532552</v>
      </c>
    </row>
    <row r="21398" spans="1:2" x14ac:dyDescent="0.25">
      <c r="A21398" s="1">
        <v>42658.85833333333</v>
      </c>
      <c r="B21398" s="2">
        <v>29.06197965901665</v>
      </c>
    </row>
    <row r="21399" spans="1:2" x14ac:dyDescent="0.25">
      <c r="A21399" s="1">
        <v>42658.859027777777</v>
      </c>
      <c r="B21399" s="2">
        <v>22.923821416740733</v>
      </c>
    </row>
    <row r="21400" spans="1:2" x14ac:dyDescent="0.25">
      <c r="A21400" s="1">
        <v>42658.859722222223</v>
      </c>
      <c r="B21400" s="2">
        <v>20.065560010824509</v>
      </c>
    </row>
    <row r="21401" spans="1:2" x14ac:dyDescent="0.25">
      <c r="A21401" s="1">
        <v>42658.86041666667</v>
      </c>
      <c r="B21401" s="2">
        <v>20.939461717400992</v>
      </c>
    </row>
    <row r="21402" spans="1:2" x14ac:dyDescent="0.25">
      <c r="A21402" s="1">
        <v>42658.861111111109</v>
      </c>
      <c r="B21402" s="2">
        <v>23.576815822462475</v>
      </c>
    </row>
    <row r="21403" spans="1:2" x14ac:dyDescent="0.25">
      <c r="A21403" s="1">
        <v>42658.861805555556</v>
      </c>
      <c r="B21403" s="2">
        <v>14.763859451845443</v>
      </c>
    </row>
    <row r="21404" spans="1:2" x14ac:dyDescent="0.25">
      <c r="A21404" s="1">
        <v>42658.862500000003</v>
      </c>
      <c r="B21404" s="2">
        <v>7.4623950662091376</v>
      </c>
    </row>
    <row r="21405" spans="1:2" x14ac:dyDescent="0.25">
      <c r="A21405" s="1">
        <v>42658.863194444442</v>
      </c>
      <c r="B21405" s="2">
        <v>7.4031409816379892</v>
      </c>
    </row>
    <row r="21406" spans="1:2" x14ac:dyDescent="0.25">
      <c r="A21406" s="1">
        <v>42658.863888888889</v>
      </c>
      <c r="B21406" s="2">
        <v>8.1328370463112751</v>
      </c>
    </row>
    <row r="21407" spans="1:2" x14ac:dyDescent="0.25">
      <c r="A21407" s="1">
        <v>42658.864583333336</v>
      </c>
      <c r="B21407" s="2">
        <v>12.548009574445313</v>
      </c>
    </row>
    <row r="21408" spans="1:2" x14ac:dyDescent="0.25">
      <c r="A21408" s="1">
        <v>42658.865277777775</v>
      </c>
      <c r="B21408" s="2">
        <v>20.675656364527338</v>
      </c>
    </row>
    <row r="21409" spans="1:2" x14ac:dyDescent="0.25">
      <c r="A21409" s="1">
        <v>42658.865972222222</v>
      </c>
      <c r="B21409" s="2">
        <v>34.262360007606915</v>
      </c>
    </row>
    <row r="21410" spans="1:2" x14ac:dyDescent="0.25">
      <c r="A21410" s="1">
        <v>42658.866666666669</v>
      </c>
      <c r="B21410" s="2">
        <v>38.549834638214087</v>
      </c>
    </row>
    <row r="21411" spans="1:2" x14ac:dyDescent="0.25">
      <c r="A21411" s="1">
        <v>42658.867361111108</v>
      </c>
      <c r="B21411" s="2">
        <v>41.09500197251036</v>
      </c>
    </row>
    <row r="21412" spans="1:2" x14ac:dyDescent="0.25">
      <c r="A21412" s="1">
        <v>42658.868055555555</v>
      </c>
      <c r="B21412" s="2">
        <v>19.814327775659329</v>
      </c>
    </row>
    <row r="21413" spans="1:2" x14ac:dyDescent="0.25">
      <c r="A21413" s="1">
        <v>42658.868750000001</v>
      </c>
      <c r="B21413" s="2">
        <v>29.781895159671937</v>
      </c>
    </row>
    <row r="21414" spans="1:2" x14ac:dyDescent="0.25">
      <c r="A21414" s="1">
        <v>42658.869444444441</v>
      </c>
      <c r="B21414" s="2">
        <v>24.460394875088728</v>
      </c>
    </row>
    <row r="21415" spans="1:2" x14ac:dyDescent="0.25">
      <c r="A21415" s="1">
        <v>42658.870138888888</v>
      </c>
      <c r="B21415" s="2">
        <v>31.385110867961096</v>
      </c>
    </row>
    <row r="21416" spans="1:2" x14ac:dyDescent="0.25">
      <c r="A21416" s="1">
        <v>42658.870833333334</v>
      </c>
      <c r="B21416" s="2">
        <v>30.513405286434864</v>
      </c>
    </row>
    <row r="21417" spans="1:2" x14ac:dyDescent="0.25">
      <c r="A21417" s="1">
        <v>42658.871527777781</v>
      </c>
      <c r="B21417" s="2">
        <v>19.670852564005568</v>
      </c>
    </row>
    <row r="21418" spans="1:2" x14ac:dyDescent="0.25">
      <c r="A21418" s="1">
        <v>42658.87222222222</v>
      </c>
      <c r="B21418" s="2">
        <v>30.622581882467298</v>
      </c>
    </row>
    <row r="21419" spans="1:2" x14ac:dyDescent="0.25">
      <c r="A21419" s="1">
        <v>42658.872916666667</v>
      </c>
      <c r="B21419" s="2">
        <v>23.230051931920752</v>
      </c>
    </row>
    <row r="21420" spans="1:2" x14ac:dyDescent="0.25">
      <c r="A21420" s="1">
        <v>42658.873611111114</v>
      </c>
      <c r="B21420" s="2">
        <v>27.986626229761168</v>
      </c>
    </row>
    <row r="21421" spans="1:2" x14ac:dyDescent="0.25">
      <c r="A21421" s="1">
        <v>42658.874305555553</v>
      </c>
      <c r="B21421" s="2">
        <v>26.467612052919382</v>
      </c>
    </row>
    <row r="21422" spans="1:2" x14ac:dyDescent="0.25">
      <c r="A21422" s="1">
        <v>42658.875</v>
      </c>
      <c r="B21422" s="2">
        <v>20.198287256030987</v>
      </c>
    </row>
    <row r="21423" spans="1:2" x14ac:dyDescent="0.25">
      <c r="A21423" s="1">
        <v>42658.875694444447</v>
      </c>
      <c r="B21423" s="2">
        <v>14.577598234030786</v>
      </c>
    </row>
    <row r="21424" spans="1:2" x14ac:dyDescent="0.25">
      <c r="A21424" s="1">
        <v>42658.876388888886</v>
      </c>
      <c r="B21424" s="2">
        <v>10.217327600220839</v>
      </c>
    </row>
    <row r="21425" spans="1:2" x14ac:dyDescent="0.25">
      <c r="A21425" s="1">
        <v>42658.877083333333</v>
      </c>
      <c r="B21425" s="2">
        <v>11.840227172838059</v>
      </c>
    </row>
    <row r="21426" spans="1:2" x14ac:dyDescent="0.25">
      <c r="A21426" s="1">
        <v>42658.87777777778</v>
      </c>
      <c r="B21426" s="2">
        <v>9.101106655701491</v>
      </c>
    </row>
    <row r="21427" spans="1:2" x14ac:dyDescent="0.25">
      <c r="A21427" s="1">
        <v>42658.878472222219</v>
      </c>
      <c r="B21427" s="2">
        <v>9.1974795332692647</v>
      </c>
    </row>
    <row r="21428" spans="1:2" x14ac:dyDescent="0.25">
      <c r="A21428" s="1">
        <v>42658.879166666666</v>
      </c>
      <c r="B21428" s="2">
        <v>12.400112068010397</v>
      </c>
    </row>
    <row r="21429" spans="1:2" x14ac:dyDescent="0.25">
      <c r="A21429" s="1">
        <v>42658.879861111112</v>
      </c>
      <c r="B21429" s="2">
        <v>3.9419196239158434</v>
      </c>
    </row>
    <row r="21430" spans="1:2" x14ac:dyDescent="0.25">
      <c r="A21430" s="1">
        <v>42658.880555555559</v>
      </c>
      <c r="B21430" s="2">
        <v>-3.0875199301692193</v>
      </c>
    </row>
    <row r="21431" spans="1:2" x14ac:dyDescent="0.25">
      <c r="A21431" s="1">
        <v>42658.881249999999</v>
      </c>
      <c r="B21431" s="2">
        <v>16.099715939398934</v>
      </c>
    </row>
    <row r="21432" spans="1:2" x14ac:dyDescent="0.25">
      <c r="A21432" s="1">
        <v>42658.881944444445</v>
      </c>
      <c r="B21432" s="2">
        <v>-5.2107365136160899</v>
      </c>
    </row>
    <row r="21433" spans="1:2" x14ac:dyDescent="0.25">
      <c r="A21433" s="1">
        <v>42658.882638888892</v>
      </c>
      <c r="B21433" s="2">
        <v>6.7674979744013397</v>
      </c>
    </row>
    <row r="21434" spans="1:2" x14ac:dyDescent="0.25">
      <c r="A21434" s="1">
        <v>42658.883333333331</v>
      </c>
      <c r="B21434" s="2">
        <v>-7.410184998701637</v>
      </c>
    </row>
    <row r="21435" spans="1:2" x14ac:dyDescent="0.25">
      <c r="A21435" s="1">
        <v>42658.884027777778</v>
      </c>
      <c r="B21435" s="2">
        <v>10.793827716749123</v>
      </c>
    </row>
    <row r="21436" spans="1:2" x14ac:dyDescent="0.25">
      <c r="A21436" s="1">
        <v>42658.884722222225</v>
      </c>
      <c r="B21436" s="2">
        <v>-9.0339295177342134</v>
      </c>
    </row>
    <row r="21437" spans="1:2" x14ac:dyDescent="0.25">
      <c r="A21437" s="1">
        <v>42658.885416666664</v>
      </c>
      <c r="B21437" s="2">
        <v>9.4857543932720247</v>
      </c>
    </row>
    <row r="21438" spans="1:2" x14ac:dyDescent="0.25">
      <c r="A21438" s="1">
        <v>42658.886111111111</v>
      </c>
      <c r="B21438" s="2">
        <v>-10.43468051245242</v>
      </c>
    </row>
    <row r="21439" spans="1:2" x14ac:dyDescent="0.25">
      <c r="A21439" s="1">
        <v>42658.886805555558</v>
      </c>
      <c r="B21439" s="2">
        <v>-1.1487121491925791</v>
      </c>
    </row>
    <row r="21440" spans="1:2" x14ac:dyDescent="0.25">
      <c r="A21440" s="1">
        <v>42658.887499999997</v>
      </c>
      <c r="B21440" s="2">
        <v>-1.0646669899132879</v>
      </c>
    </row>
    <row r="21441" spans="1:2" x14ac:dyDescent="0.25">
      <c r="A21441" s="1">
        <v>42658.888194444444</v>
      </c>
      <c r="B21441" s="2">
        <v>3.3622793064297487</v>
      </c>
    </row>
    <row r="21442" spans="1:2" x14ac:dyDescent="0.25">
      <c r="A21442" s="1">
        <v>42658.888888888891</v>
      </c>
      <c r="B21442" s="2">
        <v>0.75113118958931102</v>
      </c>
    </row>
    <row r="21443" spans="1:2" x14ac:dyDescent="0.25">
      <c r="A21443" s="1">
        <v>42658.88958333333</v>
      </c>
      <c r="B21443" s="2">
        <v>24.667843167607014</v>
      </c>
    </row>
    <row r="21444" spans="1:2" x14ac:dyDescent="0.25">
      <c r="A21444" s="1">
        <v>42658.890277777777</v>
      </c>
      <c r="B21444" s="2">
        <v>15.443705387444545</v>
      </c>
    </row>
    <row r="21445" spans="1:2" x14ac:dyDescent="0.25">
      <c r="A21445" s="1">
        <v>42658.890972222223</v>
      </c>
      <c r="B21445" s="2">
        <v>17.664379937848814</v>
      </c>
    </row>
    <row r="21446" spans="1:2" x14ac:dyDescent="0.25">
      <c r="A21446" s="1">
        <v>42658.89166666667</v>
      </c>
      <c r="B21446" s="2">
        <v>21.643365594762145</v>
      </c>
    </row>
    <row r="21447" spans="1:2" x14ac:dyDescent="0.25">
      <c r="A21447" s="1">
        <v>42658.892361111109</v>
      </c>
      <c r="B21447" s="2">
        <v>13.49521161756129</v>
      </c>
    </row>
    <row r="21448" spans="1:2" x14ac:dyDescent="0.25">
      <c r="A21448" s="1">
        <v>42658.893055555556</v>
      </c>
      <c r="B21448" s="2">
        <v>16.182915248922654</v>
      </c>
    </row>
    <row r="21449" spans="1:2" x14ac:dyDescent="0.25">
      <c r="A21449" s="1">
        <v>42658.893750000003</v>
      </c>
      <c r="B21449" s="2">
        <v>17.130368604401397</v>
      </c>
    </row>
    <row r="21450" spans="1:2" x14ac:dyDescent="0.25">
      <c r="A21450" s="1">
        <v>42658.894444444442</v>
      </c>
      <c r="B21450" s="2">
        <v>12.361778791911396</v>
      </c>
    </row>
    <row r="21451" spans="1:2" x14ac:dyDescent="0.25">
      <c r="A21451" s="1">
        <v>42658.895138888889</v>
      </c>
      <c r="B21451" s="2">
        <v>12.959818594429331</v>
      </c>
    </row>
    <row r="21452" spans="1:2" x14ac:dyDescent="0.25">
      <c r="A21452" s="1">
        <v>42658.895833333336</v>
      </c>
      <c r="B21452" s="2">
        <v>15.045822151584435</v>
      </c>
    </row>
    <row r="21453" spans="1:2" x14ac:dyDescent="0.25">
      <c r="A21453" s="1">
        <v>42658.896527777775</v>
      </c>
      <c r="B21453" s="2">
        <v>21.804711199559581</v>
      </c>
    </row>
    <row r="21454" spans="1:2" x14ac:dyDescent="0.25">
      <c r="A21454" s="1">
        <v>42658.897222222222</v>
      </c>
      <c r="B21454" s="2">
        <v>25.011198084596252</v>
      </c>
    </row>
    <row r="21455" spans="1:2" x14ac:dyDescent="0.25">
      <c r="A21455" s="1">
        <v>42658.897916666669</v>
      </c>
      <c r="B21455" s="2">
        <v>10.032987917267018</v>
      </c>
    </row>
    <row r="21456" spans="1:2" x14ac:dyDescent="0.25">
      <c r="A21456" s="1">
        <v>42658.898611111108</v>
      </c>
      <c r="B21456" s="2">
        <v>10.616337464807051</v>
      </c>
    </row>
    <row r="21457" spans="1:2" x14ac:dyDescent="0.25">
      <c r="A21457" s="1">
        <v>42658.899305555555</v>
      </c>
      <c r="B21457" s="2">
        <v>9.6051931448222607</v>
      </c>
    </row>
    <row r="21458" spans="1:2" x14ac:dyDescent="0.25">
      <c r="A21458" s="1">
        <v>42658.9</v>
      </c>
      <c r="B21458" s="2">
        <v>12.160656095381515</v>
      </c>
    </row>
    <row r="21459" spans="1:2" x14ac:dyDescent="0.25">
      <c r="A21459" s="1">
        <v>42658.900694444441</v>
      </c>
      <c r="B21459" s="2">
        <v>11.786679115022222</v>
      </c>
    </row>
    <row r="21460" spans="1:2" x14ac:dyDescent="0.25">
      <c r="A21460" s="1">
        <v>42658.901388888888</v>
      </c>
      <c r="B21460" s="2">
        <v>7.8278178825557312</v>
      </c>
    </row>
    <row r="21461" spans="1:2" x14ac:dyDescent="0.25">
      <c r="A21461" s="1">
        <v>42658.902083333334</v>
      </c>
      <c r="B21461" s="2">
        <v>4.7664357696640458</v>
      </c>
    </row>
    <row r="21462" spans="1:2" x14ac:dyDescent="0.25">
      <c r="A21462" s="1">
        <v>42658.902777777781</v>
      </c>
      <c r="B21462" s="2">
        <v>12.964646883750296</v>
      </c>
    </row>
    <row r="21463" spans="1:2" x14ac:dyDescent="0.25">
      <c r="A21463" s="1">
        <v>42658.90347222222</v>
      </c>
      <c r="B21463" s="2">
        <v>13.924753944128557</v>
      </c>
    </row>
    <row r="21464" spans="1:2" x14ac:dyDescent="0.25">
      <c r="A21464" s="1">
        <v>42658.904166666667</v>
      </c>
      <c r="B21464" s="2">
        <v>16.644344712072051</v>
      </c>
    </row>
    <row r="21465" spans="1:2" x14ac:dyDescent="0.25">
      <c r="A21465" s="1">
        <v>42658.904861111114</v>
      </c>
      <c r="B21465" s="2">
        <v>26.953708748112451</v>
      </c>
    </row>
    <row r="21466" spans="1:2" x14ac:dyDescent="0.25">
      <c r="A21466" s="1">
        <v>42658.905555555553</v>
      </c>
      <c r="B21466" s="2">
        <v>37.925034160843161</v>
      </c>
    </row>
    <row r="21467" spans="1:2" x14ac:dyDescent="0.25">
      <c r="A21467" s="1">
        <v>42658.90625</v>
      </c>
      <c r="B21467" s="2">
        <v>38.02691547728076</v>
      </c>
    </row>
    <row r="21468" spans="1:2" x14ac:dyDescent="0.25">
      <c r="A21468" s="1">
        <v>42658.906944444447</v>
      </c>
      <c r="B21468" s="2">
        <v>33.930034888658462</v>
      </c>
    </row>
    <row r="21469" spans="1:2" x14ac:dyDescent="0.25">
      <c r="A21469" s="1">
        <v>42658.907638888886</v>
      </c>
      <c r="B21469" s="2">
        <v>30.078121350081833</v>
      </c>
    </row>
    <row r="21470" spans="1:2" x14ac:dyDescent="0.25">
      <c r="A21470" s="1">
        <v>42658.908333333333</v>
      </c>
      <c r="B21470" s="2">
        <v>15.151510657262406</v>
      </c>
    </row>
    <row r="21471" spans="1:2" x14ac:dyDescent="0.25">
      <c r="A21471" s="1">
        <v>42658.90902777778</v>
      </c>
      <c r="B21471" s="2">
        <v>14.661918854528146</v>
      </c>
    </row>
    <row r="21472" spans="1:2" x14ac:dyDescent="0.25">
      <c r="A21472" s="1">
        <v>42658.909722222219</v>
      </c>
      <c r="B21472" s="2">
        <v>-3.7075467143799568</v>
      </c>
    </row>
    <row r="21473" spans="1:2" x14ac:dyDescent="0.25">
      <c r="A21473" s="1">
        <v>42658.910416666666</v>
      </c>
      <c r="B21473" s="2">
        <v>-17.063297954711015</v>
      </c>
    </row>
    <row r="21474" spans="1:2" x14ac:dyDescent="0.25">
      <c r="A21474" s="1">
        <v>42658.911111111112</v>
      </c>
      <c r="B21474" s="2">
        <v>-36.986170653888259</v>
      </c>
    </row>
    <row r="21475" spans="1:2" x14ac:dyDescent="0.25">
      <c r="A21475" s="1">
        <v>42658.911805555559</v>
      </c>
      <c r="B21475" s="2">
        <v>-31.203644851845457</v>
      </c>
    </row>
    <row r="21476" spans="1:2" x14ac:dyDescent="0.25">
      <c r="A21476" s="1">
        <v>42658.912499999999</v>
      </c>
      <c r="B21476" s="2">
        <v>-23.896238125952369</v>
      </c>
    </row>
    <row r="21477" spans="1:2" x14ac:dyDescent="0.25">
      <c r="A21477" s="1">
        <v>42658.913194444445</v>
      </c>
      <c r="B21477" s="2">
        <v>-20.736710720017435</v>
      </c>
    </row>
    <row r="21478" spans="1:2" x14ac:dyDescent="0.25">
      <c r="A21478" s="1">
        <v>42658.913888888892</v>
      </c>
      <c r="B21478" s="2">
        <v>-38.001636540734516</v>
      </c>
    </row>
    <row r="21479" spans="1:2" x14ac:dyDescent="0.25">
      <c r="A21479" s="1">
        <v>42658.914583333331</v>
      </c>
      <c r="B21479" s="2">
        <v>-32.833220578769399</v>
      </c>
    </row>
    <row r="21480" spans="1:2" x14ac:dyDescent="0.25">
      <c r="A21480" s="1">
        <v>42658.915277777778</v>
      </c>
      <c r="B21480" s="2">
        <v>-26.176058031684565</v>
      </c>
    </row>
    <row r="21481" spans="1:2" x14ac:dyDescent="0.25">
      <c r="A21481" s="1">
        <v>42658.915972222225</v>
      </c>
      <c r="B21481" s="2">
        <v>-52.737300188610483</v>
      </c>
    </row>
    <row r="21482" spans="1:2" x14ac:dyDescent="0.25">
      <c r="A21482" s="1">
        <v>42658.916666666664</v>
      </c>
      <c r="B21482" s="2">
        <v>-46.489986511394576</v>
      </c>
    </row>
    <row r="21483" spans="1:2" x14ac:dyDescent="0.25">
      <c r="A21483" s="1">
        <v>42658.917361111111</v>
      </c>
      <c r="B21483" s="2">
        <v>-78.000003104069037</v>
      </c>
    </row>
    <row r="21484" spans="1:2" x14ac:dyDescent="0.25">
      <c r="A21484" s="1">
        <v>42658.918055555558</v>
      </c>
      <c r="B21484" s="2">
        <v>-74.028379131997156</v>
      </c>
    </row>
    <row r="21485" spans="1:2" x14ac:dyDescent="0.25">
      <c r="A21485" s="1">
        <v>42658.918749999997</v>
      </c>
      <c r="B21485" s="2">
        <v>-63.525851540508057</v>
      </c>
    </row>
    <row r="21486" spans="1:2" x14ac:dyDescent="0.25">
      <c r="A21486" s="1">
        <v>42658.919444444444</v>
      </c>
      <c r="B21486" s="2">
        <v>-62.124573668726953</v>
      </c>
    </row>
    <row r="21487" spans="1:2" x14ac:dyDescent="0.25">
      <c r="A21487" s="1">
        <v>42658.920138888891</v>
      </c>
      <c r="B21487" s="2">
        <v>-52.575115667413534</v>
      </c>
    </row>
    <row r="21488" spans="1:2" x14ac:dyDescent="0.25">
      <c r="A21488" s="1">
        <v>42658.92083333333</v>
      </c>
      <c r="B21488" s="2">
        <v>-70.778095121670049</v>
      </c>
    </row>
    <row r="21489" spans="1:2" x14ac:dyDescent="0.25">
      <c r="A21489" s="1">
        <v>42658.921527777777</v>
      </c>
      <c r="B21489" s="2">
        <v>-53.781204530373607</v>
      </c>
    </row>
    <row r="21490" spans="1:2" x14ac:dyDescent="0.25">
      <c r="A21490" s="1">
        <v>42658.922222222223</v>
      </c>
      <c r="B21490" s="2">
        <v>-56.637092870363269</v>
      </c>
    </row>
    <row r="21491" spans="1:2" x14ac:dyDescent="0.25">
      <c r="A21491" s="1">
        <v>42658.92291666667</v>
      </c>
      <c r="B21491" s="2">
        <v>-59.003737589546169</v>
      </c>
    </row>
    <row r="21492" spans="1:2" x14ac:dyDescent="0.25">
      <c r="A21492" s="1">
        <v>42658.923611111109</v>
      </c>
      <c r="B21492" s="2">
        <v>-47.762532288436098</v>
      </c>
    </row>
    <row r="21493" spans="1:2" x14ac:dyDescent="0.25">
      <c r="A21493" s="1">
        <v>42658.924305555556</v>
      </c>
      <c r="B21493" s="2">
        <v>-27.977663920769313</v>
      </c>
    </row>
    <row r="21494" spans="1:2" x14ac:dyDescent="0.25">
      <c r="A21494" s="1">
        <v>42658.925000000003</v>
      </c>
      <c r="B21494" s="2">
        <v>-40.84200589238511</v>
      </c>
    </row>
    <row r="21495" spans="1:2" x14ac:dyDescent="0.25">
      <c r="A21495" s="1">
        <v>42658.925694444442</v>
      </c>
      <c r="B21495" s="2">
        <v>-45.995077679390185</v>
      </c>
    </row>
    <row r="21496" spans="1:2" x14ac:dyDescent="0.25">
      <c r="A21496" s="1">
        <v>42658.926388888889</v>
      </c>
      <c r="B21496" s="2">
        <v>-55.295764198109588</v>
      </c>
    </row>
    <row r="21497" spans="1:2" x14ac:dyDescent="0.25">
      <c r="A21497" s="1">
        <v>42658.927083333336</v>
      </c>
      <c r="B21497" s="2">
        <v>-62.795581496669911</v>
      </c>
    </row>
    <row r="21498" spans="1:2" x14ac:dyDescent="0.25">
      <c r="A21498" s="1">
        <v>42658.927777777775</v>
      </c>
      <c r="B21498" s="2">
        <v>-34.627445053211702</v>
      </c>
    </row>
    <row r="21499" spans="1:2" x14ac:dyDescent="0.25">
      <c r="A21499" s="1">
        <v>42658.928472222222</v>
      </c>
      <c r="B21499" s="2">
        <v>-24.685048522871998</v>
      </c>
    </row>
    <row r="21500" spans="1:2" x14ac:dyDescent="0.25">
      <c r="A21500" s="1">
        <v>42658.929166666669</v>
      </c>
      <c r="B21500" s="2">
        <v>-18.888969267442977</v>
      </c>
    </row>
    <row r="21501" spans="1:2" x14ac:dyDescent="0.25">
      <c r="A21501" s="1">
        <v>42658.929861111108</v>
      </c>
      <c r="B21501" s="2">
        <v>-17.00445753422197</v>
      </c>
    </row>
    <row r="21502" spans="1:2" x14ac:dyDescent="0.25">
      <c r="A21502" s="1">
        <v>42658.930555555555</v>
      </c>
      <c r="B21502" s="2">
        <v>-19.423267596068037</v>
      </c>
    </row>
    <row r="21503" spans="1:2" x14ac:dyDescent="0.25">
      <c r="A21503" s="1">
        <v>42658.931250000001</v>
      </c>
      <c r="B21503" s="2">
        <v>1.6696676780518223</v>
      </c>
    </row>
    <row r="21504" spans="1:2" x14ac:dyDescent="0.25">
      <c r="A21504" s="1">
        <v>42658.931944444441</v>
      </c>
      <c r="B21504" s="2">
        <v>-3.9237663658917881</v>
      </c>
    </row>
    <row r="21505" spans="1:2" x14ac:dyDescent="0.25">
      <c r="A21505" s="1">
        <v>42658.932638888888</v>
      </c>
      <c r="B21505" s="2">
        <v>-14.991819120298411</v>
      </c>
    </row>
    <row r="21506" spans="1:2" x14ac:dyDescent="0.25">
      <c r="A21506" s="1">
        <v>42658.933333333334</v>
      </c>
      <c r="B21506" s="2">
        <v>-17.504531461797889</v>
      </c>
    </row>
    <row r="21507" spans="1:2" x14ac:dyDescent="0.25">
      <c r="A21507" s="1">
        <v>42658.934027777781</v>
      </c>
      <c r="B21507" s="2">
        <v>-21.822245559679384</v>
      </c>
    </row>
    <row r="21508" spans="1:2" x14ac:dyDescent="0.25">
      <c r="A21508" s="1">
        <v>42658.93472222222</v>
      </c>
      <c r="B21508" s="2">
        <v>-27.145701325597475</v>
      </c>
    </row>
    <row r="21509" spans="1:2" x14ac:dyDescent="0.25">
      <c r="A21509" s="1">
        <v>42658.935416666667</v>
      </c>
      <c r="B21509" s="2">
        <v>-29.162769445011509</v>
      </c>
    </row>
    <row r="21510" spans="1:2" x14ac:dyDescent="0.25">
      <c r="A21510" s="1">
        <v>42658.936111111114</v>
      </c>
      <c r="B21510" s="2">
        <v>-15.385906981262572</v>
      </c>
    </row>
    <row r="21511" spans="1:2" x14ac:dyDescent="0.25">
      <c r="A21511" s="1">
        <v>42658.936805555553</v>
      </c>
      <c r="B21511" s="2">
        <v>-27.118388706803671</v>
      </c>
    </row>
    <row r="21512" spans="1:2" x14ac:dyDescent="0.25">
      <c r="A21512" s="1">
        <v>42658.9375</v>
      </c>
      <c r="B21512" s="2">
        <v>-16.105043663393978</v>
      </c>
    </row>
    <row r="21513" spans="1:2" x14ac:dyDescent="0.25">
      <c r="A21513" s="1">
        <v>42658.938194444447</v>
      </c>
      <c r="B21513" s="2">
        <v>-23.560324326722185</v>
      </c>
    </row>
    <row r="21514" spans="1:2" x14ac:dyDescent="0.25">
      <c r="A21514" s="1">
        <v>42658.938888888886</v>
      </c>
      <c r="B21514" s="2">
        <v>-26.468734210270728</v>
      </c>
    </row>
    <row r="21515" spans="1:2" x14ac:dyDescent="0.25">
      <c r="A21515" s="1">
        <v>42658.939583333333</v>
      </c>
      <c r="B21515" s="2">
        <v>-7.7827104593923044</v>
      </c>
    </row>
    <row r="21516" spans="1:2" x14ac:dyDescent="0.25">
      <c r="A21516" s="1">
        <v>42658.94027777778</v>
      </c>
      <c r="B21516" s="2">
        <v>-14.966984258147326</v>
      </c>
    </row>
    <row r="21517" spans="1:2" x14ac:dyDescent="0.25">
      <c r="A21517" s="1">
        <v>42658.940972222219</v>
      </c>
      <c r="B21517" s="2">
        <v>-13.960937367256459</v>
      </c>
    </row>
    <row r="21518" spans="1:2" x14ac:dyDescent="0.25">
      <c r="A21518" s="1">
        <v>42658.941666666666</v>
      </c>
      <c r="B21518" s="2">
        <v>-8.6115107997631029</v>
      </c>
    </row>
    <row r="21519" spans="1:2" x14ac:dyDescent="0.25">
      <c r="A21519" s="1">
        <v>42658.942361111112</v>
      </c>
      <c r="B21519" s="2">
        <v>-7.0622586564141479</v>
      </c>
    </row>
    <row r="21520" spans="1:2" x14ac:dyDescent="0.25">
      <c r="A21520" s="1">
        <v>42658.943055555559</v>
      </c>
      <c r="B21520" s="2">
        <v>-2.8868804742116483</v>
      </c>
    </row>
    <row r="21521" spans="1:2" x14ac:dyDescent="0.25">
      <c r="A21521" s="1">
        <v>42658.943749999999</v>
      </c>
      <c r="B21521" s="2">
        <v>-1.7673255782719934</v>
      </c>
    </row>
    <row r="21522" spans="1:2" x14ac:dyDescent="0.25">
      <c r="A21522" s="1">
        <v>42658.944444444445</v>
      </c>
      <c r="B21522" s="2">
        <v>3.1722417432455887</v>
      </c>
    </row>
    <row r="21523" spans="1:2" x14ac:dyDescent="0.25">
      <c r="A21523" s="1">
        <v>42658.945138888892</v>
      </c>
      <c r="B21523" s="2">
        <v>-22.897986423151451</v>
      </c>
    </row>
    <row r="21524" spans="1:2" x14ac:dyDescent="0.25">
      <c r="A21524" s="1">
        <v>42658.945833333331</v>
      </c>
      <c r="B21524" s="2">
        <v>0.55584829656484847</v>
      </c>
    </row>
    <row r="21525" spans="1:2" x14ac:dyDescent="0.25">
      <c r="A21525" s="1">
        <v>42658.946527777778</v>
      </c>
      <c r="B21525" s="2">
        <v>-12.814071218485575</v>
      </c>
    </row>
    <row r="21526" spans="1:2" x14ac:dyDescent="0.25">
      <c r="A21526" s="1">
        <v>42658.947222222225</v>
      </c>
      <c r="B21526" s="2">
        <v>-30.352795642402878</v>
      </c>
    </row>
    <row r="21527" spans="1:2" x14ac:dyDescent="0.25">
      <c r="A21527" s="1">
        <v>42658.947916666664</v>
      </c>
      <c r="B21527" s="2">
        <v>-14.475942755221816</v>
      </c>
    </row>
    <row r="21528" spans="1:2" x14ac:dyDescent="0.25">
      <c r="A21528" s="1">
        <v>42658.948611111111</v>
      </c>
      <c r="B21528" s="2">
        <v>-21.83278559062601</v>
      </c>
    </row>
    <row r="21529" spans="1:2" x14ac:dyDescent="0.25">
      <c r="A21529" s="1">
        <v>42658.949305555558</v>
      </c>
      <c r="B21529" s="2">
        <v>-32.218668373539309</v>
      </c>
    </row>
    <row r="21530" spans="1:2" x14ac:dyDescent="0.25">
      <c r="A21530" s="1">
        <v>42658.95</v>
      </c>
      <c r="B21530" s="2">
        <v>-13.74414249745605</v>
      </c>
    </row>
    <row r="21531" spans="1:2" x14ac:dyDescent="0.25">
      <c r="A21531" s="1">
        <v>42658.950694444444</v>
      </c>
      <c r="B21531" s="2">
        <v>-2.3590074055003547</v>
      </c>
    </row>
    <row r="21532" spans="1:2" x14ac:dyDescent="0.25">
      <c r="A21532" s="1">
        <v>42658.951388888891</v>
      </c>
      <c r="B21532" s="2">
        <v>-11.528951440880579</v>
      </c>
    </row>
    <row r="21533" spans="1:2" x14ac:dyDescent="0.25">
      <c r="A21533" s="1">
        <v>42658.95208333333</v>
      </c>
      <c r="B21533" s="2">
        <v>6.4263531988224711</v>
      </c>
    </row>
    <row r="21534" spans="1:2" x14ac:dyDescent="0.25">
      <c r="A21534" s="1">
        <v>42658.952777777777</v>
      </c>
      <c r="B21534" s="2">
        <v>-14.513258888033063</v>
      </c>
    </row>
    <row r="21535" spans="1:2" x14ac:dyDescent="0.25">
      <c r="A21535" s="1">
        <v>42658.953472222223</v>
      </c>
      <c r="B21535" s="2">
        <v>2.5519150183574917</v>
      </c>
    </row>
    <row r="21536" spans="1:2" x14ac:dyDescent="0.25">
      <c r="A21536" s="1">
        <v>42658.95416666667</v>
      </c>
      <c r="B21536" s="2">
        <v>8.0634293111458337</v>
      </c>
    </row>
    <row r="21537" spans="1:2" x14ac:dyDescent="0.25">
      <c r="A21537" s="1">
        <v>42658.954861111109</v>
      </c>
      <c r="B21537" s="2">
        <v>0.37309007731479749</v>
      </c>
    </row>
    <row r="21538" spans="1:2" x14ac:dyDescent="0.25">
      <c r="A21538" s="1">
        <v>42658.955555555556</v>
      </c>
      <c r="B21538" s="2">
        <v>12.940880857597222</v>
      </c>
    </row>
    <row r="21539" spans="1:2" x14ac:dyDescent="0.25">
      <c r="A21539" s="1">
        <v>42658.956250000003</v>
      </c>
      <c r="B21539" s="2">
        <v>28.370464208708533</v>
      </c>
    </row>
    <row r="21540" spans="1:2" x14ac:dyDescent="0.25">
      <c r="A21540" s="1">
        <v>42658.956944444442</v>
      </c>
      <c r="B21540" s="2">
        <v>38.367173515895651</v>
      </c>
    </row>
    <row r="21541" spans="1:2" x14ac:dyDescent="0.25">
      <c r="A21541" s="1">
        <v>42658.957638888889</v>
      </c>
      <c r="B21541" s="2">
        <v>45.993530644469139</v>
      </c>
    </row>
    <row r="21542" spans="1:2" x14ac:dyDescent="0.25">
      <c r="A21542" s="1">
        <v>42658.958333333336</v>
      </c>
      <c r="B21542" s="2">
        <v>53.121464987246632</v>
      </c>
    </row>
    <row r="21543" spans="1:2" x14ac:dyDescent="0.25">
      <c r="A21543" s="1">
        <v>42658.959027777775</v>
      </c>
      <c r="B21543" s="2">
        <v>69.409228159068149</v>
      </c>
    </row>
    <row r="21544" spans="1:2" x14ac:dyDescent="0.25">
      <c r="A21544" s="1">
        <v>42658.959722222222</v>
      </c>
      <c r="B21544" s="2">
        <v>77.93422799989348</v>
      </c>
    </row>
    <row r="21545" spans="1:2" x14ac:dyDescent="0.25">
      <c r="A21545" s="1">
        <v>42658.960416666669</v>
      </c>
      <c r="B21545" s="2">
        <v>86.37784332905818</v>
      </c>
    </row>
    <row r="21546" spans="1:2" x14ac:dyDescent="0.25">
      <c r="A21546" s="1">
        <v>42658.961111111108</v>
      </c>
      <c r="B21546" s="2">
        <v>92.99051543511645</v>
      </c>
    </row>
    <row r="21547" spans="1:2" x14ac:dyDescent="0.25">
      <c r="A21547" s="1">
        <v>42658.961805555555</v>
      </c>
      <c r="B21547" s="2">
        <v>98.273953100175518</v>
      </c>
    </row>
    <row r="21548" spans="1:2" x14ac:dyDescent="0.25">
      <c r="A21548" s="1">
        <v>42658.962500000001</v>
      </c>
      <c r="B21548" s="2">
        <v>98.785052408128593</v>
      </c>
    </row>
    <row r="21549" spans="1:2" x14ac:dyDescent="0.25">
      <c r="A21549" s="1">
        <v>42658.963194444441</v>
      </c>
      <c r="B21549" s="2">
        <v>110.37440322937134</v>
      </c>
    </row>
    <row r="21550" spans="1:2" x14ac:dyDescent="0.25">
      <c r="A21550" s="1">
        <v>42658.963888888888</v>
      </c>
      <c r="B21550" s="2">
        <v>119.45181345208354</v>
      </c>
    </row>
    <row r="21551" spans="1:2" x14ac:dyDescent="0.25">
      <c r="A21551" s="1">
        <v>42658.964583333334</v>
      </c>
      <c r="B21551" s="2">
        <v>133.73858253161501</v>
      </c>
    </row>
    <row r="21552" spans="1:2" x14ac:dyDescent="0.25">
      <c r="A21552" s="1">
        <v>42658.965277777781</v>
      </c>
      <c r="B21552" s="2">
        <v>146.70641120676882</v>
      </c>
    </row>
    <row r="21553" spans="1:2" x14ac:dyDescent="0.25">
      <c r="A21553" s="1">
        <v>42658.96597222222</v>
      </c>
      <c r="B21553" s="2">
        <v>173.16613870376798</v>
      </c>
    </row>
    <row r="21554" spans="1:2" x14ac:dyDescent="0.25">
      <c r="A21554" s="1">
        <v>42658.966666666667</v>
      </c>
      <c r="B21554" s="2">
        <v>179.81822636245826</v>
      </c>
    </row>
    <row r="21555" spans="1:2" x14ac:dyDescent="0.25">
      <c r="A21555" s="1">
        <v>42658.967361111114</v>
      </c>
      <c r="B21555" s="2">
        <v>182.68553102123164</v>
      </c>
    </row>
    <row r="21556" spans="1:2" x14ac:dyDescent="0.25">
      <c r="A21556" s="1">
        <v>42658.968055555553</v>
      </c>
      <c r="B21556" s="2">
        <v>188.79730955982424</v>
      </c>
    </row>
    <row r="21557" spans="1:2" x14ac:dyDescent="0.25">
      <c r="A21557" s="1">
        <v>42658.96875</v>
      </c>
      <c r="B21557" s="2">
        <v>180.14724922293487</v>
      </c>
    </row>
    <row r="21558" spans="1:2" x14ac:dyDescent="0.25">
      <c r="A21558" s="1">
        <v>42658.969444444447</v>
      </c>
      <c r="B21558" s="2">
        <v>179.28699868221301</v>
      </c>
    </row>
    <row r="21559" spans="1:2" x14ac:dyDescent="0.25">
      <c r="A21559" s="1">
        <v>42658.970138888886</v>
      </c>
      <c r="B21559" s="2">
        <v>164.39199842459831</v>
      </c>
    </row>
    <row r="21560" spans="1:2" x14ac:dyDescent="0.25">
      <c r="A21560" s="1">
        <v>42658.970833333333</v>
      </c>
      <c r="B21560" s="2">
        <v>109.0742215904058</v>
      </c>
    </row>
    <row r="21561" spans="1:2" x14ac:dyDescent="0.25">
      <c r="A21561" s="1">
        <v>42658.97152777778</v>
      </c>
      <c r="B21561" s="2">
        <v>65.450466321545534</v>
      </c>
    </row>
    <row r="21562" spans="1:2" x14ac:dyDescent="0.25">
      <c r="A21562" s="1">
        <v>42658.972222222219</v>
      </c>
      <c r="B21562" s="2">
        <v>9.4656517006136713</v>
      </c>
    </row>
    <row r="21563" spans="1:2" x14ac:dyDescent="0.25">
      <c r="A21563" s="1">
        <v>42658.972916666666</v>
      </c>
      <c r="B21563" s="2">
        <v>-26.704456155910158</v>
      </c>
    </row>
    <row r="21564" spans="1:2" x14ac:dyDescent="0.25">
      <c r="A21564" s="1">
        <v>42658.973611111112</v>
      </c>
      <c r="B21564" s="2">
        <v>-0.70633305542190405</v>
      </c>
    </row>
    <row r="21565" spans="1:2" x14ac:dyDescent="0.25">
      <c r="A21565" s="1">
        <v>42658.974305555559</v>
      </c>
      <c r="B21565" s="2">
        <v>-7.1576366124538859</v>
      </c>
    </row>
    <row r="21566" spans="1:2" x14ac:dyDescent="0.25">
      <c r="A21566" s="1">
        <v>42658.974999999999</v>
      </c>
      <c r="B21566" s="2">
        <v>-7.7976467726659999</v>
      </c>
    </row>
    <row r="21567" spans="1:2" x14ac:dyDescent="0.25">
      <c r="A21567" s="1">
        <v>42658.975694444445</v>
      </c>
      <c r="B21567" s="2">
        <v>22.684323422685459</v>
      </c>
    </row>
    <row r="21568" spans="1:2" x14ac:dyDescent="0.25">
      <c r="A21568" s="1">
        <v>42658.976388888892</v>
      </c>
      <c r="B21568" s="2">
        <v>16.239717340558613</v>
      </c>
    </row>
    <row r="21569" spans="1:2" x14ac:dyDescent="0.25">
      <c r="A21569" s="1">
        <v>42658.977083333331</v>
      </c>
      <c r="B21569" s="2">
        <v>20.438522115226565</v>
      </c>
    </row>
    <row r="21570" spans="1:2" x14ac:dyDescent="0.25">
      <c r="A21570" s="1">
        <v>42658.977777777778</v>
      </c>
      <c r="B21570" s="2">
        <v>44.55650580754785</v>
      </c>
    </row>
    <row r="21571" spans="1:2" x14ac:dyDescent="0.25">
      <c r="A21571" s="1">
        <v>42658.978472222225</v>
      </c>
      <c r="B21571" s="2">
        <v>66.299841900689842</v>
      </c>
    </row>
    <row r="21572" spans="1:2" x14ac:dyDescent="0.25">
      <c r="A21572" s="1">
        <v>42658.979166666664</v>
      </c>
      <c r="B21572" s="2">
        <v>77.423651992583956</v>
      </c>
    </row>
    <row r="21573" spans="1:2" x14ac:dyDescent="0.25">
      <c r="A21573" s="1">
        <v>42658.979861111111</v>
      </c>
      <c r="B21573" s="2">
        <v>87.356928345888932</v>
      </c>
    </row>
    <row r="21574" spans="1:2" x14ac:dyDescent="0.25">
      <c r="A21574" s="1">
        <v>42658.980555555558</v>
      </c>
      <c r="B21574" s="2">
        <v>88.210976349236446</v>
      </c>
    </row>
    <row r="21575" spans="1:2" x14ac:dyDescent="0.25">
      <c r="A21575" s="1">
        <v>42658.981249999997</v>
      </c>
      <c r="B21575" s="2">
        <v>71.665488779191705</v>
      </c>
    </row>
    <row r="21576" spans="1:2" x14ac:dyDescent="0.25">
      <c r="A21576" s="1">
        <v>42658.981944444444</v>
      </c>
      <c r="B21576" s="2">
        <v>48.982408250047108</v>
      </c>
    </row>
    <row r="21577" spans="1:2" x14ac:dyDescent="0.25">
      <c r="A21577" s="1">
        <v>42658.982638888891</v>
      </c>
      <c r="B21577" s="2">
        <v>25.027937930930541</v>
      </c>
    </row>
    <row r="21578" spans="1:2" x14ac:dyDescent="0.25">
      <c r="A21578" s="1">
        <v>42658.98333333333</v>
      </c>
      <c r="B21578" s="2">
        <v>22.194132783400224</v>
      </c>
    </row>
    <row r="21579" spans="1:2" x14ac:dyDescent="0.25">
      <c r="A21579" s="1">
        <v>42658.984027777777</v>
      </c>
      <c r="B21579" s="2">
        <v>9.1578480513727598</v>
      </c>
    </row>
    <row r="21580" spans="1:2" x14ac:dyDescent="0.25">
      <c r="A21580" s="1">
        <v>42658.984722222223</v>
      </c>
      <c r="B21580" s="2">
        <v>14.349734719365369</v>
      </c>
    </row>
    <row r="21581" spans="1:2" x14ac:dyDescent="0.25">
      <c r="A21581" s="1">
        <v>42658.98541666667</v>
      </c>
      <c r="B21581" s="2">
        <v>17.227901524617725</v>
      </c>
    </row>
    <row r="21582" spans="1:2" x14ac:dyDescent="0.25">
      <c r="A21582" s="1">
        <v>42658.986111111109</v>
      </c>
      <c r="B21582" s="2">
        <v>6.5107735641882751</v>
      </c>
    </row>
    <row r="21583" spans="1:2" x14ac:dyDescent="0.25">
      <c r="A21583" s="1">
        <v>42658.986805555556</v>
      </c>
      <c r="B21583" s="2">
        <v>-28.222810855990488</v>
      </c>
    </row>
    <row r="21584" spans="1:2" x14ac:dyDescent="0.25">
      <c r="A21584" s="1">
        <v>42658.987500000003</v>
      </c>
      <c r="B21584" s="2">
        <v>-7.3739502692643635</v>
      </c>
    </row>
    <row r="21585" spans="1:2" x14ac:dyDescent="0.25">
      <c r="A21585" s="1">
        <v>42658.988194444442</v>
      </c>
      <c r="B21585" s="2">
        <v>-4.900504119421627</v>
      </c>
    </row>
    <row r="21586" spans="1:2" x14ac:dyDescent="0.25">
      <c r="A21586" s="1">
        <v>42658.988888888889</v>
      </c>
      <c r="B21586" s="2">
        <v>-4.0668051921325965</v>
      </c>
    </row>
    <row r="21587" spans="1:2" x14ac:dyDescent="0.25">
      <c r="A21587" s="1">
        <v>42658.989583333336</v>
      </c>
      <c r="B21587" s="2">
        <v>-19.360669468855971</v>
      </c>
    </row>
    <row r="21588" spans="1:2" x14ac:dyDescent="0.25">
      <c r="A21588" s="1">
        <v>42658.990277777775</v>
      </c>
      <c r="B21588" s="2">
        <v>-0.25408258530854561</v>
      </c>
    </row>
    <row r="21589" spans="1:2" x14ac:dyDescent="0.25">
      <c r="A21589" s="1">
        <v>42658.990972222222</v>
      </c>
      <c r="B21589" s="2">
        <v>-8.538485983517603</v>
      </c>
    </row>
    <row r="21590" spans="1:2" x14ac:dyDescent="0.25">
      <c r="A21590" s="1">
        <v>42658.991666666669</v>
      </c>
      <c r="B21590" s="2">
        <v>-17.200259401396032</v>
      </c>
    </row>
    <row r="21591" spans="1:2" x14ac:dyDescent="0.25">
      <c r="A21591" s="1">
        <v>42658.992361111108</v>
      </c>
      <c r="B21591" s="2">
        <v>-20.562942146283845</v>
      </c>
    </row>
    <row r="21592" spans="1:2" x14ac:dyDescent="0.25">
      <c r="A21592" s="1">
        <v>42658.993055555555</v>
      </c>
      <c r="B21592" s="2">
        <v>-28.819400458673286</v>
      </c>
    </row>
    <row r="21593" spans="1:2" x14ac:dyDescent="0.25">
      <c r="A21593" s="1">
        <v>42658.993750000001</v>
      </c>
      <c r="B21593" s="2">
        <v>-32.439186100400789</v>
      </c>
    </row>
    <row r="21594" spans="1:2" x14ac:dyDescent="0.25">
      <c r="A21594" s="1">
        <v>42658.994444444441</v>
      </c>
      <c r="B21594" s="2">
        <v>-34.311791401370037</v>
      </c>
    </row>
    <row r="21595" spans="1:2" x14ac:dyDescent="0.25">
      <c r="A21595" s="1">
        <v>42658.995138888888</v>
      </c>
      <c r="B21595" s="2">
        <v>-41.197909623739541</v>
      </c>
    </row>
    <row r="21596" spans="1:2" x14ac:dyDescent="0.25">
      <c r="A21596" s="1">
        <v>42658.995833333334</v>
      </c>
      <c r="B21596" s="2">
        <v>-31.137471682194153</v>
      </c>
    </row>
    <row r="21597" spans="1:2" x14ac:dyDescent="0.25">
      <c r="A21597" s="1">
        <v>42658.996527777781</v>
      </c>
      <c r="B21597" s="2">
        <v>-42.646794736990707</v>
      </c>
    </row>
    <row r="21598" spans="1:2" x14ac:dyDescent="0.25">
      <c r="A21598" s="1">
        <v>42658.99722222222</v>
      </c>
      <c r="B21598" s="2">
        <v>-50.299038378580008</v>
      </c>
    </row>
    <row r="21599" spans="1:2" x14ac:dyDescent="0.25">
      <c r="A21599" s="1">
        <v>42658.997916666667</v>
      </c>
      <c r="B21599" s="2">
        <v>-50.11866917346488</v>
      </c>
    </row>
    <row r="21600" spans="1:2" x14ac:dyDescent="0.25">
      <c r="A21600" s="1">
        <v>42658.998611111114</v>
      </c>
      <c r="B21600" s="2">
        <v>-42.900003445928448</v>
      </c>
    </row>
    <row r="21601" spans="1:2" x14ac:dyDescent="0.25">
      <c r="A21601" s="1">
        <v>42658.999305555553</v>
      </c>
      <c r="B21601" s="2">
        <v>-40.621167757869507</v>
      </c>
    </row>
    <row r="21602" spans="1:2" x14ac:dyDescent="0.25">
      <c r="A21602" s="1">
        <v>42659</v>
      </c>
      <c r="B21602" s="2">
        <v>-39.377647804740022</v>
      </c>
    </row>
    <row r="21603" spans="1:2" x14ac:dyDescent="0.25">
      <c r="A21603" s="1">
        <v>42659.000694444447</v>
      </c>
      <c r="B21603" s="2">
        <v>-35.061173188108178</v>
      </c>
    </row>
    <row r="21604" spans="1:2" x14ac:dyDescent="0.25">
      <c r="A21604" s="1">
        <v>42659.001388888886</v>
      </c>
      <c r="B21604" s="2">
        <v>-34.830746104676415</v>
      </c>
    </row>
    <row r="21605" spans="1:2" x14ac:dyDescent="0.25">
      <c r="A21605" s="1">
        <v>42659.002083333333</v>
      </c>
      <c r="B21605" s="2">
        <v>-43.978274148528484</v>
      </c>
    </row>
    <row r="21606" spans="1:2" x14ac:dyDescent="0.25">
      <c r="A21606" s="1">
        <v>42659.00277777778</v>
      </c>
      <c r="B21606" s="2">
        <v>-52.724634453565038</v>
      </c>
    </row>
    <row r="21607" spans="1:2" x14ac:dyDescent="0.25">
      <c r="A21607" s="1">
        <v>42659.003472222219</v>
      </c>
      <c r="B21607" s="2">
        <v>-58.291435810721786</v>
      </c>
    </row>
    <row r="21608" spans="1:2" x14ac:dyDescent="0.25">
      <c r="A21608" s="1">
        <v>42659.004166666666</v>
      </c>
      <c r="B21608" s="2">
        <v>-53.136388031423849</v>
      </c>
    </row>
    <row r="21609" spans="1:2" x14ac:dyDescent="0.25">
      <c r="A21609" s="1">
        <v>42659.004861111112</v>
      </c>
      <c r="B21609" s="2">
        <v>-52.239603361582461</v>
      </c>
    </row>
    <row r="21610" spans="1:2" x14ac:dyDescent="0.25">
      <c r="A21610" s="1">
        <v>42659.005555555559</v>
      </c>
      <c r="B21610" s="2">
        <v>-50.846015830155615</v>
      </c>
    </row>
    <row r="21611" spans="1:2" x14ac:dyDescent="0.25">
      <c r="A21611" s="1">
        <v>42659.006249999999</v>
      </c>
      <c r="B21611" s="2">
        <v>-51.63989919858674</v>
      </c>
    </row>
    <row r="21612" spans="1:2" x14ac:dyDescent="0.25">
      <c r="A21612" s="1">
        <v>42659.006944444445</v>
      </c>
      <c r="B21612" s="2">
        <v>-64.074515167922556</v>
      </c>
    </row>
    <row r="21613" spans="1:2" x14ac:dyDescent="0.25">
      <c r="A21613" s="1">
        <v>42659.007638888892</v>
      </c>
      <c r="B21613" s="2">
        <v>-48.491371984958342</v>
      </c>
    </row>
    <row r="21614" spans="1:2" x14ac:dyDescent="0.25">
      <c r="A21614" s="1">
        <v>42659.008333333331</v>
      </c>
      <c r="B21614" s="2">
        <v>-45.2767032858644</v>
      </c>
    </row>
    <row r="21615" spans="1:2" x14ac:dyDescent="0.25">
      <c r="A21615" s="1">
        <v>42659.009027777778</v>
      </c>
      <c r="B21615" s="2">
        <v>-53.074643131500729</v>
      </c>
    </row>
    <row r="21616" spans="1:2" x14ac:dyDescent="0.25">
      <c r="A21616" s="1">
        <v>42659.009722222225</v>
      </c>
      <c r="B21616" s="2">
        <v>-54.965712182406179</v>
      </c>
    </row>
    <row r="21617" spans="1:2" x14ac:dyDescent="0.25">
      <c r="A21617" s="1">
        <v>42659.010416666664</v>
      </c>
      <c r="B21617" s="2">
        <v>-48.992573387973245</v>
      </c>
    </row>
    <row r="21618" spans="1:2" x14ac:dyDescent="0.25">
      <c r="A21618" s="1">
        <v>42659.011111111111</v>
      </c>
      <c r="B21618" s="2">
        <v>-47.006742281074793</v>
      </c>
    </row>
    <row r="21619" spans="1:2" x14ac:dyDescent="0.25">
      <c r="A21619" s="1">
        <v>42659.011805555558</v>
      </c>
      <c r="B21619" s="2">
        <v>-52.288129107349476</v>
      </c>
    </row>
    <row r="21620" spans="1:2" x14ac:dyDescent="0.25">
      <c r="A21620" s="1">
        <v>42659.012499999997</v>
      </c>
      <c r="B21620" s="2">
        <v>-36.487226483721557</v>
      </c>
    </row>
    <row r="21621" spans="1:2" x14ac:dyDescent="0.25">
      <c r="A21621" s="1">
        <v>42659.013194444444</v>
      </c>
      <c r="B21621" s="2">
        <v>-38.694744773832404</v>
      </c>
    </row>
    <row r="21622" spans="1:2" x14ac:dyDescent="0.25">
      <c r="A21622" s="1">
        <v>42659.013888888891</v>
      </c>
      <c r="B21622" s="2">
        <v>-28.2510507486911</v>
      </c>
    </row>
    <row r="21623" spans="1:2" x14ac:dyDescent="0.25">
      <c r="A21623" s="1">
        <v>42659.01458333333</v>
      </c>
      <c r="B21623" s="2">
        <v>-7.6391264178706475</v>
      </c>
    </row>
    <row r="21624" spans="1:2" x14ac:dyDescent="0.25">
      <c r="A21624" s="1">
        <v>42659.015277777777</v>
      </c>
      <c r="B21624" s="2">
        <v>-2.2949994987862739</v>
      </c>
    </row>
    <row r="21625" spans="1:2" x14ac:dyDescent="0.25">
      <c r="A21625" s="1">
        <v>42659.015972222223</v>
      </c>
      <c r="B21625" s="2">
        <v>-5.1450260059427819</v>
      </c>
    </row>
    <row r="21626" spans="1:2" x14ac:dyDescent="0.25">
      <c r="A21626" s="1">
        <v>42659.01666666667</v>
      </c>
      <c r="B21626" s="2">
        <v>2.5375689966841795</v>
      </c>
    </row>
    <row r="21627" spans="1:2" x14ac:dyDescent="0.25">
      <c r="A21627" s="1">
        <v>42659.017361111109</v>
      </c>
      <c r="B21627" s="2">
        <v>12.424012901071425</v>
      </c>
    </row>
    <row r="21628" spans="1:2" x14ac:dyDescent="0.25">
      <c r="A21628" s="1">
        <v>42659.018055555556</v>
      </c>
      <c r="B21628" s="2">
        <v>-3.4741252048615325</v>
      </c>
    </row>
    <row r="21629" spans="1:2" x14ac:dyDescent="0.25">
      <c r="A21629" s="1">
        <v>42659.018750000003</v>
      </c>
      <c r="B21629" s="2">
        <v>17.493603077562632</v>
      </c>
    </row>
    <row r="21630" spans="1:2" x14ac:dyDescent="0.25">
      <c r="A21630" s="1">
        <v>42659.019444444442</v>
      </c>
      <c r="B21630" s="2">
        <v>14.778488871331016</v>
      </c>
    </row>
    <row r="21631" spans="1:2" x14ac:dyDescent="0.25">
      <c r="A21631" s="1">
        <v>42659.020138888889</v>
      </c>
      <c r="B21631" s="2">
        <v>-7.6907313434347691</v>
      </c>
    </row>
    <row r="21632" spans="1:2" x14ac:dyDescent="0.25">
      <c r="A21632" s="1">
        <v>42659.020833333336</v>
      </c>
      <c r="B21632" s="2">
        <v>-12.103373761009911</v>
      </c>
    </row>
    <row r="21633" spans="1:2" x14ac:dyDescent="0.25">
      <c r="A21633" s="1">
        <v>42659.021527777775</v>
      </c>
      <c r="B21633" s="2">
        <v>-7.985946163649472</v>
      </c>
    </row>
    <row r="21634" spans="1:2" x14ac:dyDescent="0.25">
      <c r="A21634" s="1">
        <v>42659.022222222222</v>
      </c>
      <c r="B21634" s="2">
        <v>-7.1115049419794865</v>
      </c>
    </row>
    <row r="21635" spans="1:2" x14ac:dyDescent="0.25">
      <c r="A21635" s="1">
        <v>42659.022916666669</v>
      </c>
      <c r="B21635" s="2">
        <v>-8.9180684795167817</v>
      </c>
    </row>
    <row r="21636" spans="1:2" x14ac:dyDescent="0.25">
      <c r="A21636" s="1">
        <v>42659.023611111108</v>
      </c>
      <c r="B21636" s="2">
        <v>-15.8596199904828</v>
      </c>
    </row>
    <row r="21637" spans="1:2" x14ac:dyDescent="0.25">
      <c r="A21637" s="1">
        <v>42659.024305555555</v>
      </c>
      <c r="B21637" s="2">
        <v>-17.586113020776974</v>
      </c>
    </row>
    <row r="21638" spans="1:2" x14ac:dyDescent="0.25">
      <c r="A21638" s="1">
        <v>42659.025000000001</v>
      </c>
      <c r="B21638" s="2">
        <v>-11.697507665404192</v>
      </c>
    </row>
    <row r="21639" spans="1:2" x14ac:dyDescent="0.25">
      <c r="A21639" s="1">
        <v>42659.025694444441</v>
      </c>
      <c r="B21639" s="2">
        <v>-13.46503711701965</v>
      </c>
    </row>
    <row r="21640" spans="1:2" x14ac:dyDescent="0.25">
      <c r="A21640" s="1">
        <v>42659.026388888888</v>
      </c>
      <c r="B21640" s="2">
        <v>1.0522756892184892</v>
      </c>
    </row>
    <row r="21641" spans="1:2" x14ac:dyDescent="0.25">
      <c r="A21641" s="1">
        <v>42659.027083333334</v>
      </c>
      <c r="B21641" s="2">
        <v>-6.9474507695996488</v>
      </c>
    </row>
    <row r="21642" spans="1:2" x14ac:dyDescent="0.25">
      <c r="A21642" s="1">
        <v>42659.027777777781</v>
      </c>
      <c r="B21642" s="2">
        <v>-10.599529635292008</v>
      </c>
    </row>
    <row r="21643" spans="1:2" x14ac:dyDescent="0.25">
      <c r="A21643" s="1">
        <v>42659.02847222222</v>
      </c>
      <c r="B21643" s="2">
        <v>-11.781830874967758</v>
      </c>
    </row>
    <row r="21644" spans="1:2" x14ac:dyDescent="0.25">
      <c r="A21644" s="1">
        <v>42659.029166666667</v>
      </c>
      <c r="B21644" s="2">
        <v>0.59854288545435941</v>
      </c>
    </row>
    <row r="21645" spans="1:2" x14ac:dyDescent="0.25">
      <c r="A21645" s="1">
        <v>42659.029861111114</v>
      </c>
      <c r="B21645" s="2">
        <v>-2.531110904066797</v>
      </c>
    </row>
    <row r="21646" spans="1:2" x14ac:dyDescent="0.25">
      <c r="A21646" s="1">
        <v>42659.030555555553</v>
      </c>
      <c r="B21646" s="2">
        <v>-19.599944642635332</v>
      </c>
    </row>
    <row r="21647" spans="1:2" x14ac:dyDescent="0.25">
      <c r="A21647" s="1">
        <v>42659.03125</v>
      </c>
      <c r="B21647" s="2">
        <v>8.4887361026272021</v>
      </c>
    </row>
    <row r="21648" spans="1:2" x14ac:dyDescent="0.25">
      <c r="A21648" s="1">
        <v>42659.031944444447</v>
      </c>
      <c r="B21648" s="2">
        <v>-11.365817293455864</v>
      </c>
    </row>
    <row r="21649" spans="1:2" x14ac:dyDescent="0.25">
      <c r="A21649" s="1">
        <v>42659.032638888886</v>
      </c>
      <c r="B21649" s="2">
        <v>-2.0309969350711374</v>
      </c>
    </row>
    <row r="21650" spans="1:2" x14ac:dyDescent="0.25">
      <c r="A21650" s="1">
        <v>42659.033333333333</v>
      </c>
      <c r="B21650" s="2">
        <v>7.5938156245546757</v>
      </c>
    </row>
    <row r="21651" spans="1:2" x14ac:dyDescent="0.25">
      <c r="A21651" s="1">
        <v>42659.03402777778</v>
      </c>
      <c r="B21651" s="2">
        <v>-25.437326043039988</v>
      </c>
    </row>
    <row r="21652" spans="1:2" x14ac:dyDescent="0.25">
      <c r="A21652" s="1">
        <v>42659.034722222219</v>
      </c>
      <c r="B21652" s="2">
        <v>-13.679953555208703</v>
      </c>
    </row>
    <row r="21653" spans="1:2" x14ac:dyDescent="0.25">
      <c r="A21653" s="1">
        <v>42659.035416666666</v>
      </c>
      <c r="B21653" s="2">
        <v>-17.535159736396476</v>
      </c>
    </row>
    <row r="21654" spans="1:2" x14ac:dyDescent="0.25">
      <c r="A21654" s="1">
        <v>42659.036111111112</v>
      </c>
      <c r="B21654" s="2">
        <v>-13.888342911291087</v>
      </c>
    </row>
    <row r="21655" spans="1:2" x14ac:dyDescent="0.25">
      <c r="A21655" s="1">
        <v>42659.036805555559</v>
      </c>
      <c r="B21655" s="2">
        <v>-10.034170877399751</v>
      </c>
    </row>
    <row r="21656" spans="1:2" x14ac:dyDescent="0.25">
      <c r="A21656" s="1">
        <v>42659.037499999999</v>
      </c>
      <c r="B21656" s="2">
        <v>-14.377286753045519</v>
      </c>
    </row>
    <row r="21657" spans="1:2" x14ac:dyDescent="0.25">
      <c r="A21657" s="1">
        <v>42659.038194444445</v>
      </c>
      <c r="B21657" s="2">
        <v>-11.088485058550274</v>
      </c>
    </row>
    <row r="21658" spans="1:2" x14ac:dyDescent="0.25">
      <c r="A21658" s="1">
        <v>42659.038888888892</v>
      </c>
      <c r="B21658" s="2">
        <v>-13.051583115875655</v>
      </c>
    </row>
    <row r="21659" spans="1:2" x14ac:dyDescent="0.25">
      <c r="A21659" s="1">
        <v>42659.039583333331</v>
      </c>
      <c r="B21659" s="2">
        <v>-13.179464118284764</v>
      </c>
    </row>
    <row r="21660" spans="1:2" x14ac:dyDescent="0.25">
      <c r="A21660" s="1">
        <v>42659.040277777778</v>
      </c>
      <c r="B21660" s="2">
        <v>-14.424656052545167</v>
      </c>
    </row>
    <row r="21661" spans="1:2" x14ac:dyDescent="0.25">
      <c r="A21661" s="1">
        <v>42659.040972222225</v>
      </c>
      <c r="B21661" s="2">
        <v>-22.807801713346272</v>
      </c>
    </row>
    <row r="21662" spans="1:2" x14ac:dyDescent="0.25">
      <c r="A21662" s="1">
        <v>42659.041666666664</v>
      </c>
      <c r="B21662" s="2">
        <v>-14.141790397038372</v>
      </c>
    </row>
    <row r="21663" spans="1:2" x14ac:dyDescent="0.25">
      <c r="A21663" s="1">
        <v>42659.042361111111</v>
      </c>
      <c r="B21663" s="2">
        <v>-22.458750368886466</v>
      </c>
    </row>
    <row r="21664" spans="1:2" x14ac:dyDescent="0.25">
      <c r="A21664" s="1">
        <v>42659.043055555558</v>
      </c>
      <c r="B21664" s="2">
        <v>-14.998304362858107</v>
      </c>
    </row>
    <row r="21665" spans="1:2" x14ac:dyDescent="0.25">
      <c r="A21665" s="1">
        <v>42659.043749999997</v>
      </c>
      <c r="B21665" s="2">
        <v>-28.351267039941739</v>
      </c>
    </row>
    <row r="21666" spans="1:2" x14ac:dyDescent="0.25">
      <c r="A21666" s="1">
        <v>42659.044444444444</v>
      </c>
      <c r="B21666" s="2">
        <v>-23.739327216279221</v>
      </c>
    </row>
    <row r="21667" spans="1:2" x14ac:dyDescent="0.25">
      <c r="A21667" s="1">
        <v>42659.045138888891</v>
      </c>
      <c r="B21667" s="2">
        <v>-25.212322726669179</v>
      </c>
    </row>
    <row r="21668" spans="1:2" x14ac:dyDescent="0.25">
      <c r="A21668" s="1">
        <v>42659.04583333333</v>
      </c>
      <c r="B21668" s="2">
        <v>-25.802406568656444</v>
      </c>
    </row>
    <row r="21669" spans="1:2" x14ac:dyDescent="0.25">
      <c r="A21669" s="1">
        <v>42659.046527777777</v>
      </c>
      <c r="B21669" s="2">
        <v>-25.877775232762602</v>
      </c>
    </row>
    <row r="21670" spans="1:2" x14ac:dyDescent="0.25">
      <c r="A21670" s="1">
        <v>42659.047222222223</v>
      </c>
      <c r="B21670" s="2">
        <v>-29.92130209118768</v>
      </c>
    </row>
    <row r="21671" spans="1:2" x14ac:dyDescent="0.25">
      <c r="A21671" s="1">
        <v>42659.04791666667</v>
      </c>
      <c r="B21671" s="2">
        <v>-25.263435210378763</v>
      </c>
    </row>
    <row r="21672" spans="1:2" x14ac:dyDescent="0.25">
      <c r="A21672" s="1">
        <v>42659.048611111109</v>
      </c>
      <c r="B21672" s="2">
        <v>-26.935637170667178</v>
      </c>
    </row>
    <row r="21673" spans="1:2" x14ac:dyDescent="0.25">
      <c r="A21673" s="1">
        <v>42659.049305555556</v>
      </c>
      <c r="B21673" s="2">
        <v>-21.40611232307856</v>
      </c>
    </row>
    <row r="21674" spans="1:2" x14ac:dyDescent="0.25">
      <c r="A21674" s="1">
        <v>42659.05</v>
      </c>
      <c r="B21674" s="2">
        <v>-26.787641682687294</v>
      </c>
    </row>
    <row r="21675" spans="1:2" x14ac:dyDescent="0.25">
      <c r="A21675" s="1">
        <v>42659.050694444442</v>
      </c>
      <c r="B21675" s="2">
        <v>-25.009791870980795</v>
      </c>
    </row>
    <row r="21676" spans="1:2" x14ac:dyDescent="0.25">
      <c r="A21676" s="1">
        <v>42659.051388888889</v>
      </c>
      <c r="B21676" s="2">
        <v>-23.115544444591311</v>
      </c>
    </row>
    <row r="21677" spans="1:2" x14ac:dyDescent="0.25">
      <c r="A21677" s="1">
        <v>42659.052083333336</v>
      </c>
      <c r="B21677" s="2">
        <v>-30.086884165574642</v>
      </c>
    </row>
    <row r="21678" spans="1:2" x14ac:dyDescent="0.25">
      <c r="A21678" s="1">
        <v>42659.052777777775</v>
      </c>
      <c r="B21678" s="2">
        <v>-26.411667959944072</v>
      </c>
    </row>
    <row r="21679" spans="1:2" x14ac:dyDescent="0.25">
      <c r="A21679" s="1">
        <v>42659.053472222222</v>
      </c>
      <c r="B21679" s="2">
        <v>-28.523149017497779</v>
      </c>
    </row>
    <row r="21680" spans="1:2" x14ac:dyDescent="0.25">
      <c r="A21680" s="1">
        <v>42659.054166666669</v>
      </c>
      <c r="B21680" s="2">
        <v>-27.63677837262221</v>
      </c>
    </row>
    <row r="21681" spans="1:2" x14ac:dyDescent="0.25">
      <c r="A21681" s="1">
        <v>42659.054861111108</v>
      </c>
      <c r="B21681" s="2">
        <v>-21.391412977574511</v>
      </c>
    </row>
    <row r="21682" spans="1:2" x14ac:dyDescent="0.25">
      <c r="A21682" s="1">
        <v>42659.055555555555</v>
      </c>
      <c r="B21682" s="2">
        <v>-29.869407632227134</v>
      </c>
    </row>
    <row r="21683" spans="1:2" x14ac:dyDescent="0.25">
      <c r="A21683" s="1">
        <v>42659.056250000001</v>
      </c>
      <c r="B21683" s="2">
        <v>-41.443143562404053</v>
      </c>
    </row>
    <row r="21684" spans="1:2" x14ac:dyDescent="0.25">
      <c r="A21684" s="1">
        <v>42659.056944444441</v>
      </c>
      <c r="B21684" s="2">
        <v>-26.426045534196117</v>
      </c>
    </row>
    <row r="21685" spans="1:2" x14ac:dyDescent="0.25">
      <c r="A21685" s="1">
        <v>42659.057638888888</v>
      </c>
      <c r="B21685" s="2">
        <v>-28.389168070465288</v>
      </c>
    </row>
    <row r="21686" spans="1:2" x14ac:dyDescent="0.25">
      <c r="A21686" s="1">
        <v>42659.058333333334</v>
      </c>
      <c r="B21686" s="2">
        <v>-33.455197120570425</v>
      </c>
    </row>
    <row r="21687" spans="1:2" x14ac:dyDescent="0.25">
      <c r="A21687" s="1">
        <v>42659.059027777781</v>
      </c>
      <c r="B21687" s="2">
        <v>-33.827898264054483</v>
      </c>
    </row>
    <row r="21688" spans="1:2" x14ac:dyDescent="0.25">
      <c r="A21688" s="1">
        <v>42659.05972222222</v>
      </c>
      <c r="B21688" s="2">
        <v>1.7678710770133572</v>
      </c>
    </row>
    <row r="21689" spans="1:2" x14ac:dyDescent="0.25">
      <c r="A21689" s="1">
        <v>42659.060416666667</v>
      </c>
      <c r="B21689" s="2">
        <v>-11.794525239481784</v>
      </c>
    </row>
    <row r="21690" spans="1:2" x14ac:dyDescent="0.25">
      <c r="A21690" s="1">
        <v>42659.061111111114</v>
      </c>
      <c r="B21690" s="2">
        <v>-14.415673657055596</v>
      </c>
    </row>
    <row r="21691" spans="1:2" x14ac:dyDescent="0.25">
      <c r="A21691" s="1">
        <v>42659.061805555553</v>
      </c>
      <c r="B21691" s="2">
        <v>-14.596354697220765</v>
      </c>
    </row>
    <row r="21692" spans="1:2" x14ac:dyDescent="0.25">
      <c r="A21692" s="1">
        <v>42659.0625</v>
      </c>
      <c r="B21692" s="2">
        <v>-21.04486469311038</v>
      </c>
    </row>
    <row r="21693" spans="1:2" x14ac:dyDescent="0.25">
      <c r="A21693" s="1">
        <v>42659.063194444447</v>
      </c>
      <c r="B21693" s="2">
        <v>-16.657508967955557</v>
      </c>
    </row>
    <row r="21694" spans="1:2" x14ac:dyDescent="0.25">
      <c r="A21694" s="1">
        <v>42659.063888888886</v>
      </c>
      <c r="B21694" s="2">
        <v>-22.01264332164137</v>
      </c>
    </row>
    <row r="21695" spans="1:2" x14ac:dyDescent="0.25">
      <c r="A21695" s="1">
        <v>42659.064583333333</v>
      </c>
      <c r="B21695" s="2">
        <v>-18.214341095774824</v>
      </c>
    </row>
    <row r="21696" spans="1:2" x14ac:dyDescent="0.25">
      <c r="A21696" s="1">
        <v>42659.06527777778</v>
      </c>
      <c r="B21696" s="2">
        <v>-26.545487116178752</v>
      </c>
    </row>
    <row r="21697" spans="1:2" x14ac:dyDescent="0.25">
      <c r="A21697" s="1">
        <v>42659.065972222219</v>
      </c>
      <c r="B21697" s="2">
        <v>-31.566808026694829</v>
      </c>
    </row>
    <row r="21698" spans="1:2" x14ac:dyDescent="0.25">
      <c r="A21698" s="1">
        <v>42659.066666666666</v>
      </c>
      <c r="B21698" s="2">
        <v>-29.537420476734404</v>
      </c>
    </row>
    <row r="21699" spans="1:2" x14ac:dyDescent="0.25">
      <c r="A21699" s="1">
        <v>42659.067361111112</v>
      </c>
      <c r="B21699" s="2">
        <v>-25.912627383009141</v>
      </c>
    </row>
    <row r="21700" spans="1:2" x14ac:dyDescent="0.25">
      <c r="A21700" s="1">
        <v>42659.068055555559</v>
      </c>
      <c r="B21700" s="2">
        <v>-36.027214735484932</v>
      </c>
    </row>
    <row r="21701" spans="1:2" x14ac:dyDescent="0.25">
      <c r="A21701" s="1">
        <v>42659.068749999999</v>
      </c>
      <c r="B21701" s="2">
        <v>-38.789827973087085</v>
      </c>
    </row>
    <row r="21702" spans="1:2" x14ac:dyDescent="0.25">
      <c r="A21702" s="1">
        <v>42659.069444444445</v>
      </c>
      <c r="B21702" s="2">
        <v>-37.412312404704181</v>
      </c>
    </row>
    <row r="21703" spans="1:2" x14ac:dyDescent="0.25">
      <c r="A21703" s="1">
        <v>42659.070138888892</v>
      </c>
      <c r="B21703" s="2">
        <v>-40.421690103010043</v>
      </c>
    </row>
    <row r="21704" spans="1:2" x14ac:dyDescent="0.25">
      <c r="A21704" s="1">
        <v>42659.070833333331</v>
      </c>
      <c r="B21704" s="2">
        <v>-47.626075067656345</v>
      </c>
    </row>
    <row r="21705" spans="1:2" x14ac:dyDescent="0.25">
      <c r="A21705" s="1">
        <v>42659.071527777778</v>
      </c>
      <c r="B21705" s="2">
        <v>-45.04390881096527</v>
      </c>
    </row>
    <row r="21706" spans="1:2" x14ac:dyDescent="0.25">
      <c r="A21706" s="1">
        <v>42659.072222222225</v>
      </c>
      <c r="B21706" s="2">
        <v>-51.056127889832716</v>
      </c>
    </row>
    <row r="21707" spans="1:2" x14ac:dyDescent="0.25">
      <c r="A21707" s="1">
        <v>42659.072916666664</v>
      </c>
      <c r="B21707" s="2">
        <v>-49.505143790503404</v>
      </c>
    </row>
    <row r="21708" spans="1:2" x14ac:dyDescent="0.25">
      <c r="A21708" s="1">
        <v>42659.073611111111</v>
      </c>
      <c r="B21708" s="2">
        <v>-50.948727187426996</v>
      </c>
    </row>
    <row r="21709" spans="1:2" x14ac:dyDescent="0.25">
      <c r="A21709" s="1">
        <v>42659.074305555558</v>
      </c>
      <c r="B21709" s="2">
        <v>-54.009890168643324</v>
      </c>
    </row>
    <row r="21710" spans="1:2" x14ac:dyDescent="0.25">
      <c r="A21710" s="1">
        <v>42659.074999999997</v>
      </c>
      <c r="B21710" s="2">
        <v>-57.638606144051302</v>
      </c>
    </row>
    <row r="21711" spans="1:2" x14ac:dyDescent="0.25">
      <c r="A21711" s="1">
        <v>42659.075694444444</v>
      </c>
      <c r="B21711" s="2">
        <v>-52.252079475042407</v>
      </c>
    </row>
    <row r="21712" spans="1:2" x14ac:dyDescent="0.25">
      <c r="A21712" s="1">
        <v>42659.076388888891</v>
      </c>
      <c r="B21712" s="2">
        <v>-47.448452854364099</v>
      </c>
    </row>
    <row r="21713" spans="1:2" x14ac:dyDescent="0.25">
      <c r="A21713" s="1">
        <v>42659.07708333333</v>
      </c>
      <c r="B21713" s="2">
        <v>-53.594646668211013</v>
      </c>
    </row>
    <row r="21714" spans="1:2" x14ac:dyDescent="0.25">
      <c r="A21714" s="1">
        <v>42659.077777777777</v>
      </c>
      <c r="B21714" s="2">
        <v>-58.074848734585494</v>
      </c>
    </row>
    <row r="21715" spans="1:2" x14ac:dyDescent="0.25">
      <c r="A21715" s="1">
        <v>42659.078472222223</v>
      </c>
      <c r="B21715" s="2">
        <v>-55.216619265921572</v>
      </c>
    </row>
    <row r="21716" spans="1:2" x14ac:dyDescent="0.25">
      <c r="A21716" s="1">
        <v>42659.07916666667</v>
      </c>
      <c r="B21716" s="2">
        <v>-57.631892995311254</v>
      </c>
    </row>
    <row r="21717" spans="1:2" x14ac:dyDescent="0.25">
      <c r="A21717" s="1">
        <v>42659.079861111109</v>
      </c>
      <c r="B21717" s="2">
        <v>-55.733476429923513</v>
      </c>
    </row>
    <row r="21718" spans="1:2" x14ac:dyDescent="0.25">
      <c r="A21718" s="1">
        <v>42659.080555555556</v>
      </c>
      <c r="B21718" s="2">
        <v>-63.755142895916165</v>
      </c>
    </row>
    <row r="21719" spans="1:2" x14ac:dyDescent="0.25">
      <c r="A21719" s="1">
        <v>42659.081250000003</v>
      </c>
      <c r="B21719" s="2">
        <v>-68.137810926735014</v>
      </c>
    </row>
    <row r="21720" spans="1:2" x14ac:dyDescent="0.25">
      <c r="A21720" s="1">
        <v>42659.081944444442</v>
      </c>
      <c r="B21720" s="2">
        <v>-61.683429868787059</v>
      </c>
    </row>
    <row r="21721" spans="1:2" x14ac:dyDescent="0.25">
      <c r="A21721" s="1">
        <v>42659.082638888889</v>
      </c>
      <c r="B21721" s="2">
        <v>-58.967599740901882</v>
      </c>
    </row>
    <row r="21722" spans="1:2" x14ac:dyDescent="0.25">
      <c r="A21722" s="1">
        <v>42659.083333333336</v>
      </c>
      <c r="B21722" s="2">
        <v>-67.366539809808216</v>
      </c>
    </row>
    <row r="21723" spans="1:2" x14ac:dyDescent="0.25">
      <c r="A21723" s="1">
        <v>42659.084027777775</v>
      </c>
      <c r="B21723" s="2">
        <v>-62.362648255733077</v>
      </c>
    </row>
    <row r="21724" spans="1:2" x14ac:dyDescent="0.25">
      <c r="A21724" s="1">
        <v>42659.084722222222</v>
      </c>
      <c r="B21724" s="2">
        <v>-68.78600801272745</v>
      </c>
    </row>
    <row r="21725" spans="1:2" x14ac:dyDescent="0.25">
      <c r="A21725" s="1">
        <v>42659.085416666669</v>
      </c>
      <c r="B21725" s="2">
        <v>-58.683740600774762</v>
      </c>
    </row>
    <row r="21726" spans="1:2" x14ac:dyDescent="0.25">
      <c r="A21726" s="1">
        <v>42659.086111111108</v>
      </c>
      <c r="B21726" s="2">
        <v>-61.080834457741972</v>
      </c>
    </row>
    <row r="21727" spans="1:2" x14ac:dyDescent="0.25">
      <c r="A21727" s="1">
        <v>42659.086805555555</v>
      </c>
      <c r="B21727" s="2">
        <v>-66.559020625064534</v>
      </c>
    </row>
    <row r="21728" spans="1:2" x14ac:dyDescent="0.25">
      <c r="A21728" s="1">
        <v>42659.087500000001</v>
      </c>
      <c r="B21728" s="2">
        <v>-57.924890017117526</v>
      </c>
    </row>
    <row r="21729" spans="1:2" x14ac:dyDescent="0.25">
      <c r="A21729" s="1">
        <v>42659.088194444441</v>
      </c>
      <c r="B21729" s="2">
        <v>-59.090145265817412</v>
      </c>
    </row>
    <row r="21730" spans="1:2" x14ac:dyDescent="0.25">
      <c r="A21730" s="1">
        <v>42659.088888888888</v>
      </c>
      <c r="B21730" s="2">
        <v>-57.437900049646849</v>
      </c>
    </row>
    <row r="21731" spans="1:2" x14ac:dyDescent="0.25">
      <c r="A21731" s="1">
        <v>42659.089583333334</v>
      </c>
      <c r="B21731" s="2">
        <v>-52.189691478976357</v>
      </c>
    </row>
    <row r="21732" spans="1:2" x14ac:dyDescent="0.25">
      <c r="A21732" s="1">
        <v>42659.090277777781</v>
      </c>
      <c r="B21732" s="2">
        <v>-55.251137610765483</v>
      </c>
    </row>
    <row r="21733" spans="1:2" x14ac:dyDescent="0.25">
      <c r="A21733" s="1">
        <v>42659.09097222222</v>
      </c>
      <c r="B21733" s="2">
        <v>-54.559983331671297</v>
      </c>
    </row>
    <row r="21734" spans="1:2" x14ac:dyDescent="0.25">
      <c r="A21734" s="1">
        <v>42659.091666666667</v>
      </c>
      <c r="B21734" s="2">
        <v>-59.568755004166938</v>
      </c>
    </row>
    <row r="21735" spans="1:2" x14ac:dyDescent="0.25">
      <c r="A21735" s="1">
        <v>42659.092361111114</v>
      </c>
      <c r="B21735" s="2">
        <v>-55.689550541744879</v>
      </c>
    </row>
    <row r="21736" spans="1:2" x14ac:dyDescent="0.25">
      <c r="A21736" s="1">
        <v>42659.093055555553</v>
      </c>
      <c r="B21736" s="2">
        <v>-59.639259923816034</v>
      </c>
    </row>
    <row r="21737" spans="1:2" x14ac:dyDescent="0.25">
      <c r="A21737" s="1">
        <v>42659.09375</v>
      </c>
      <c r="B21737" s="2">
        <v>-56.944663527770899</v>
      </c>
    </row>
    <row r="21738" spans="1:2" x14ac:dyDescent="0.25">
      <c r="A21738" s="1">
        <v>42659.094444444447</v>
      </c>
      <c r="B21738" s="2">
        <v>-49.56547600568495</v>
      </c>
    </row>
    <row r="21739" spans="1:2" x14ac:dyDescent="0.25">
      <c r="A21739" s="1">
        <v>42659.095138888886</v>
      </c>
      <c r="B21739" s="2">
        <v>-59.928524433340257</v>
      </c>
    </row>
    <row r="21740" spans="1:2" x14ac:dyDescent="0.25">
      <c r="A21740" s="1">
        <v>42659.095833333333</v>
      </c>
      <c r="B21740" s="2">
        <v>-62.099137523758692</v>
      </c>
    </row>
    <row r="21741" spans="1:2" x14ac:dyDescent="0.25">
      <c r="A21741" s="1">
        <v>42659.09652777778</v>
      </c>
      <c r="B21741" s="2">
        <v>-56.05383601200689</v>
      </c>
    </row>
    <row r="21742" spans="1:2" x14ac:dyDescent="0.25">
      <c r="A21742" s="1">
        <v>42659.097222222219</v>
      </c>
      <c r="B21742" s="2">
        <v>-70.547544782851276</v>
      </c>
    </row>
    <row r="21743" spans="1:2" x14ac:dyDescent="0.25">
      <c r="A21743" s="1">
        <v>42659.097916666666</v>
      </c>
      <c r="B21743" s="2">
        <v>-61.310279121577814</v>
      </c>
    </row>
    <row r="21744" spans="1:2" x14ac:dyDescent="0.25">
      <c r="A21744" s="1">
        <v>42659.098611111112</v>
      </c>
      <c r="B21744" s="2">
        <v>-65.237378647566459</v>
      </c>
    </row>
    <row r="21745" spans="1:2" x14ac:dyDescent="0.25">
      <c r="A21745" s="1">
        <v>42659.099305555559</v>
      </c>
      <c r="B21745" s="2">
        <v>-65.21279272409059</v>
      </c>
    </row>
    <row r="21746" spans="1:2" x14ac:dyDescent="0.25">
      <c r="A21746" s="1">
        <v>42659.1</v>
      </c>
      <c r="B21746" s="2">
        <v>-63.883794324379416</v>
      </c>
    </row>
    <row r="21747" spans="1:2" x14ac:dyDescent="0.25">
      <c r="A21747" s="1">
        <v>42659.100694444445</v>
      </c>
      <c r="B21747" s="2">
        <v>-61.831063145575655</v>
      </c>
    </row>
    <row r="21748" spans="1:2" x14ac:dyDescent="0.25">
      <c r="A21748" s="1">
        <v>42659.101388888892</v>
      </c>
      <c r="B21748" s="2">
        <v>-64.087037750760402</v>
      </c>
    </row>
    <row r="21749" spans="1:2" x14ac:dyDescent="0.25">
      <c r="A21749" s="1">
        <v>42659.102083333331</v>
      </c>
      <c r="B21749" s="2">
        <v>-64.865740790120128</v>
      </c>
    </row>
    <row r="21750" spans="1:2" x14ac:dyDescent="0.25">
      <c r="A21750" s="1">
        <v>42659.102777777778</v>
      </c>
      <c r="B21750" s="2">
        <v>-73.138623492765092</v>
      </c>
    </row>
    <row r="21751" spans="1:2" x14ac:dyDescent="0.25">
      <c r="A21751" s="1">
        <v>42659.103472222225</v>
      </c>
      <c r="B21751" s="2">
        <v>-62.247900987172031</v>
      </c>
    </row>
    <row r="21752" spans="1:2" x14ac:dyDescent="0.25">
      <c r="A21752" s="1">
        <v>42659.104166666664</v>
      </c>
      <c r="B21752" s="2">
        <v>-67.078981272892761</v>
      </c>
    </row>
    <row r="21753" spans="1:2" x14ac:dyDescent="0.25">
      <c r="A21753" s="1">
        <v>42659.104861111111</v>
      </c>
      <c r="B21753" s="2">
        <v>-63.330973825248655</v>
      </c>
    </row>
    <row r="21754" spans="1:2" x14ac:dyDescent="0.25">
      <c r="A21754" s="1">
        <v>42659.105555555558</v>
      </c>
      <c r="B21754" s="2">
        <v>-63.300360238235832</v>
      </c>
    </row>
    <row r="21755" spans="1:2" x14ac:dyDescent="0.25">
      <c r="A21755" s="1">
        <v>42659.106249999997</v>
      </c>
      <c r="B21755" s="2">
        <v>-69.363844985866066</v>
      </c>
    </row>
    <row r="21756" spans="1:2" x14ac:dyDescent="0.25">
      <c r="A21756" s="1">
        <v>42659.106944444444</v>
      </c>
      <c r="B21756" s="2">
        <v>-70.685754867507299</v>
      </c>
    </row>
    <row r="21757" spans="1:2" x14ac:dyDescent="0.25">
      <c r="A21757" s="1">
        <v>42659.107638888891</v>
      </c>
      <c r="B21757" s="2">
        <v>-77.034221209096728</v>
      </c>
    </row>
    <row r="21758" spans="1:2" x14ac:dyDescent="0.25">
      <c r="A21758" s="1">
        <v>42659.10833333333</v>
      </c>
      <c r="B21758" s="2">
        <v>-82.88024558011287</v>
      </c>
    </row>
    <row r="21759" spans="1:2" x14ac:dyDescent="0.25">
      <c r="A21759" s="1">
        <v>42659.109027777777</v>
      </c>
      <c r="B21759" s="2">
        <v>-81.681265332066687</v>
      </c>
    </row>
    <row r="21760" spans="1:2" x14ac:dyDescent="0.25">
      <c r="A21760" s="1">
        <v>42659.109722222223</v>
      </c>
      <c r="B21760" s="2">
        <v>-62.83602943344934</v>
      </c>
    </row>
    <row r="21761" spans="1:2" x14ac:dyDescent="0.25">
      <c r="A21761" s="1">
        <v>42659.11041666667</v>
      </c>
      <c r="B21761" s="2">
        <v>-64.813418003668389</v>
      </c>
    </row>
    <row r="21762" spans="1:2" x14ac:dyDescent="0.25">
      <c r="A21762" s="1">
        <v>42659.111111111109</v>
      </c>
      <c r="B21762" s="2">
        <v>-61.693120505119438</v>
      </c>
    </row>
    <row r="21763" spans="1:2" x14ac:dyDescent="0.25">
      <c r="A21763" s="1">
        <v>42659.111805555556</v>
      </c>
      <c r="B21763" s="2">
        <v>-52.006045066602624</v>
      </c>
    </row>
    <row r="21764" spans="1:2" x14ac:dyDescent="0.25">
      <c r="A21764" s="1">
        <v>42659.112500000003</v>
      </c>
      <c r="B21764" s="2">
        <v>-42.054040988611327</v>
      </c>
    </row>
    <row r="21765" spans="1:2" x14ac:dyDescent="0.25">
      <c r="A21765" s="1">
        <v>42659.113194444442</v>
      </c>
      <c r="B21765" s="2">
        <v>-43.775544122692374</v>
      </c>
    </row>
    <row r="21766" spans="1:2" x14ac:dyDescent="0.25">
      <c r="A21766" s="1">
        <v>42659.113888888889</v>
      </c>
      <c r="B21766" s="2">
        <v>-43.248708887862932</v>
      </c>
    </row>
    <row r="21767" spans="1:2" x14ac:dyDescent="0.25">
      <c r="A21767" s="1">
        <v>42659.114583333336</v>
      </c>
      <c r="B21767" s="2">
        <v>-39.061003224428468</v>
      </c>
    </row>
    <row r="21768" spans="1:2" x14ac:dyDescent="0.25">
      <c r="A21768" s="1">
        <v>42659.115277777775</v>
      </c>
      <c r="B21768" s="2">
        <v>-29.638023591772555</v>
      </c>
    </row>
    <row r="21769" spans="1:2" x14ac:dyDescent="0.25">
      <c r="A21769" s="1">
        <v>42659.115972222222</v>
      </c>
      <c r="B21769" s="2">
        <v>-32.235200415128205</v>
      </c>
    </row>
    <row r="21770" spans="1:2" x14ac:dyDescent="0.25">
      <c r="A21770" s="1">
        <v>42659.116666666669</v>
      </c>
      <c r="B21770" s="2">
        <v>-25.458305857203474</v>
      </c>
    </row>
    <row r="21771" spans="1:2" x14ac:dyDescent="0.25">
      <c r="A21771" s="1">
        <v>42659.117361111108</v>
      </c>
      <c r="B21771" s="2">
        <v>-26.795075093493022</v>
      </c>
    </row>
    <row r="21772" spans="1:2" x14ac:dyDescent="0.25">
      <c r="A21772" s="1">
        <v>42659.118055555555</v>
      </c>
      <c r="B21772" s="2">
        <v>-22.210144588943997</v>
      </c>
    </row>
    <row r="21773" spans="1:2" x14ac:dyDescent="0.25">
      <c r="A21773" s="1">
        <v>42659.118750000001</v>
      </c>
      <c r="B21773" s="2">
        <v>-25.04248033525073</v>
      </c>
    </row>
    <row r="21774" spans="1:2" x14ac:dyDescent="0.25">
      <c r="A21774" s="1">
        <v>42659.119444444441</v>
      </c>
      <c r="B21774" s="2">
        <v>-24.480472607871828</v>
      </c>
    </row>
    <row r="21775" spans="1:2" x14ac:dyDescent="0.25">
      <c r="A21775" s="1">
        <v>42659.120138888888</v>
      </c>
      <c r="B21775" s="2">
        <v>-15.328504972917532</v>
      </c>
    </row>
    <row r="21776" spans="1:2" x14ac:dyDescent="0.25">
      <c r="A21776" s="1">
        <v>42659.120833333334</v>
      </c>
      <c r="B21776" s="2">
        <v>-10.402142690366599</v>
      </c>
    </row>
    <row r="21777" spans="1:2" x14ac:dyDescent="0.25">
      <c r="A21777" s="1">
        <v>42659.121527777781</v>
      </c>
      <c r="B21777" s="2">
        <v>-7.0827631739433858</v>
      </c>
    </row>
    <row r="21778" spans="1:2" x14ac:dyDescent="0.25">
      <c r="A21778" s="1">
        <v>42659.12222222222</v>
      </c>
      <c r="B21778" s="2">
        <v>11.016310800105567</v>
      </c>
    </row>
    <row r="21779" spans="1:2" x14ac:dyDescent="0.25">
      <c r="A21779" s="1">
        <v>42659.122916666667</v>
      </c>
      <c r="B21779" s="2">
        <v>-2.1893152509311524</v>
      </c>
    </row>
    <row r="21780" spans="1:2" x14ac:dyDescent="0.25">
      <c r="A21780" s="1">
        <v>42659.123611111114</v>
      </c>
      <c r="B21780" s="2">
        <v>-13.631090964386628</v>
      </c>
    </row>
    <row r="21781" spans="1:2" x14ac:dyDescent="0.25">
      <c r="A21781" s="1">
        <v>42659.124305555553</v>
      </c>
      <c r="B21781" s="2">
        <v>-21.480502502626042</v>
      </c>
    </row>
    <row r="21782" spans="1:2" x14ac:dyDescent="0.25">
      <c r="A21782" s="1">
        <v>42659.125</v>
      </c>
      <c r="B21782" s="2">
        <v>-23.968052879411456</v>
      </c>
    </row>
    <row r="21783" spans="1:2" x14ac:dyDescent="0.25">
      <c r="A21783" s="1">
        <v>42659.125694444447</v>
      </c>
      <c r="B21783" s="2">
        <v>-38.65737320956832</v>
      </c>
    </row>
    <row r="21784" spans="1:2" x14ac:dyDescent="0.25">
      <c r="A21784" s="1">
        <v>42659.126388888886</v>
      </c>
      <c r="B21784" s="2">
        <v>-47.922821729085022</v>
      </c>
    </row>
    <row r="21785" spans="1:2" x14ac:dyDescent="0.25">
      <c r="A21785" s="1">
        <v>42659.127083333333</v>
      </c>
      <c r="B21785" s="2">
        <v>-51.185142076112484</v>
      </c>
    </row>
    <row r="21786" spans="1:2" x14ac:dyDescent="0.25">
      <c r="A21786" s="1">
        <v>42659.12777777778</v>
      </c>
      <c r="B21786" s="2">
        <v>-55.10265122569205</v>
      </c>
    </row>
    <row r="21787" spans="1:2" x14ac:dyDescent="0.25">
      <c r="A21787" s="1">
        <v>42659.128472222219</v>
      </c>
      <c r="B21787" s="2">
        <v>-57.232120570022381</v>
      </c>
    </row>
    <row r="21788" spans="1:2" x14ac:dyDescent="0.25">
      <c r="A21788" s="1">
        <v>42659.129166666666</v>
      </c>
      <c r="B21788" s="2">
        <v>-55.972184701174655</v>
      </c>
    </row>
    <row r="21789" spans="1:2" x14ac:dyDescent="0.25">
      <c r="A21789" s="1">
        <v>42659.129861111112</v>
      </c>
      <c r="B21789" s="2">
        <v>-66.880195713115</v>
      </c>
    </row>
    <row r="21790" spans="1:2" x14ac:dyDescent="0.25">
      <c r="A21790" s="1">
        <v>42659.130555555559</v>
      </c>
      <c r="B21790" s="2">
        <v>-72.002913046928981</v>
      </c>
    </row>
    <row r="21791" spans="1:2" x14ac:dyDescent="0.25">
      <c r="A21791" s="1">
        <v>42659.131249999999</v>
      </c>
      <c r="B21791" s="2">
        <v>-76.425050796021239</v>
      </c>
    </row>
    <row r="21792" spans="1:2" x14ac:dyDescent="0.25">
      <c r="A21792" s="1">
        <v>42659.131944444445</v>
      </c>
      <c r="B21792" s="2">
        <v>-84.325815821444849</v>
      </c>
    </row>
    <row r="21793" spans="1:2" x14ac:dyDescent="0.25">
      <c r="A21793" s="1">
        <v>42659.132638888892</v>
      </c>
      <c r="B21793" s="2">
        <v>-71.70493725014579</v>
      </c>
    </row>
    <row r="21794" spans="1:2" x14ac:dyDescent="0.25">
      <c r="A21794" s="1">
        <v>42659.133333333331</v>
      </c>
      <c r="B21794" s="2">
        <v>-77.423434910577882</v>
      </c>
    </row>
    <row r="21795" spans="1:2" x14ac:dyDescent="0.25">
      <c r="A21795" s="1">
        <v>42659.134027777778</v>
      </c>
      <c r="B21795" s="2">
        <v>-72.595237229333719</v>
      </c>
    </row>
    <row r="21796" spans="1:2" x14ac:dyDescent="0.25">
      <c r="A21796" s="1">
        <v>42659.134722222225</v>
      </c>
      <c r="B21796" s="2">
        <v>-59.551504506682974</v>
      </c>
    </row>
    <row r="21797" spans="1:2" x14ac:dyDescent="0.25">
      <c r="A21797" s="1">
        <v>42659.135416666664</v>
      </c>
      <c r="B21797" s="2">
        <v>-66.858472437939298</v>
      </c>
    </row>
    <row r="21798" spans="1:2" x14ac:dyDescent="0.25">
      <c r="A21798" s="1">
        <v>42659.136111111111</v>
      </c>
      <c r="B21798" s="2">
        <v>-49.898098588868741</v>
      </c>
    </row>
    <row r="21799" spans="1:2" x14ac:dyDescent="0.25">
      <c r="A21799" s="1">
        <v>42659.136805555558</v>
      </c>
      <c r="B21799" s="2">
        <v>-51.90666011205176</v>
      </c>
    </row>
    <row r="21800" spans="1:2" x14ac:dyDescent="0.25">
      <c r="A21800" s="1">
        <v>42659.137499999997</v>
      </c>
      <c r="B21800" s="2">
        <v>-40.268073375524061</v>
      </c>
    </row>
    <row r="21801" spans="1:2" x14ac:dyDescent="0.25">
      <c r="A21801" s="1">
        <v>42659.138194444444</v>
      </c>
      <c r="B21801" s="2">
        <v>-36.462537962915185</v>
      </c>
    </row>
    <row r="21802" spans="1:2" x14ac:dyDescent="0.25">
      <c r="A21802" s="1">
        <v>42659.138888888891</v>
      </c>
      <c r="B21802" s="2">
        <v>-32.936986728211437</v>
      </c>
    </row>
    <row r="21803" spans="1:2" x14ac:dyDescent="0.25">
      <c r="A21803" s="1">
        <v>42659.13958333333</v>
      </c>
      <c r="B21803" s="2">
        <v>-32.112655441516353</v>
      </c>
    </row>
    <row r="21804" spans="1:2" x14ac:dyDescent="0.25">
      <c r="A21804" s="1">
        <v>42659.140277777777</v>
      </c>
      <c r="B21804" s="2">
        <v>-40.484846839727346</v>
      </c>
    </row>
    <row r="21805" spans="1:2" x14ac:dyDescent="0.25">
      <c r="A21805" s="1">
        <v>42659.140972222223</v>
      </c>
      <c r="B21805" s="2">
        <v>-33.675030369782085</v>
      </c>
    </row>
    <row r="21806" spans="1:2" x14ac:dyDescent="0.25">
      <c r="A21806" s="1">
        <v>42659.14166666667</v>
      </c>
      <c r="B21806" s="2">
        <v>-31.099239056834872</v>
      </c>
    </row>
    <row r="21807" spans="1:2" x14ac:dyDescent="0.25">
      <c r="A21807" s="1">
        <v>42659.142361111109</v>
      </c>
      <c r="B21807" s="2">
        <v>-40.187176300490201</v>
      </c>
    </row>
    <row r="21808" spans="1:2" x14ac:dyDescent="0.25">
      <c r="A21808" s="1">
        <v>42659.143055555556</v>
      </c>
      <c r="B21808" s="2">
        <v>-32.181424360774692</v>
      </c>
    </row>
    <row r="21809" spans="1:2" x14ac:dyDescent="0.25">
      <c r="A21809" s="1">
        <v>42659.143750000003</v>
      </c>
      <c r="B21809" s="2">
        <v>-36.210835882994189</v>
      </c>
    </row>
    <row r="21810" spans="1:2" x14ac:dyDescent="0.25">
      <c r="A21810" s="1">
        <v>42659.144444444442</v>
      </c>
      <c r="B21810" s="2">
        <v>-36.894132153123309</v>
      </c>
    </row>
    <row r="21811" spans="1:2" x14ac:dyDescent="0.25">
      <c r="A21811" s="1">
        <v>42659.145138888889</v>
      </c>
      <c r="B21811" s="2">
        <v>-36.708901934309203</v>
      </c>
    </row>
    <row r="21812" spans="1:2" x14ac:dyDescent="0.25">
      <c r="A21812" s="1">
        <v>42659.145833333336</v>
      </c>
      <c r="B21812" s="2">
        <v>-30.798128186206061</v>
      </c>
    </row>
    <row r="21813" spans="1:2" x14ac:dyDescent="0.25">
      <c r="A21813" s="1">
        <v>42659.146527777775</v>
      </c>
      <c r="B21813" s="2">
        <v>-29.975867044015224</v>
      </c>
    </row>
    <row r="21814" spans="1:2" x14ac:dyDescent="0.25">
      <c r="A21814" s="1">
        <v>42659.147222222222</v>
      </c>
      <c r="B21814" s="2">
        <v>-29.712610260936586</v>
      </c>
    </row>
    <row r="21815" spans="1:2" x14ac:dyDescent="0.25">
      <c r="A21815" s="1">
        <v>42659.147916666669</v>
      </c>
      <c r="B21815" s="2">
        <v>-33.889741743956499</v>
      </c>
    </row>
    <row r="21816" spans="1:2" x14ac:dyDescent="0.25">
      <c r="A21816" s="1">
        <v>42659.148611111108</v>
      </c>
      <c r="B21816" s="2">
        <v>-29.526977351230258</v>
      </c>
    </row>
    <row r="21817" spans="1:2" x14ac:dyDescent="0.25">
      <c r="A21817" s="1">
        <v>42659.149305555555</v>
      </c>
      <c r="B21817" s="2">
        <v>-31.314714768482858</v>
      </c>
    </row>
    <row r="21818" spans="1:2" x14ac:dyDescent="0.25">
      <c r="A21818" s="1">
        <v>42659.15</v>
      </c>
      <c r="B21818" s="2">
        <v>-30.957952171416643</v>
      </c>
    </row>
    <row r="21819" spans="1:2" x14ac:dyDescent="0.25">
      <c r="A21819" s="1">
        <v>42659.150694444441</v>
      </c>
      <c r="B21819" s="2">
        <v>-41.423929082904458</v>
      </c>
    </row>
    <row r="21820" spans="1:2" x14ac:dyDescent="0.25">
      <c r="A21820" s="1">
        <v>42659.151388888888</v>
      </c>
      <c r="B21820" s="2">
        <v>-34.226448696424875</v>
      </c>
    </row>
    <row r="21821" spans="1:2" x14ac:dyDescent="0.25">
      <c r="A21821" s="1">
        <v>42659.152083333334</v>
      </c>
      <c r="B21821" s="2">
        <v>-40.643039398924643</v>
      </c>
    </row>
    <row r="21822" spans="1:2" x14ac:dyDescent="0.25">
      <c r="A21822" s="1">
        <v>42659.152777777781</v>
      </c>
      <c r="B21822" s="2">
        <v>-33.894605393460367</v>
      </c>
    </row>
    <row r="21823" spans="1:2" x14ac:dyDescent="0.25">
      <c r="A21823" s="1">
        <v>42659.15347222222</v>
      </c>
      <c r="B21823" s="2">
        <v>-37.560486349438243</v>
      </c>
    </row>
    <row r="21824" spans="1:2" x14ac:dyDescent="0.25">
      <c r="A21824" s="1">
        <v>42659.154166666667</v>
      </c>
      <c r="B21824" s="2">
        <v>-44.45814851451432</v>
      </c>
    </row>
    <row r="21825" spans="1:2" x14ac:dyDescent="0.25">
      <c r="A21825" s="1">
        <v>42659.154861111114</v>
      </c>
      <c r="B21825" s="2">
        <v>-35.569531615023152</v>
      </c>
    </row>
    <row r="21826" spans="1:2" x14ac:dyDescent="0.25">
      <c r="A21826" s="1">
        <v>42659.155555555553</v>
      </c>
      <c r="B21826" s="2">
        <v>-43.804481218078095</v>
      </c>
    </row>
    <row r="21827" spans="1:2" x14ac:dyDescent="0.25">
      <c r="A21827" s="1">
        <v>42659.15625</v>
      </c>
      <c r="B21827" s="2">
        <v>-34.389523286194404</v>
      </c>
    </row>
    <row r="21828" spans="1:2" x14ac:dyDescent="0.25">
      <c r="A21828" s="1">
        <v>42659.156944444447</v>
      </c>
      <c r="B21828" s="2">
        <v>-39.00270858286094</v>
      </c>
    </row>
    <row r="21829" spans="1:2" x14ac:dyDescent="0.25">
      <c r="A21829" s="1">
        <v>42659.157638888886</v>
      </c>
      <c r="B21829" s="2">
        <v>-35.027471188747832</v>
      </c>
    </row>
    <row r="21830" spans="1:2" x14ac:dyDescent="0.25">
      <c r="A21830" s="1">
        <v>42659.158333333333</v>
      </c>
      <c r="B21830" s="2">
        <v>-45.472006771791591</v>
      </c>
    </row>
    <row r="21831" spans="1:2" x14ac:dyDescent="0.25">
      <c r="A21831" s="1">
        <v>42659.15902777778</v>
      </c>
      <c r="B21831" s="2">
        <v>-51.291169688404381</v>
      </c>
    </row>
    <row r="21832" spans="1:2" x14ac:dyDescent="0.25">
      <c r="A21832" s="1">
        <v>42659.159722222219</v>
      </c>
      <c r="B21832" s="2">
        <v>-53.307637389656158</v>
      </c>
    </row>
    <row r="21833" spans="1:2" x14ac:dyDescent="0.25">
      <c r="A21833" s="1">
        <v>42659.160416666666</v>
      </c>
      <c r="B21833" s="2">
        <v>-62.280549924960361</v>
      </c>
    </row>
    <row r="21834" spans="1:2" x14ac:dyDescent="0.25">
      <c r="A21834" s="1">
        <v>42659.161111111112</v>
      </c>
      <c r="B21834" s="2">
        <v>-67.765842378599331</v>
      </c>
    </row>
    <row r="21835" spans="1:2" x14ac:dyDescent="0.25">
      <c r="A21835" s="1">
        <v>42659.161805555559</v>
      </c>
      <c r="B21835" s="2">
        <v>-63.563774853583894</v>
      </c>
    </row>
    <row r="21836" spans="1:2" x14ac:dyDescent="0.25">
      <c r="A21836" s="1">
        <v>42659.162499999999</v>
      </c>
      <c r="B21836" s="2">
        <v>-62.712170864028543</v>
      </c>
    </row>
    <row r="21837" spans="1:2" x14ac:dyDescent="0.25">
      <c r="A21837" s="1">
        <v>42659.163194444445</v>
      </c>
      <c r="B21837" s="2">
        <v>-63.925523776700722</v>
      </c>
    </row>
    <row r="21838" spans="1:2" x14ac:dyDescent="0.25">
      <c r="A21838" s="1">
        <v>42659.163888888892</v>
      </c>
      <c r="B21838" s="2">
        <v>-57.793724347103854</v>
      </c>
    </row>
    <row r="21839" spans="1:2" x14ac:dyDescent="0.25">
      <c r="A21839" s="1">
        <v>42659.164583333331</v>
      </c>
      <c r="B21839" s="2">
        <v>-64.03779621218564</v>
      </c>
    </row>
    <row r="21840" spans="1:2" x14ac:dyDescent="0.25">
      <c r="A21840" s="1">
        <v>42659.165277777778</v>
      </c>
      <c r="B21840" s="2">
        <v>-71.79402430460128</v>
      </c>
    </row>
    <row r="21841" spans="1:2" x14ac:dyDescent="0.25">
      <c r="A21841" s="1">
        <v>42659.165972222225</v>
      </c>
      <c r="B21841" s="2">
        <v>-65.646683189160342</v>
      </c>
    </row>
    <row r="21842" spans="1:2" x14ac:dyDescent="0.25">
      <c r="A21842" s="1">
        <v>42659.166666666664</v>
      </c>
      <c r="B21842" s="2">
        <v>-61.207755152749208</v>
      </c>
    </row>
    <row r="21843" spans="1:2" x14ac:dyDescent="0.25">
      <c r="A21843" s="1">
        <v>42659.167361111111</v>
      </c>
      <c r="B21843" s="2">
        <v>-62.917718853394035</v>
      </c>
    </row>
    <row r="21844" spans="1:2" x14ac:dyDescent="0.25">
      <c r="A21844" s="1">
        <v>42659.168055555558</v>
      </c>
      <c r="B21844" s="2">
        <v>-55.777639620720102</v>
      </c>
    </row>
    <row r="21845" spans="1:2" x14ac:dyDescent="0.25">
      <c r="A21845" s="1">
        <v>42659.168749999997</v>
      </c>
      <c r="B21845" s="2">
        <v>-51.777698665230609</v>
      </c>
    </row>
    <row r="21846" spans="1:2" x14ac:dyDescent="0.25">
      <c r="A21846" s="1">
        <v>42659.169444444444</v>
      </c>
      <c r="B21846" s="2">
        <v>-41.178018266696988</v>
      </c>
    </row>
    <row r="21847" spans="1:2" x14ac:dyDescent="0.25">
      <c r="A21847" s="1">
        <v>42659.170138888891</v>
      </c>
      <c r="B21847" s="2">
        <v>-32.928419673444779</v>
      </c>
    </row>
    <row r="21848" spans="1:2" x14ac:dyDescent="0.25">
      <c r="A21848" s="1">
        <v>42659.17083333333</v>
      </c>
      <c r="B21848" s="2">
        <v>-27.843460413928067</v>
      </c>
    </row>
    <row r="21849" spans="1:2" x14ac:dyDescent="0.25">
      <c r="A21849" s="1">
        <v>42659.171527777777</v>
      </c>
      <c r="B21849" s="2">
        <v>-23.413736341050633</v>
      </c>
    </row>
    <row r="21850" spans="1:2" x14ac:dyDescent="0.25">
      <c r="A21850" s="1">
        <v>42659.172222222223</v>
      </c>
      <c r="B21850" s="2">
        <v>-28.478533065955951</v>
      </c>
    </row>
    <row r="21851" spans="1:2" x14ac:dyDescent="0.25">
      <c r="A21851" s="1">
        <v>42659.17291666667</v>
      </c>
      <c r="B21851" s="2">
        <v>-38.486610936988534</v>
      </c>
    </row>
    <row r="21852" spans="1:2" x14ac:dyDescent="0.25">
      <c r="A21852" s="1">
        <v>42659.173611111109</v>
      </c>
      <c r="B21852" s="2">
        <v>-46.322797740472986</v>
      </c>
    </row>
    <row r="21853" spans="1:2" x14ac:dyDescent="0.25">
      <c r="A21853" s="1">
        <v>42659.174305555556</v>
      </c>
      <c r="B21853" s="2">
        <v>-37.837015245657916</v>
      </c>
    </row>
    <row r="21854" spans="1:2" x14ac:dyDescent="0.25">
      <c r="A21854" s="1">
        <v>42659.175000000003</v>
      </c>
      <c r="B21854" s="2">
        <v>-40.380198039589352</v>
      </c>
    </row>
    <row r="21855" spans="1:2" x14ac:dyDescent="0.25">
      <c r="A21855" s="1">
        <v>42659.175694444442</v>
      </c>
      <c r="B21855" s="2">
        <v>-37.977733384433186</v>
      </c>
    </row>
    <row r="21856" spans="1:2" x14ac:dyDescent="0.25">
      <c r="A21856" s="1">
        <v>42659.176388888889</v>
      </c>
      <c r="B21856" s="2">
        <v>-30.048681893401469</v>
      </c>
    </row>
    <row r="21857" spans="1:2" x14ac:dyDescent="0.25">
      <c r="A21857" s="1">
        <v>42659.177083333336</v>
      </c>
      <c r="B21857" s="2">
        <v>-27.370690837690685</v>
      </c>
    </row>
    <row r="21858" spans="1:2" x14ac:dyDescent="0.25">
      <c r="A21858" s="1">
        <v>42659.177777777775</v>
      </c>
      <c r="B21858" s="2">
        <v>-5.6241960102178075</v>
      </c>
    </row>
    <row r="21859" spans="1:2" x14ac:dyDescent="0.25">
      <c r="A21859" s="1">
        <v>42659.178472222222</v>
      </c>
      <c r="B21859" s="2">
        <v>5.3252201449950611</v>
      </c>
    </row>
    <row r="21860" spans="1:2" x14ac:dyDescent="0.25">
      <c r="A21860" s="1">
        <v>42659.179166666669</v>
      </c>
      <c r="B21860" s="2">
        <v>-9.447639921770314</v>
      </c>
    </row>
    <row r="21861" spans="1:2" x14ac:dyDescent="0.25">
      <c r="A21861" s="1">
        <v>42659.179861111108</v>
      </c>
      <c r="B21861" s="2">
        <v>-21.77350879578395</v>
      </c>
    </row>
    <row r="21862" spans="1:2" x14ac:dyDescent="0.25">
      <c r="A21862" s="1">
        <v>42659.180555555555</v>
      </c>
      <c r="B21862" s="2">
        <v>-6.1291821671940854</v>
      </c>
    </row>
    <row r="21863" spans="1:2" x14ac:dyDescent="0.25">
      <c r="A21863" s="1">
        <v>42659.181250000001</v>
      </c>
      <c r="B21863" s="2">
        <v>-5.410162055307107</v>
      </c>
    </row>
    <row r="21864" spans="1:2" x14ac:dyDescent="0.25">
      <c r="A21864" s="1">
        <v>42659.181944444441</v>
      </c>
      <c r="B21864" s="2">
        <v>-17.486212397767911</v>
      </c>
    </row>
    <row r="21865" spans="1:2" x14ac:dyDescent="0.25">
      <c r="A21865" s="1">
        <v>42659.182638888888</v>
      </c>
      <c r="B21865" s="2">
        <v>-2.8827200196159537</v>
      </c>
    </row>
    <row r="21866" spans="1:2" x14ac:dyDescent="0.25">
      <c r="A21866" s="1">
        <v>42659.183333333334</v>
      </c>
      <c r="B21866" s="2">
        <v>-12.422440160612071</v>
      </c>
    </row>
    <row r="21867" spans="1:2" x14ac:dyDescent="0.25">
      <c r="A21867" s="1">
        <v>42659.184027777781</v>
      </c>
      <c r="B21867" s="2">
        <v>-15.852545227503288</v>
      </c>
    </row>
    <row r="21868" spans="1:2" x14ac:dyDescent="0.25">
      <c r="A21868" s="1">
        <v>42659.18472222222</v>
      </c>
      <c r="B21868" s="2">
        <v>-0.13115221530315466</v>
      </c>
    </row>
    <row r="21869" spans="1:2" x14ac:dyDescent="0.25">
      <c r="A21869" s="1">
        <v>42659.185416666667</v>
      </c>
      <c r="B21869" s="2">
        <v>2.8831361572044747</v>
      </c>
    </row>
    <row r="21870" spans="1:2" x14ac:dyDescent="0.25">
      <c r="A21870" s="1">
        <v>42659.186111111114</v>
      </c>
      <c r="B21870" s="2">
        <v>-8.6588797400754025</v>
      </c>
    </row>
    <row r="21871" spans="1:2" x14ac:dyDescent="0.25">
      <c r="A21871" s="1">
        <v>42659.186805555553</v>
      </c>
      <c r="B21871" s="2">
        <v>-8.3256480174468983</v>
      </c>
    </row>
    <row r="21872" spans="1:2" x14ac:dyDescent="0.25">
      <c r="A21872" s="1">
        <v>42659.1875</v>
      </c>
      <c r="B21872" s="2">
        <v>-19.289243022703644</v>
      </c>
    </row>
    <row r="21873" spans="1:2" x14ac:dyDescent="0.25">
      <c r="A21873" s="1">
        <v>42659.188194444447</v>
      </c>
      <c r="B21873" s="2">
        <v>-17.893952511835476</v>
      </c>
    </row>
    <row r="21874" spans="1:2" x14ac:dyDescent="0.25">
      <c r="A21874" s="1">
        <v>42659.188888888886</v>
      </c>
      <c r="B21874" s="2">
        <v>-16.308613803121261</v>
      </c>
    </row>
    <row r="21875" spans="1:2" x14ac:dyDescent="0.25">
      <c r="A21875" s="1">
        <v>42659.189583333333</v>
      </c>
      <c r="B21875" s="2">
        <v>-22.160735289360552</v>
      </c>
    </row>
    <row r="21876" spans="1:2" x14ac:dyDescent="0.25">
      <c r="A21876" s="1">
        <v>42659.19027777778</v>
      </c>
      <c r="B21876" s="2">
        <v>-23.784817614155568</v>
      </c>
    </row>
    <row r="21877" spans="1:2" x14ac:dyDescent="0.25">
      <c r="A21877" s="1">
        <v>42659.190972222219</v>
      </c>
      <c r="B21877" s="2">
        <v>-12.983217941213903</v>
      </c>
    </row>
    <row r="21878" spans="1:2" x14ac:dyDescent="0.25">
      <c r="A21878" s="1">
        <v>42659.191666666666</v>
      </c>
      <c r="B21878" s="2">
        <v>-16.189318132799237</v>
      </c>
    </row>
    <row r="21879" spans="1:2" x14ac:dyDescent="0.25">
      <c r="A21879" s="1">
        <v>42659.192361111112</v>
      </c>
      <c r="B21879" s="2">
        <v>-11.474819761531156</v>
      </c>
    </row>
    <row r="21880" spans="1:2" x14ac:dyDescent="0.25">
      <c r="A21880" s="1">
        <v>42659.193055555559</v>
      </c>
      <c r="B21880" s="2">
        <v>-3.8990367705633009</v>
      </c>
    </row>
    <row r="21881" spans="1:2" x14ac:dyDescent="0.25">
      <c r="A21881" s="1">
        <v>42659.193749999999</v>
      </c>
      <c r="B21881" s="2">
        <v>-4.144077203301519</v>
      </c>
    </row>
    <row r="21882" spans="1:2" x14ac:dyDescent="0.25">
      <c r="A21882" s="1">
        <v>42659.194444444445</v>
      </c>
      <c r="B21882" s="2">
        <v>0.52997833550034557</v>
      </c>
    </row>
    <row r="21883" spans="1:2" x14ac:dyDescent="0.25">
      <c r="A21883" s="1">
        <v>42659.195138888892</v>
      </c>
      <c r="B21883" s="2">
        <v>1.2613256324858715</v>
      </c>
    </row>
    <row r="21884" spans="1:2" x14ac:dyDescent="0.25">
      <c r="A21884" s="1">
        <v>42659.195833333331</v>
      </c>
      <c r="B21884" s="2">
        <v>-3.1521615267944676</v>
      </c>
    </row>
    <row r="21885" spans="1:2" x14ac:dyDescent="0.25">
      <c r="A21885" s="1">
        <v>42659.196527777778</v>
      </c>
      <c r="B21885" s="2">
        <v>-8.3351034103378581</v>
      </c>
    </row>
    <row r="21886" spans="1:2" x14ac:dyDescent="0.25">
      <c r="A21886" s="1">
        <v>42659.197222222225</v>
      </c>
      <c r="B21886" s="2">
        <v>-11.270057549882525</v>
      </c>
    </row>
    <row r="21887" spans="1:2" x14ac:dyDescent="0.25">
      <c r="A21887" s="1">
        <v>42659.197916666664</v>
      </c>
      <c r="B21887" s="2">
        <v>-5.0627892580096763</v>
      </c>
    </row>
    <row r="21888" spans="1:2" x14ac:dyDescent="0.25">
      <c r="A21888" s="1">
        <v>42659.198611111111</v>
      </c>
      <c r="B21888" s="2">
        <v>12.291700619218561</v>
      </c>
    </row>
    <row r="21889" spans="1:2" x14ac:dyDescent="0.25">
      <c r="A21889" s="1">
        <v>42659.199305555558</v>
      </c>
      <c r="B21889" s="2">
        <v>-4.9135804471404603</v>
      </c>
    </row>
    <row r="21890" spans="1:2" x14ac:dyDescent="0.25">
      <c r="A21890" s="1">
        <v>42659.199999999997</v>
      </c>
      <c r="B21890" s="2">
        <v>6.3636673812948477</v>
      </c>
    </row>
    <row r="21891" spans="1:2" x14ac:dyDescent="0.25">
      <c r="A21891" s="1">
        <v>42659.200694444444</v>
      </c>
      <c r="B21891" s="2">
        <v>18.824264160493232</v>
      </c>
    </row>
    <row r="21892" spans="1:2" x14ac:dyDescent="0.25">
      <c r="A21892" s="1">
        <v>42659.201388888891</v>
      </c>
      <c r="B21892" s="2">
        <v>-4.104458096976547</v>
      </c>
    </row>
    <row r="21893" spans="1:2" x14ac:dyDescent="0.25">
      <c r="A21893" s="1">
        <v>42659.20208333333</v>
      </c>
      <c r="B21893" s="2">
        <v>12.785999545259498</v>
      </c>
    </row>
    <row r="21894" spans="1:2" x14ac:dyDescent="0.25">
      <c r="A21894" s="1">
        <v>42659.202777777777</v>
      </c>
      <c r="B21894" s="2">
        <v>8.8985422984076035</v>
      </c>
    </row>
    <row r="21895" spans="1:2" x14ac:dyDescent="0.25">
      <c r="A21895" s="1">
        <v>42659.203472222223</v>
      </c>
      <c r="B21895" s="2">
        <v>16.830301952538623</v>
      </c>
    </row>
    <row r="21896" spans="1:2" x14ac:dyDescent="0.25">
      <c r="A21896" s="1">
        <v>42659.20416666667</v>
      </c>
      <c r="B21896" s="2">
        <v>14.703175955220164</v>
      </c>
    </row>
    <row r="21897" spans="1:2" x14ac:dyDescent="0.25">
      <c r="A21897" s="1">
        <v>42659.204861111109</v>
      </c>
      <c r="B21897" s="2">
        <v>19.547912502368852</v>
      </c>
    </row>
    <row r="21898" spans="1:2" x14ac:dyDescent="0.25">
      <c r="A21898" s="1">
        <v>42659.205555555556</v>
      </c>
      <c r="B21898" s="2">
        <v>16.436792950092542</v>
      </c>
    </row>
    <row r="21899" spans="1:2" x14ac:dyDescent="0.25">
      <c r="A21899" s="1">
        <v>42659.206250000003</v>
      </c>
      <c r="B21899" s="2">
        <v>26.860989273377346</v>
      </c>
    </row>
    <row r="21900" spans="1:2" x14ac:dyDescent="0.25">
      <c r="A21900" s="1">
        <v>42659.206944444442</v>
      </c>
      <c r="B21900" s="2">
        <v>30.369713118961467</v>
      </c>
    </row>
    <row r="21901" spans="1:2" x14ac:dyDescent="0.25">
      <c r="A21901" s="1">
        <v>42659.207638888889</v>
      </c>
      <c r="B21901" s="2">
        <v>43.587174104458732</v>
      </c>
    </row>
    <row r="21902" spans="1:2" x14ac:dyDescent="0.25">
      <c r="A21902" s="1">
        <v>42659.208333333336</v>
      </c>
      <c r="B21902" s="2">
        <v>52.915944243586274</v>
      </c>
    </row>
    <row r="21903" spans="1:2" x14ac:dyDescent="0.25">
      <c r="A21903" s="1">
        <v>42659.209027777775</v>
      </c>
      <c r="B21903" s="2">
        <v>70.524859146385765</v>
      </c>
    </row>
    <row r="21904" spans="1:2" x14ac:dyDescent="0.25">
      <c r="A21904" s="1">
        <v>42659.209722222222</v>
      </c>
      <c r="B21904" s="2">
        <v>85.128697015921347</v>
      </c>
    </row>
    <row r="21905" spans="1:2" x14ac:dyDescent="0.25">
      <c r="A21905" s="1">
        <v>42659.210416666669</v>
      </c>
      <c r="B21905" s="2">
        <v>92.99664819986404</v>
      </c>
    </row>
    <row r="21906" spans="1:2" x14ac:dyDescent="0.25">
      <c r="A21906" s="1">
        <v>42659.211111111108</v>
      </c>
      <c r="B21906" s="2">
        <v>93.571191390962724</v>
      </c>
    </row>
    <row r="21907" spans="1:2" x14ac:dyDescent="0.25">
      <c r="A21907" s="1">
        <v>42659.211805555555</v>
      </c>
      <c r="B21907" s="2">
        <v>101.45672674422967</v>
      </c>
    </row>
    <row r="21908" spans="1:2" x14ac:dyDescent="0.25">
      <c r="A21908" s="1">
        <v>42659.212500000001</v>
      </c>
      <c r="B21908" s="2">
        <v>100.90814628590209</v>
      </c>
    </row>
    <row r="21909" spans="1:2" x14ac:dyDescent="0.25">
      <c r="A21909" s="1">
        <v>42659.213194444441</v>
      </c>
      <c r="B21909" s="2">
        <v>110.63954551764763</v>
      </c>
    </row>
    <row r="21910" spans="1:2" x14ac:dyDescent="0.25">
      <c r="A21910" s="1">
        <v>42659.213888888888</v>
      </c>
      <c r="B21910" s="2">
        <v>103.89919149910953</v>
      </c>
    </row>
    <row r="21911" spans="1:2" x14ac:dyDescent="0.25">
      <c r="A21911" s="1">
        <v>42659.214583333334</v>
      </c>
      <c r="B21911" s="2">
        <v>96.982953159163785</v>
      </c>
    </row>
    <row r="21912" spans="1:2" x14ac:dyDescent="0.25">
      <c r="A21912" s="1">
        <v>42659.215277777781</v>
      </c>
      <c r="B21912" s="2">
        <v>77.230729402595898</v>
      </c>
    </row>
    <row r="21913" spans="1:2" x14ac:dyDescent="0.25">
      <c r="A21913" s="1">
        <v>42659.21597222222</v>
      </c>
      <c r="B21913" s="2">
        <v>64.397712467298462</v>
      </c>
    </row>
    <row r="21914" spans="1:2" x14ac:dyDescent="0.25">
      <c r="A21914" s="1">
        <v>42659.216666666667</v>
      </c>
      <c r="B21914" s="2">
        <v>45.101167431044935</v>
      </c>
    </row>
    <row r="21915" spans="1:2" x14ac:dyDescent="0.25">
      <c r="A21915" s="1">
        <v>42659.217361111114</v>
      </c>
      <c r="B21915" s="2">
        <v>41.049716561986131</v>
      </c>
    </row>
    <row r="21916" spans="1:2" x14ac:dyDescent="0.25">
      <c r="A21916" s="1">
        <v>42659.218055555553</v>
      </c>
      <c r="B21916" s="2">
        <v>48.246692466109138</v>
      </c>
    </row>
    <row r="21917" spans="1:2" x14ac:dyDescent="0.25">
      <c r="A21917" s="1">
        <v>42659.21875</v>
      </c>
      <c r="B21917" s="2">
        <v>43.700430527098554</v>
      </c>
    </row>
    <row r="21918" spans="1:2" x14ac:dyDescent="0.25">
      <c r="A21918" s="1">
        <v>42659.219444444447</v>
      </c>
      <c r="B21918" s="2">
        <v>50.694191150029653</v>
      </c>
    </row>
    <row r="21919" spans="1:2" x14ac:dyDescent="0.25">
      <c r="A21919" s="1">
        <v>42659.220138888886</v>
      </c>
      <c r="B21919" s="2">
        <v>50.998043166774245</v>
      </c>
    </row>
    <row r="21920" spans="1:2" x14ac:dyDescent="0.25">
      <c r="A21920" s="1">
        <v>42659.220833333333</v>
      </c>
      <c r="B21920" s="2">
        <v>50.539240729944623</v>
      </c>
    </row>
    <row r="21921" spans="1:2" x14ac:dyDescent="0.25">
      <c r="A21921" s="1">
        <v>42659.22152777778</v>
      </c>
      <c r="B21921" s="2">
        <v>54.679475124420911</v>
      </c>
    </row>
    <row r="21922" spans="1:2" x14ac:dyDescent="0.25">
      <c r="A21922" s="1">
        <v>42659.222222222219</v>
      </c>
      <c r="B21922" s="2">
        <v>48.978292068214309</v>
      </c>
    </row>
    <row r="21923" spans="1:2" x14ac:dyDescent="0.25">
      <c r="A21923" s="1">
        <v>42659.222916666666</v>
      </c>
      <c r="B21923" s="2">
        <v>31.756525884254369</v>
      </c>
    </row>
    <row r="21924" spans="1:2" x14ac:dyDescent="0.25">
      <c r="A21924" s="1">
        <v>42659.223611111112</v>
      </c>
      <c r="B21924" s="2">
        <v>51.342641685844868</v>
      </c>
    </row>
    <row r="21925" spans="1:2" x14ac:dyDescent="0.25">
      <c r="A21925" s="1">
        <v>42659.224305555559</v>
      </c>
      <c r="B21925" s="2">
        <v>33.746884497187175</v>
      </c>
    </row>
    <row r="21926" spans="1:2" x14ac:dyDescent="0.25">
      <c r="A21926" s="1">
        <v>42659.224999999999</v>
      </c>
      <c r="B21926" s="2">
        <v>29.617247654386542</v>
      </c>
    </row>
    <row r="21927" spans="1:2" x14ac:dyDescent="0.25">
      <c r="A21927" s="1">
        <v>42659.225694444445</v>
      </c>
      <c r="B21927" s="2">
        <v>31.440553782024654</v>
      </c>
    </row>
    <row r="21928" spans="1:2" x14ac:dyDescent="0.25">
      <c r="A21928" s="1">
        <v>42659.226388888892</v>
      </c>
      <c r="B21928" s="2">
        <v>15.297677622696694</v>
      </c>
    </row>
    <row r="21929" spans="1:2" x14ac:dyDescent="0.25">
      <c r="A21929" s="1">
        <v>42659.227083333331</v>
      </c>
      <c r="B21929" s="2">
        <v>11.899289112870854</v>
      </c>
    </row>
    <row r="21930" spans="1:2" x14ac:dyDescent="0.25">
      <c r="A21930" s="1">
        <v>42659.227777777778</v>
      </c>
      <c r="B21930" s="2">
        <v>7.6272292407831026</v>
      </c>
    </row>
    <row r="21931" spans="1:2" x14ac:dyDescent="0.25">
      <c r="A21931" s="1">
        <v>42659.228472222225</v>
      </c>
      <c r="B21931" s="2">
        <v>7.425040226568429</v>
      </c>
    </row>
    <row r="21932" spans="1:2" x14ac:dyDescent="0.25">
      <c r="A21932" s="1">
        <v>42659.229166666664</v>
      </c>
      <c r="B21932" s="2">
        <v>37.279282174441811</v>
      </c>
    </row>
    <row r="21933" spans="1:2" x14ac:dyDescent="0.25">
      <c r="A21933" s="1">
        <v>42659.229861111111</v>
      </c>
      <c r="B21933" s="2">
        <v>9.5470005790644787</v>
      </c>
    </row>
    <row r="21934" spans="1:2" x14ac:dyDescent="0.25">
      <c r="A21934" s="1">
        <v>42659.230555555558</v>
      </c>
      <c r="B21934" s="2">
        <v>1.6974775398305306</v>
      </c>
    </row>
    <row r="21935" spans="1:2" x14ac:dyDescent="0.25">
      <c r="A21935" s="1">
        <v>42659.231249999997</v>
      </c>
      <c r="B21935" s="2">
        <v>0.93275190955318976</v>
      </c>
    </row>
    <row r="21936" spans="1:2" x14ac:dyDescent="0.25">
      <c r="A21936" s="1">
        <v>42659.231944444444</v>
      </c>
      <c r="B21936" s="2">
        <v>-3.3316928033222211</v>
      </c>
    </row>
    <row r="21937" spans="1:2" x14ac:dyDescent="0.25">
      <c r="A21937" s="1">
        <v>42659.232638888891</v>
      </c>
      <c r="B21937" s="2">
        <v>-10.568237967556342</v>
      </c>
    </row>
    <row r="21938" spans="1:2" x14ac:dyDescent="0.25">
      <c r="A21938" s="1">
        <v>42659.23333333333</v>
      </c>
      <c r="B21938" s="2">
        <v>-2.4169884418612733</v>
      </c>
    </row>
    <row r="21939" spans="1:2" x14ac:dyDescent="0.25">
      <c r="A21939" s="1">
        <v>42659.234027777777</v>
      </c>
      <c r="B21939" s="2">
        <v>-11.256470361164732</v>
      </c>
    </row>
    <row r="21940" spans="1:2" x14ac:dyDescent="0.25">
      <c r="A21940" s="1">
        <v>42659.234722222223</v>
      </c>
      <c r="B21940" s="2">
        <v>-4.3336813755459538</v>
      </c>
    </row>
    <row r="21941" spans="1:2" x14ac:dyDescent="0.25">
      <c r="A21941" s="1">
        <v>42659.23541666667</v>
      </c>
      <c r="B21941" s="2">
        <v>-4.0756019658855314</v>
      </c>
    </row>
    <row r="21942" spans="1:2" x14ac:dyDescent="0.25">
      <c r="A21942" s="1">
        <v>42659.236111111109</v>
      </c>
      <c r="B21942" s="2">
        <v>-10.686853108066135</v>
      </c>
    </row>
    <row r="21943" spans="1:2" x14ac:dyDescent="0.25">
      <c r="A21943" s="1">
        <v>42659.236805555556</v>
      </c>
      <c r="B21943" s="2">
        <v>-8.9267394761448191</v>
      </c>
    </row>
    <row r="21944" spans="1:2" x14ac:dyDescent="0.25">
      <c r="A21944" s="1">
        <v>42659.237500000003</v>
      </c>
      <c r="B21944" s="2">
        <v>-12.557931627894868</v>
      </c>
    </row>
    <row r="21945" spans="1:2" x14ac:dyDescent="0.25">
      <c r="A21945" s="1">
        <v>42659.238194444442</v>
      </c>
      <c r="B21945" s="2">
        <v>-8.1482445499112757</v>
      </c>
    </row>
    <row r="21946" spans="1:2" x14ac:dyDescent="0.25">
      <c r="A21946" s="1">
        <v>42659.238888888889</v>
      </c>
      <c r="B21946" s="2">
        <v>-6.1106618304989144</v>
      </c>
    </row>
    <row r="21947" spans="1:2" x14ac:dyDescent="0.25">
      <c r="A21947" s="1">
        <v>42659.239583333336</v>
      </c>
      <c r="B21947" s="2">
        <v>-11.472091012299643</v>
      </c>
    </row>
    <row r="21948" spans="1:2" x14ac:dyDescent="0.25">
      <c r="A21948" s="1">
        <v>42659.240277777775</v>
      </c>
      <c r="B21948" s="2">
        <v>-11.214807577632989</v>
      </c>
    </row>
    <row r="21949" spans="1:2" x14ac:dyDescent="0.25">
      <c r="A21949" s="1">
        <v>42659.240972222222</v>
      </c>
      <c r="B21949" s="2">
        <v>-12.628847821273181</v>
      </c>
    </row>
    <row r="21950" spans="1:2" x14ac:dyDescent="0.25">
      <c r="A21950" s="1">
        <v>42659.241666666669</v>
      </c>
      <c r="B21950" s="2">
        <v>-2.885070193907207</v>
      </c>
    </row>
    <row r="21951" spans="1:2" x14ac:dyDescent="0.25">
      <c r="A21951" s="1">
        <v>42659.242361111108</v>
      </c>
      <c r="B21951" s="2">
        <v>-3.7890194246875279</v>
      </c>
    </row>
    <row r="21952" spans="1:2" x14ac:dyDescent="0.25">
      <c r="A21952" s="1">
        <v>42659.243055555555</v>
      </c>
      <c r="B21952" s="2">
        <v>6.9496205868383791</v>
      </c>
    </row>
    <row r="21953" spans="1:2" x14ac:dyDescent="0.25">
      <c r="A21953" s="1">
        <v>42659.243750000001</v>
      </c>
      <c r="B21953" s="2">
        <v>7.8005479534447657</v>
      </c>
    </row>
    <row r="21954" spans="1:2" x14ac:dyDescent="0.25">
      <c r="A21954" s="1">
        <v>42659.244444444441</v>
      </c>
      <c r="B21954" s="2">
        <v>-1.4693844527782252</v>
      </c>
    </row>
    <row r="21955" spans="1:2" x14ac:dyDescent="0.25">
      <c r="A21955" s="1">
        <v>42659.245138888888</v>
      </c>
      <c r="B21955" s="2">
        <v>3.3712143264856422</v>
      </c>
    </row>
    <row r="21956" spans="1:2" x14ac:dyDescent="0.25">
      <c r="A21956" s="1">
        <v>42659.245833333334</v>
      </c>
      <c r="B21956" s="2">
        <v>1.6882805069491345</v>
      </c>
    </row>
    <row r="21957" spans="1:2" x14ac:dyDescent="0.25">
      <c r="A21957" s="1">
        <v>42659.246527777781</v>
      </c>
      <c r="B21957" s="2">
        <v>-63.567834697486738</v>
      </c>
    </row>
    <row r="21958" spans="1:2" x14ac:dyDescent="0.25">
      <c r="A21958" s="1">
        <v>42659.24722222222</v>
      </c>
      <c r="B21958" s="2">
        <v>-16.4568906961591</v>
      </c>
    </row>
    <row r="21959" spans="1:2" x14ac:dyDescent="0.25">
      <c r="A21959" s="1">
        <v>42659.247916666667</v>
      </c>
      <c r="B21959" s="2">
        <v>-3.463355420459993</v>
      </c>
    </row>
    <row r="21960" spans="1:2" x14ac:dyDescent="0.25">
      <c r="A21960" s="1">
        <v>42659.248611111114</v>
      </c>
      <c r="B21960" s="2">
        <v>-9.0697016361838898</v>
      </c>
    </row>
    <row r="21961" spans="1:2" x14ac:dyDescent="0.25">
      <c r="A21961" s="1">
        <v>42659.249305555553</v>
      </c>
      <c r="B21961" s="2">
        <v>7.1910482009649668</v>
      </c>
    </row>
    <row r="21962" spans="1:2" x14ac:dyDescent="0.25">
      <c r="A21962" s="1">
        <v>42659.25</v>
      </c>
      <c r="B21962" s="2">
        <v>9.4944566841741711</v>
      </c>
    </row>
    <row r="21963" spans="1:2" x14ac:dyDescent="0.25">
      <c r="A21963" s="1">
        <v>42659.250694444447</v>
      </c>
      <c r="B21963" s="2">
        <v>7.7010098355337204</v>
      </c>
    </row>
    <row r="21964" spans="1:2" x14ac:dyDescent="0.25">
      <c r="A21964" s="1">
        <v>42659.251388888886</v>
      </c>
      <c r="B21964" s="2">
        <v>5.9595958480980089</v>
      </c>
    </row>
    <row r="21965" spans="1:2" x14ac:dyDescent="0.25">
      <c r="A21965" s="1">
        <v>42659.252083333333</v>
      </c>
      <c r="B21965" s="2">
        <v>12.998217483460515</v>
      </c>
    </row>
    <row r="21966" spans="1:2" x14ac:dyDescent="0.25">
      <c r="A21966" s="1">
        <v>42659.25277777778</v>
      </c>
      <c r="B21966" s="2">
        <v>16.917505846100781</v>
      </c>
    </row>
    <row r="21967" spans="1:2" x14ac:dyDescent="0.25">
      <c r="A21967" s="1">
        <v>42659.253472222219</v>
      </c>
      <c r="B21967" s="2">
        <v>28.241109138449733</v>
      </c>
    </row>
    <row r="21968" spans="1:2" x14ac:dyDescent="0.25">
      <c r="A21968" s="1">
        <v>42659.254166666666</v>
      </c>
      <c r="B21968" s="2">
        <v>36.612920632626626</v>
      </c>
    </row>
    <row r="21969" spans="1:2" x14ac:dyDescent="0.25">
      <c r="A21969" s="1">
        <v>42659.254861111112</v>
      </c>
      <c r="B21969" s="2">
        <v>38.552586641558449</v>
      </c>
    </row>
    <row r="21970" spans="1:2" x14ac:dyDescent="0.25">
      <c r="A21970" s="1">
        <v>42659.255555555559</v>
      </c>
      <c r="B21970" s="2">
        <v>45.341420734208079</v>
      </c>
    </row>
    <row r="21971" spans="1:2" x14ac:dyDescent="0.25">
      <c r="A21971" s="1">
        <v>42659.256249999999</v>
      </c>
      <c r="B21971" s="2">
        <v>58.997715790608588</v>
      </c>
    </row>
    <row r="21972" spans="1:2" x14ac:dyDescent="0.25">
      <c r="A21972" s="1">
        <v>42659.256944444445</v>
      </c>
      <c r="B21972" s="2">
        <v>63.011608524542922</v>
      </c>
    </row>
    <row r="21973" spans="1:2" x14ac:dyDescent="0.25">
      <c r="A21973" s="1">
        <v>42659.257638888892</v>
      </c>
      <c r="B21973" s="2">
        <v>73.862575853544215</v>
      </c>
    </row>
    <row r="21974" spans="1:2" x14ac:dyDescent="0.25">
      <c r="A21974" s="1">
        <v>42659.258333333331</v>
      </c>
      <c r="B21974" s="2">
        <v>70.147519637308633</v>
      </c>
    </row>
    <row r="21975" spans="1:2" x14ac:dyDescent="0.25">
      <c r="A21975" s="1">
        <v>42659.259027777778</v>
      </c>
      <c r="B21975" s="2">
        <v>72.190244978481985</v>
      </c>
    </row>
    <row r="21976" spans="1:2" x14ac:dyDescent="0.25">
      <c r="A21976" s="1">
        <v>42659.259722222225</v>
      </c>
      <c r="B21976" s="2">
        <v>76.535510636530432</v>
      </c>
    </row>
    <row r="21977" spans="1:2" x14ac:dyDescent="0.25">
      <c r="A21977" s="1">
        <v>42659.260416666664</v>
      </c>
      <c r="B21977" s="2">
        <v>74.861126743150336</v>
      </c>
    </row>
    <row r="21978" spans="1:2" x14ac:dyDescent="0.25">
      <c r="A21978" s="1">
        <v>42659.261111111111</v>
      </c>
      <c r="B21978" s="2">
        <v>-14.633092304495221</v>
      </c>
    </row>
    <row r="21979" spans="1:2" x14ac:dyDescent="0.25">
      <c r="A21979" s="1">
        <v>42659.261805555558</v>
      </c>
      <c r="B21979" s="2">
        <v>-3.6123945206461938</v>
      </c>
    </row>
    <row r="21980" spans="1:2" x14ac:dyDescent="0.25">
      <c r="A21980" s="1">
        <v>42659.262499999997</v>
      </c>
      <c r="B21980" s="2">
        <v>-9.5858679628319798</v>
      </c>
    </row>
    <row r="21981" spans="1:2" x14ac:dyDescent="0.25">
      <c r="A21981" s="1">
        <v>42659.263194444444</v>
      </c>
      <c r="B21981" s="2">
        <v>-4.9992643065440161</v>
      </c>
    </row>
    <row r="21982" spans="1:2" x14ac:dyDescent="0.25">
      <c r="A21982" s="1">
        <v>42659.263888888891</v>
      </c>
      <c r="B21982" s="2">
        <v>-8.0788508563472234</v>
      </c>
    </row>
    <row r="21983" spans="1:2" x14ac:dyDescent="0.25">
      <c r="A21983" s="1">
        <v>42659.26458333333</v>
      </c>
      <c r="B21983" s="2">
        <v>-6.0339774990289392</v>
      </c>
    </row>
    <row r="21984" spans="1:2" x14ac:dyDescent="0.25">
      <c r="A21984" s="1">
        <v>42659.265277777777</v>
      </c>
      <c r="B21984" s="2">
        <v>-1.9039525120975063</v>
      </c>
    </row>
    <row r="21985" spans="1:2" x14ac:dyDescent="0.25">
      <c r="A21985" s="1">
        <v>42659.265972222223</v>
      </c>
      <c r="B21985" s="2">
        <v>-11.469265885450294</v>
      </c>
    </row>
    <row r="21986" spans="1:2" x14ac:dyDescent="0.25">
      <c r="A21986" s="1">
        <v>42659.26666666667</v>
      </c>
      <c r="B21986" s="2">
        <v>-13.768595011810733</v>
      </c>
    </row>
    <row r="21987" spans="1:2" x14ac:dyDescent="0.25">
      <c r="A21987" s="1">
        <v>42659.267361111109</v>
      </c>
      <c r="B21987" s="2">
        <v>-15.759747650409311</v>
      </c>
    </row>
    <row r="21988" spans="1:2" x14ac:dyDescent="0.25">
      <c r="A21988" s="1">
        <v>42659.268055555556</v>
      </c>
      <c r="B21988" s="2">
        <v>-22.235532612706688</v>
      </c>
    </row>
    <row r="21989" spans="1:2" x14ac:dyDescent="0.25">
      <c r="A21989" s="1">
        <v>42659.268750000003</v>
      </c>
      <c r="B21989" s="2">
        <v>-23.834981611176044</v>
      </c>
    </row>
    <row r="21990" spans="1:2" x14ac:dyDescent="0.25">
      <c r="A21990" s="1">
        <v>42659.269444444442</v>
      </c>
      <c r="B21990" s="2">
        <v>-23.15998715968502</v>
      </c>
    </row>
    <row r="21991" spans="1:2" x14ac:dyDescent="0.25">
      <c r="A21991" s="1">
        <v>42659.270138888889</v>
      </c>
      <c r="B21991" s="2">
        <v>-33.45907431218172</v>
      </c>
    </row>
    <row r="21992" spans="1:2" x14ac:dyDescent="0.25">
      <c r="A21992" s="1">
        <v>42659.270833333336</v>
      </c>
      <c r="B21992" s="2">
        <v>-34.05253350943191</v>
      </c>
    </row>
    <row r="21993" spans="1:2" x14ac:dyDescent="0.25">
      <c r="A21993" s="1">
        <v>42659.271527777775</v>
      </c>
      <c r="B21993" s="2">
        <v>-35.018832914685966</v>
      </c>
    </row>
    <row r="21994" spans="1:2" x14ac:dyDescent="0.25">
      <c r="A21994" s="1">
        <v>42659.272222222222</v>
      </c>
      <c r="B21994" s="2">
        <v>-37.529358433860764</v>
      </c>
    </row>
    <row r="21995" spans="1:2" x14ac:dyDescent="0.25">
      <c r="A21995" s="1">
        <v>42659.272916666669</v>
      </c>
      <c r="B21995" s="2">
        <v>-38.916154822437967</v>
      </c>
    </row>
    <row r="21996" spans="1:2" x14ac:dyDescent="0.25">
      <c r="A21996" s="1">
        <v>42659.273611111108</v>
      </c>
      <c r="B21996" s="2">
        <v>-41.143518022111188</v>
      </c>
    </row>
    <row r="21997" spans="1:2" x14ac:dyDescent="0.25">
      <c r="A21997" s="1">
        <v>42659.274305555555</v>
      </c>
      <c r="B21997" s="2">
        <v>-41.176616064328115</v>
      </c>
    </row>
    <row r="21998" spans="1:2" x14ac:dyDescent="0.25">
      <c r="A21998" s="1">
        <v>42659.275000000001</v>
      </c>
      <c r="B21998" s="2">
        <v>-28.830800831764162</v>
      </c>
    </row>
    <row r="21999" spans="1:2" x14ac:dyDescent="0.25">
      <c r="A21999" s="1">
        <v>42659.275694444441</v>
      </c>
      <c r="B21999" s="2">
        <v>-23.544988722964383</v>
      </c>
    </row>
    <row r="22000" spans="1:2" x14ac:dyDescent="0.25">
      <c r="A22000" s="1">
        <v>42659.276388888888</v>
      </c>
      <c r="B22000" s="2">
        <v>-22.020821583823516</v>
      </c>
    </row>
    <row r="22001" spans="1:2" x14ac:dyDescent="0.25">
      <c r="A22001" s="1">
        <v>42659.277083333334</v>
      </c>
      <c r="B22001" s="2">
        <v>-17.697477520626855</v>
      </c>
    </row>
    <row r="22002" spans="1:2" x14ac:dyDescent="0.25">
      <c r="A22002" s="1">
        <v>42659.277777777781</v>
      </c>
      <c r="B22002" s="2">
        <v>-25.191910141620124</v>
      </c>
    </row>
    <row r="22003" spans="1:2" x14ac:dyDescent="0.25">
      <c r="A22003" s="1">
        <v>42659.27847222222</v>
      </c>
      <c r="B22003" s="2">
        <v>-6.4812613674361881</v>
      </c>
    </row>
    <row r="22004" spans="1:2" x14ac:dyDescent="0.25">
      <c r="A22004" s="1">
        <v>42659.279166666667</v>
      </c>
      <c r="B22004" s="2">
        <v>-14.819567535050252</v>
      </c>
    </row>
    <row r="22005" spans="1:2" x14ac:dyDescent="0.25">
      <c r="A22005" s="1">
        <v>42659.279861111114</v>
      </c>
      <c r="B22005" s="2">
        <v>-6.505209486585227</v>
      </c>
    </row>
    <row r="22006" spans="1:2" x14ac:dyDescent="0.25">
      <c r="A22006" s="1">
        <v>42659.280555555553</v>
      </c>
      <c r="B22006" s="2">
        <v>-6.808851146617477</v>
      </c>
    </row>
    <row r="22007" spans="1:2" x14ac:dyDescent="0.25">
      <c r="A22007" s="1">
        <v>42659.28125</v>
      </c>
      <c r="B22007" s="2">
        <v>-14.776937443206164</v>
      </c>
    </row>
    <row r="22008" spans="1:2" x14ac:dyDescent="0.25">
      <c r="A22008" s="1">
        <v>42659.281944444447</v>
      </c>
      <c r="B22008" s="2">
        <v>-8.1372011009933587</v>
      </c>
    </row>
    <row r="22009" spans="1:2" x14ac:dyDescent="0.25">
      <c r="A22009" s="1">
        <v>42659.282638888886</v>
      </c>
      <c r="B22009" s="2">
        <v>-15.910923107221121</v>
      </c>
    </row>
    <row r="22010" spans="1:2" x14ac:dyDescent="0.25">
      <c r="A22010" s="1">
        <v>42659.283333333333</v>
      </c>
      <c r="B22010" s="2">
        <v>-8.2630779789256241</v>
      </c>
    </row>
    <row r="22011" spans="1:2" x14ac:dyDescent="0.25">
      <c r="A22011" s="1">
        <v>42659.28402777778</v>
      </c>
      <c r="B22011" s="2">
        <v>3.7532699811165608</v>
      </c>
    </row>
    <row r="22012" spans="1:2" x14ac:dyDescent="0.25">
      <c r="A22012" s="1">
        <v>42659.284722222219</v>
      </c>
      <c r="B22012" s="2">
        <v>-30.743599305080714</v>
      </c>
    </row>
    <row r="22013" spans="1:2" x14ac:dyDescent="0.25">
      <c r="A22013" s="1">
        <v>42659.285416666666</v>
      </c>
      <c r="B22013" s="2">
        <v>9.6286110854038274</v>
      </c>
    </row>
    <row r="22014" spans="1:2" x14ac:dyDescent="0.25">
      <c r="A22014" s="1">
        <v>42659.286111111112</v>
      </c>
      <c r="B22014" s="2">
        <v>3.7945514172810362</v>
      </c>
    </row>
    <row r="22015" spans="1:2" x14ac:dyDescent="0.25">
      <c r="A22015" s="1">
        <v>42659.286805555559</v>
      </c>
      <c r="B22015" s="2">
        <v>12.005398004921153</v>
      </c>
    </row>
    <row r="22016" spans="1:2" x14ac:dyDescent="0.25">
      <c r="A22016" s="1">
        <v>42659.287499999999</v>
      </c>
      <c r="B22016" s="2">
        <v>-1.8608846592425834</v>
      </c>
    </row>
    <row r="22017" spans="1:2" x14ac:dyDescent="0.25">
      <c r="A22017" s="1">
        <v>42659.288194444445</v>
      </c>
      <c r="B22017" s="2">
        <v>12.125805946152347</v>
      </c>
    </row>
    <row r="22018" spans="1:2" x14ac:dyDescent="0.25">
      <c r="A22018" s="1">
        <v>42659.288888888892</v>
      </c>
      <c r="B22018" s="2">
        <v>23.928760817736716</v>
      </c>
    </row>
    <row r="22019" spans="1:2" x14ac:dyDescent="0.25">
      <c r="A22019" s="1">
        <v>42659.289583333331</v>
      </c>
      <c r="B22019" s="2">
        <v>32.738454882585209</v>
      </c>
    </row>
    <row r="22020" spans="1:2" x14ac:dyDescent="0.25">
      <c r="A22020" s="1">
        <v>42659.290277777778</v>
      </c>
      <c r="B22020" s="2">
        <v>39.899193427923215</v>
      </c>
    </row>
    <row r="22021" spans="1:2" x14ac:dyDescent="0.25">
      <c r="A22021" s="1">
        <v>42659.290972222225</v>
      </c>
      <c r="B22021" s="2">
        <v>40.238195320100445</v>
      </c>
    </row>
    <row r="22022" spans="1:2" x14ac:dyDescent="0.25">
      <c r="A22022" s="1">
        <v>42659.291666666664</v>
      </c>
      <c r="B22022" s="2">
        <v>31.298531459254445</v>
      </c>
    </row>
    <row r="22023" spans="1:2" x14ac:dyDescent="0.25">
      <c r="A22023" s="1">
        <v>42659.292361111111</v>
      </c>
      <c r="B22023" s="2">
        <v>35.823760944316263</v>
      </c>
    </row>
    <row r="22024" spans="1:2" x14ac:dyDescent="0.25">
      <c r="A22024" s="1">
        <v>42659.293055555558</v>
      </c>
      <c r="B22024" s="2">
        <v>30.926706878345673</v>
      </c>
    </row>
    <row r="22025" spans="1:2" x14ac:dyDescent="0.25">
      <c r="A22025" s="1">
        <v>42659.293749999997</v>
      </c>
      <c r="B22025" s="2">
        <v>38.244619505129712</v>
      </c>
    </row>
    <row r="22026" spans="1:2" x14ac:dyDescent="0.25">
      <c r="A22026" s="1">
        <v>42659.294444444444</v>
      </c>
      <c r="B22026" s="2">
        <v>36.216548526892922</v>
      </c>
    </row>
    <row r="22027" spans="1:2" x14ac:dyDescent="0.25">
      <c r="A22027" s="1">
        <v>42659.295138888891</v>
      </c>
      <c r="B22027" s="2">
        <v>25.913095856899357</v>
      </c>
    </row>
    <row r="22028" spans="1:2" x14ac:dyDescent="0.25">
      <c r="A22028" s="1">
        <v>42659.29583333333</v>
      </c>
      <c r="B22028" s="2">
        <v>49.594805399218849</v>
      </c>
    </row>
    <row r="22029" spans="1:2" x14ac:dyDescent="0.25">
      <c r="A22029" s="1">
        <v>42659.296527777777</v>
      </c>
      <c r="B22029" s="2">
        <v>63.228988280294772</v>
      </c>
    </row>
    <row r="22030" spans="1:2" x14ac:dyDescent="0.25">
      <c r="A22030" s="1">
        <v>42659.297222222223</v>
      </c>
      <c r="B22030" s="2">
        <v>76.81728521540839</v>
      </c>
    </row>
    <row r="22031" spans="1:2" x14ac:dyDescent="0.25">
      <c r="A22031" s="1">
        <v>42659.29791666667</v>
      </c>
      <c r="B22031" s="2">
        <v>87.3910151051047</v>
      </c>
    </row>
    <row r="22032" spans="1:2" x14ac:dyDescent="0.25">
      <c r="A22032" s="1">
        <v>42659.298611111109</v>
      </c>
      <c r="B22032" s="2">
        <v>90.99090648097723</v>
      </c>
    </row>
    <row r="22033" spans="1:2" x14ac:dyDescent="0.25">
      <c r="A22033" s="1">
        <v>42659.299305555556</v>
      </c>
      <c r="B22033" s="2">
        <v>99.561783096114723</v>
      </c>
    </row>
    <row r="22034" spans="1:2" x14ac:dyDescent="0.25">
      <c r="A22034" s="1">
        <v>42659.3</v>
      </c>
      <c r="B22034" s="2">
        <v>101.79261664569688</v>
      </c>
    </row>
    <row r="22035" spans="1:2" x14ac:dyDescent="0.25">
      <c r="A22035" s="1">
        <v>42659.300694444442</v>
      </c>
      <c r="B22035" s="2">
        <v>94.281534552294758</v>
      </c>
    </row>
    <row r="22036" spans="1:2" x14ac:dyDescent="0.25">
      <c r="A22036" s="1">
        <v>42659.301388888889</v>
      </c>
      <c r="B22036" s="2">
        <v>91.023145410030466</v>
      </c>
    </row>
    <row r="22037" spans="1:2" x14ac:dyDescent="0.25">
      <c r="A22037" s="1">
        <v>42659.302083333336</v>
      </c>
      <c r="B22037" s="2">
        <v>90.127052906043048</v>
      </c>
    </row>
    <row r="22038" spans="1:2" x14ac:dyDescent="0.25">
      <c r="A22038" s="1">
        <v>42659.302777777775</v>
      </c>
      <c r="B22038" s="2">
        <v>84.776744695469588</v>
      </c>
    </row>
    <row r="22039" spans="1:2" x14ac:dyDescent="0.25">
      <c r="A22039" s="1">
        <v>42659.303472222222</v>
      </c>
      <c r="B22039" s="2">
        <v>81.428447190194859</v>
      </c>
    </row>
    <row r="22040" spans="1:2" x14ac:dyDescent="0.25">
      <c r="A22040" s="1">
        <v>42659.304166666669</v>
      </c>
      <c r="B22040" s="2">
        <v>69.084631518650951</v>
      </c>
    </row>
    <row r="22041" spans="1:2" x14ac:dyDescent="0.25">
      <c r="A22041" s="1">
        <v>42659.304861111108</v>
      </c>
      <c r="B22041" s="2">
        <v>80.218963218305731</v>
      </c>
    </row>
    <row r="22042" spans="1:2" x14ac:dyDescent="0.25">
      <c r="A22042" s="1">
        <v>42659.305555555555</v>
      </c>
      <c r="B22042" s="2">
        <v>75.575210688352428</v>
      </c>
    </row>
    <row r="22043" spans="1:2" x14ac:dyDescent="0.25">
      <c r="A22043" s="1">
        <v>42659.306250000001</v>
      </c>
      <c r="B22043" s="2">
        <v>65.552915360190667</v>
      </c>
    </row>
    <row r="22044" spans="1:2" x14ac:dyDescent="0.25">
      <c r="A22044" s="1">
        <v>42659.306944444441</v>
      </c>
      <c r="B22044" s="2">
        <v>53.880940475207659</v>
      </c>
    </row>
    <row r="22045" spans="1:2" x14ac:dyDescent="0.25">
      <c r="A22045" s="1">
        <v>42659.307638888888</v>
      </c>
      <c r="B22045" s="2">
        <v>53.58364473904755</v>
      </c>
    </row>
    <row r="22046" spans="1:2" x14ac:dyDescent="0.25">
      <c r="A22046" s="1">
        <v>42659.308333333334</v>
      </c>
      <c r="B22046" s="2">
        <v>62.351622767210941</v>
      </c>
    </row>
    <row r="22047" spans="1:2" x14ac:dyDescent="0.25">
      <c r="A22047" s="1">
        <v>42659.309027777781</v>
      </c>
      <c r="B22047" s="2">
        <v>71.157777120436847</v>
      </c>
    </row>
    <row r="22048" spans="1:2" x14ac:dyDescent="0.25">
      <c r="A22048" s="1">
        <v>42659.30972222222</v>
      </c>
      <c r="B22048" s="2">
        <v>80.75682374728494</v>
      </c>
    </row>
    <row r="22049" spans="1:2" x14ac:dyDescent="0.25">
      <c r="A22049" s="1">
        <v>42659.310416666667</v>
      </c>
      <c r="B22049" s="2">
        <v>86.950457970858167</v>
      </c>
    </row>
    <row r="22050" spans="1:2" x14ac:dyDescent="0.25">
      <c r="A22050" s="1">
        <v>42659.311111111114</v>
      </c>
      <c r="B22050" s="2">
        <v>89.87795477798015</v>
      </c>
    </row>
    <row r="22051" spans="1:2" x14ac:dyDescent="0.25">
      <c r="A22051" s="1">
        <v>42659.311805555553</v>
      </c>
      <c r="B22051" s="2">
        <v>84.050632336025586</v>
      </c>
    </row>
    <row r="22052" spans="1:2" x14ac:dyDescent="0.25">
      <c r="A22052" s="1">
        <v>42659.3125</v>
      </c>
      <c r="B22052" s="2">
        <v>76.253207140018148</v>
      </c>
    </row>
    <row r="22053" spans="1:2" x14ac:dyDescent="0.25">
      <c r="A22053" s="1">
        <v>42659.313194444447</v>
      </c>
      <c r="B22053" s="2">
        <v>74.992533527782271</v>
      </c>
    </row>
    <row r="22054" spans="1:2" x14ac:dyDescent="0.25">
      <c r="A22054" s="1">
        <v>42659.313888888886</v>
      </c>
      <c r="B22054" s="2">
        <v>68.320609337099214</v>
      </c>
    </row>
    <row r="22055" spans="1:2" x14ac:dyDescent="0.25">
      <c r="A22055" s="1">
        <v>42659.314583333333</v>
      </c>
      <c r="B22055" s="2">
        <v>64.125916362008624</v>
      </c>
    </row>
    <row r="22056" spans="1:2" x14ac:dyDescent="0.25">
      <c r="A22056" s="1">
        <v>42659.31527777778</v>
      </c>
      <c r="B22056" s="2">
        <v>69.536996135691879</v>
      </c>
    </row>
    <row r="22057" spans="1:2" x14ac:dyDescent="0.25">
      <c r="A22057" s="1">
        <v>42659.315972222219</v>
      </c>
      <c r="B22057" s="2">
        <v>64.95889812014066</v>
      </c>
    </row>
    <row r="22058" spans="1:2" x14ac:dyDescent="0.25">
      <c r="A22058" s="1">
        <v>42659.316666666666</v>
      </c>
      <c r="B22058" s="2">
        <v>67.31429669216547</v>
      </c>
    </row>
    <row r="22059" spans="1:2" x14ac:dyDescent="0.25">
      <c r="A22059" s="1">
        <v>42659.317361111112</v>
      </c>
      <c r="B22059" s="2">
        <v>60.739107643036796</v>
      </c>
    </row>
    <row r="22060" spans="1:2" x14ac:dyDescent="0.25">
      <c r="A22060" s="1">
        <v>42659.318055555559</v>
      </c>
      <c r="B22060" s="2">
        <v>51.722860463169248</v>
      </c>
    </row>
    <row r="22061" spans="1:2" x14ac:dyDescent="0.25">
      <c r="A22061" s="1">
        <v>42659.318749999999</v>
      </c>
      <c r="B22061" s="2">
        <v>56.726880504284054</v>
      </c>
    </row>
    <row r="22062" spans="1:2" x14ac:dyDescent="0.25">
      <c r="A22062" s="1">
        <v>42659.319444444445</v>
      </c>
      <c r="B22062" s="2">
        <v>57.65449139312453</v>
      </c>
    </row>
    <row r="22063" spans="1:2" x14ac:dyDescent="0.25">
      <c r="A22063" s="1">
        <v>42659.320138888892</v>
      </c>
      <c r="B22063" s="2">
        <v>50.766076157749438</v>
      </c>
    </row>
    <row r="22064" spans="1:2" x14ac:dyDescent="0.25">
      <c r="A22064" s="1">
        <v>42659.320833333331</v>
      </c>
      <c r="B22064" s="2">
        <v>54.515027519563837</v>
      </c>
    </row>
    <row r="22065" spans="1:2" x14ac:dyDescent="0.25">
      <c r="A22065" s="1">
        <v>42659.321527777778</v>
      </c>
      <c r="B22065" s="2">
        <v>49.426275369909128</v>
      </c>
    </row>
    <row r="22066" spans="1:2" x14ac:dyDescent="0.25">
      <c r="A22066" s="1">
        <v>42659.322222222225</v>
      </c>
      <c r="B22066" s="2">
        <v>40.692292326730964</v>
      </c>
    </row>
    <row r="22067" spans="1:2" x14ac:dyDescent="0.25">
      <c r="A22067" s="1">
        <v>42659.322916666664</v>
      </c>
      <c r="B22067" s="2">
        <v>39.225353351571542</v>
      </c>
    </row>
    <row r="22068" spans="1:2" x14ac:dyDescent="0.25">
      <c r="A22068" s="1">
        <v>42659.323611111111</v>
      </c>
      <c r="B22068" s="2">
        <v>30.921308782066625</v>
      </c>
    </row>
    <row r="22069" spans="1:2" x14ac:dyDescent="0.25">
      <c r="A22069" s="1">
        <v>42659.324305555558</v>
      </c>
      <c r="B22069" s="2">
        <v>29.926792758478161</v>
      </c>
    </row>
    <row r="22070" spans="1:2" x14ac:dyDescent="0.25">
      <c r="A22070" s="1">
        <v>42659.324999999997</v>
      </c>
      <c r="B22070" s="2">
        <v>26.609052660487457</v>
      </c>
    </row>
    <row r="22071" spans="1:2" x14ac:dyDescent="0.25">
      <c r="A22071" s="1">
        <v>42659.325694444444</v>
      </c>
      <c r="B22071" s="2">
        <v>16.666969363307967</v>
      </c>
    </row>
    <row r="22072" spans="1:2" x14ac:dyDescent="0.25">
      <c r="A22072" s="1">
        <v>42659.326388888891</v>
      </c>
      <c r="B22072" s="2">
        <v>0.23880911177354089</v>
      </c>
    </row>
    <row r="22073" spans="1:2" x14ac:dyDescent="0.25">
      <c r="A22073" s="1">
        <v>42659.32708333333</v>
      </c>
      <c r="B22073" s="2">
        <v>-13.035789012009626</v>
      </c>
    </row>
    <row r="22074" spans="1:2" x14ac:dyDescent="0.25">
      <c r="A22074" s="1">
        <v>42659.327777777777</v>
      </c>
      <c r="B22074" s="2">
        <v>-15.043779436323288</v>
      </c>
    </row>
    <row r="22075" spans="1:2" x14ac:dyDescent="0.25">
      <c r="A22075" s="1">
        <v>42659.328472222223</v>
      </c>
      <c r="B22075" s="2">
        <v>-16.38610422449856</v>
      </c>
    </row>
    <row r="22076" spans="1:2" x14ac:dyDescent="0.25">
      <c r="A22076" s="1">
        <v>42659.32916666667</v>
      </c>
      <c r="B22076" s="2">
        <v>-12.837008412871121</v>
      </c>
    </row>
    <row r="22077" spans="1:2" x14ac:dyDescent="0.25">
      <c r="A22077" s="1">
        <v>42659.329861111109</v>
      </c>
      <c r="B22077" s="2">
        <v>-14.981305683415849</v>
      </c>
    </row>
    <row r="22078" spans="1:2" x14ac:dyDescent="0.25">
      <c r="A22078" s="1">
        <v>42659.330555555556</v>
      </c>
      <c r="B22078" s="2">
        <v>-21.929058596448158</v>
      </c>
    </row>
    <row r="22079" spans="1:2" x14ac:dyDescent="0.25">
      <c r="A22079" s="1">
        <v>42659.331250000003</v>
      </c>
      <c r="B22079" s="2">
        <v>-33.129730391255968</v>
      </c>
    </row>
    <row r="22080" spans="1:2" x14ac:dyDescent="0.25">
      <c r="A22080" s="1">
        <v>42659.331944444442</v>
      </c>
      <c r="B22080" s="2">
        <v>-47.682872650102944</v>
      </c>
    </row>
    <row r="22081" spans="1:2" x14ac:dyDescent="0.25">
      <c r="A22081" s="1">
        <v>42659.332638888889</v>
      </c>
      <c r="B22081" s="2">
        <v>-58.862320563003109</v>
      </c>
    </row>
    <row r="22082" spans="1:2" x14ac:dyDescent="0.25">
      <c r="A22082" s="1">
        <v>42659.333333333336</v>
      </c>
      <c r="B22082" s="2">
        <v>-87.620417138328776</v>
      </c>
    </row>
    <row r="22083" spans="1:2" x14ac:dyDescent="0.25">
      <c r="A22083" s="1">
        <v>42659.334027777775</v>
      </c>
      <c r="B22083" s="2">
        <v>-97.768125829106424</v>
      </c>
    </row>
    <row r="22084" spans="1:2" x14ac:dyDescent="0.25">
      <c r="A22084" s="1">
        <v>42659.334722222222</v>
      </c>
      <c r="B22084" s="2">
        <v>-113.07582881486547</v>
      </c>
    </row>
    <row r="22085" spans="1:2" x14ac:dyDescent="0.25">
      <c r="A22085" s="1">
        <v>42659.335416666669</v>
      </c>
      <c r="B22085" s="2">
        <v>-101.05320073402642</v>
      </c>
    </row>
    <row r="22086" spans="1:2" x14ac:dyDescent="0.25">
      <c r="A22086" s="1">
        <v>42659.336111111108</v>
      </c>
      <c r="B22086" s="2">
        <v>-88.309771929165194</v>
      </c>
    </row>
    <row r="22087" spans="1:2" x14ac:dyDescent="0.25">
      <c r="A22087" s="1">
        <v>42659.336805555555</v>
      </c>
      <c r="B22087" s="2">
        <v>-86.990798245616801</v>
      </c>
    </row>
    <row r="22088" spans="1:2" x14ac:dyDescent="0.25">
      <c r="A22088" s="1">
        <v>42659.337500000001</v>
      </c>
      <c r="B22088" s="2">
        <v>-79.258596512106791</v>
      </c>
    </row>
    <row r="22089" spans="1:2" x14ac:dyDescent="0.25">
      <c r="A22089" s="1">
        <v>42659.338194444441</v>
      </c>
      <c r="B22089" s="2">
        <v>-63.205252145562554</v>
      </c>
    </row>
    <row r="22090" spans="1:2" x14ac:dyDescent="0.25">
      <c r="A22090" s="1">
        <v>42659.338888888888</v>
      </c>
      <c r="B22090" s="2">
        <v>-64.112499133412101</v>
      </c>
    </row>
    <row r="22091" spans="1:2" x14ac:dyDescent="0.25">
      <c r="A22091" s="1">
        <v>42659.339583333334</v>
      </c>
      <c r="B22091" s="2">
        <v>-56.746609277600264</v>
      </c>
    </row>
    <row r="22092" spans="1:2" x14ac:dyDescent="0.25">
      <c r="A22092" s="1">
        <v>42659.340277777781</v>
      </c>
      <c r="B22092" s="2">
        <v>-62.125793840807937</v>
      </c>
    </row>
    <row r="22093" spans="1:2" x14ac:dyDescent="0.25">
      <c r="A22093" s="1">
        <v>42659.34097222222</v>
      </c>
      <c r="B22093" s="2">
        <v>-52.039323541073344</v>
      </c>
    </row>
    <row r="22094" spans="1:2" x14ac:dyDescent="0.25">
      <c r="A22094" s="1">
        <v>42659.341666666667</v>
      </c>
      <c r="B22094" s="2">
        <v>-44.262590593487644</v>
      </c>
    </row>
    <row r="22095" spans="1:2" x14ac:dyDescent="0.25">
      <c r="A22095" s="1">
        <v>42659.342361111114</v>
      </c>
      <c r="B22095" s="2">
        <v>-40.636872841968824</v>
      </c>
    </row>
    <row r="22096" spans="1:2" x14ac:dyDescent="0.25">
      <c r="A22096" s="1">
        <v>42659.343055555553</v>
      </c>
      <c r="B22096" s="2">
        <v>-34.004527186655224</v>
      </c>
    </row>
    <row r="22097" spans="1:2" x14ac:dyDescent="0.25">
      <c r="A22097" s="1">
        <v>42659.34375</v>
      </c>
      <c r="B22097" s="2">
        <v>-30.701833205852502</v>
      </c>
    </row>
    <row r="22098" spans="1:2" x14ac:dyDescent="0.25">
      <c r="A22098" s="1">
        <v>42659.344444444447</v>
      </c>
      <c r="B22098" s="2">
        <v>-27.03844985800291</v>
      </c>
    </row>
    <row r="22099" spans="1:2" x14ac:dyDescent="0.25">
      <c r="A22099" s="1">
        <v>42659.345138888886</v>
      </c>
      <c r="B22099" s="2">
        <v>-28.345674178828389</v>
      </c>
    </row>
    <row r="22100" spans="1:2" x14ac:dyDescent="0.25">
      <c r="A22100" s="1">
        <v>42659.345833333333</v>
      </c>
      <c r="B22100" s="2">
        <v>-28.464683529885466</v>
      </c>
    </row>
    <row r="22101" spans="1:2" x14ac:dyDescent="0.25">
      <c r="A22101" s="1">
        <v>42659.34652777778</v>
      </c>
      <c r="B22101" s="2">
        <v>-35.426372012984451</v>
      </c>
    </row>
    <row r="22102" spans="1:2" x14ac:dyDescent="0.25">
      <c r="A22102" s="1">
        <v>42659.347222222219</v>
      </c>
      <c r="B22102" s="2">
        <v>-56.769148466237432</v>
      </c>
    </row>
    <row r="22103" spans="1:2" x14ac:dyDescent="0.25">
      <c r="A22103" s="1">
        <v>42659.347916666666</v>
      </c>
      <c r="B22103" s="2">
        <v>-38.768786333837006</v>
      </c>
    </row>
    <row r="22104" spans="1:2" x14ac:dyDescent="0.25">
      <c r="A22104" s="1">
        <v>42659.348611111112</v>
      </c>
      <c r="B22104" s="2">
        <v>-53.43819219527456</v>
      </c>
    </row>
    <row r="22105" spans="1:2" x14ac:dyDescent="0.25">
      <c r="A22105" s="1">
        <v>42659.349305555559</v>
      </c>
      <c r="B22105" s="2">
        <v>-63.565961780397146</v>
      </c>
    </row>
    <row r="22106" spans="1:2" x14ac:dyDescent="0.25">
      <c r="A22106" s="1">
        <v>42659.35</v>
      </c>
      <c r="B22106" s="2">
        <v>-74.543493415995428</v>
      </c>
    </row>
    <row r="22107" spans="1:2" x14ac:dyDescent="0.25">
      <c r="A22107" s="1">
        <v>42659.350694444445</v>
      </c>
      <c r="B22107" s="2">
        <v>-80.778449957464673</v>
      </c>
    </row>
    <row r="22108" spans="1:2" x14ac:dyDescent="0.25">
      <c r="A22108" s="1">
        <v>42659.351388888892</v>
      </c>
      <c r="B22108" s="2">
        <v>-71.170469273772326</v>
      </c>
    </row>
    <row r="22109" spans="1:2" x14ac:dyDescent="0.25">
      <c r="A22109" s="1">
        <v>42659.352083333331</v>
      </c>
      <c r="B22109" s="2">
        <v>-55.44019610272565</v>
      </c>
    </row>
    <row r="22110" spans="1:2" x14ac:dyDescent="0.25">
      <c r="A22110" s="1">
        <v>42659.352777777778</v>
      </c>
      <c r="B22110" s="2">
        <v>-53.10969668095543</v>
      </c>
    </row>
    <row r="22111" spans="1:2" x14ac:dyDescent="0.25">
      <c r="A22111" s="1">
        <v>42659.353472222225</v>
      </c>
      <c r="B22111" s="2">
        <v>-60.917398490438551</v>
      </c>
    </row>
    <row r="22112" spans="1:2" x14ac:dyDescent="0.25">
      <c r="A22112" s="1">
        <v>42659.354166666664</v>
      </c>
      <c r="B22112" s="2">
        <v>-68.500864366086901</v>
      </c>
    </row>
    <row r="22113" spans="1:2" x14ac:dyDescent="0.25">
      <c r="A22113" s="1">
        <v>42659.354861111111</v>
      </c>
      <c r="B22113" s="2">
        <v>-59.981328719777714</v>
      </c>
    </row>
    <row r="22114" spans="1:2" x14ac:dyDescent="0.25">
      <c r="A22114" s="1">
        <v>42659.355555555558</v>
      </c>
      <c r="B22114" s="2">
        <v>-86.736397545363673</v>
      </c>
    </row>
    <row r="22115" spans="1:2" x14ac:dyDescent="0.25">
      <c r="A22115" s="1">
        <v>42659.356249999997</v>
      </c>
      <c r="B22115" s="2">
        <v>-77.598697161166157</v>
      </c>
    </row>
    <row r="22116" spans="1:2" x14ac:dyDescent="0.25">
      <c r="A22116" s="1">
        <v>42659.356944444444</v>
      </c>
      <c r="B22116" s="2">
        <v>-63.235491398106873</v>
      </c>
    </row>
    <row r="22117" spans="1:2" x14ac:dyDescent="0.25">
      <c r="A22117" s="1">
        <v>42659.357638888891</v>
      </c>
      <c r="B22117" s="2">
        <v>-75.61786476541117</v>
      </c>
    </row>
    <row r="22118" spans="1:2" x14ac:dyDescent="0.25">
      <c r="A22118" s="1">
        <v>42659.35833333333</v>
      </c>
      <c r="B22118" s="2">
        <v>-80.908922842498086</v>
      </c>
    </row>
    <row r="22119" spans="1:2" x14ac:dyDescent="0.25">
      <c r="A22119" s="1">
        <v>42659.359027777777</v>
      </c>
      <c r="B22119" s="2">
        <v>-88.948406379097534</v>
      </c>
    </row>
    <row r="22120" spans="1:2" x14ac:dyDescent="0.25">
      <c r="A22120" s="1">
        <v>42659.359722222223</v>
      </c>
      <c r="B22120" s="2">
        <v>-81.452694639982653</v>
      </c>
    </row>
    <row r="22121" spans="1:2" x14ac:dyDescent="0.25">
      <c r="A22121" s="1">
        <v>42659.36041666667</v>
      </c>
      <c r="B22121" s="2">
        <v>-70.471100461001825</v>
      </c>
    </row>
    <row r="22122" spans="1:2" x14ac:dyDescent="0.25">
      <c r="A22122" s="1">
        <v>42659.361111111109</v>
      </c>
      <c r="B22122" s="2">
        <v>-74.186018378986049</v>
      </c>
    </row>
    <row r="22123" spans="1:2" x14ac:dyDescent="0.25">
      <c r="A22123" s="1">
        <v>42659.361805555556</v>
      </c>
      <c r="B22123" s="2">
        <v>-59.089338536269494</v>
      </c>
    </row>
    <row r="22124" spans="1:2" x14ac:dyDescent="0.25">
      <c r="A22124" s="1">
        <v>42659.362500000003</v>
      </c>
      <c r="B22124" s="2">
        <v>-52.040595164305223</v>
      </c>
    </row>
    <row r="22125" spans="1:2" x14ac:dyDescent="0.25">
      <c r="A22125" s="1">
        <v>42659.363194444442</v>
      </c>
      <c r="B22125" s="2">
        <v>-54.34847977130169</v>
      </c>
    </row>
    <row r="22126" spans="1:2" x14ac:dyDescent="0.25">
      <c r="A22126" s="1">
        <v>42659.363888888889</v>
      </c>
      <c r="B22126" s="2">
        <v>-47.492516943985052</v>
      </c>
    </row>
    <row r="22127" spans="1:2" x14ac:dyDescent="0.25">
      <c r="A22127" s="1">
        <v>42659.364583333336</v>
      </c>
      <c r="B22127" s="2">
        <v>-43.358421190333807</v>
      </c>
    </row>
    <row r="22128" spans="1:2" x14ac:dyDescent="0.25">
      <c r="A22128" s="1">
        <v>42659.365277777775</v>
      </c>
      <c r="B22128" s="2">
        <v>-36.245547683727636</v>
      </c>
    </row>
    <row r="22129" spans="1:2" x14ac:dyDescent="0.25">
      <c r="A22129" s="1">
        <v>42659.365972222222</v>
      </c>
      <c r="B22129" s="2">
        <v>-28.547145441600879</v>
      </c>
    </row>
    <row r="22130" spans="1:2" x14ac:dyDescent="0.25">
      <c r="A22130" s="1">
        <v>42659.366666666669</v>
      </c>
      <c r="B22130" s="2">
        <v>-17.873713283779701</v>
      </c>
    </row>
    <row r="22131" spans="1:2" x14ac:dyDescent="0.25">
      <c r="A22131" s="1">
        <v>42659.367361111108</v>
      </c>
      <c r="B22131" s="2">
        <v>-6.1565212130498059</v>
      </c>
    </row>
    <row r="22132" spans="1:2" x14ac:dyDescent="0.25">
      <c r="A22132" s="1">
        <v>42659.368055555555</v>
      </c>
      <c r="B22132" s="2">
        <v>3.4297174302075293</v>
      </c>
    </row>
    <row r="22133" spans="1:2" x14ac:dyDescent="0.25">
      <c r="A22133" s="1">
        <v>42659.368750000001</v>
      </c>
      <c r="B22133" s="2">
        <v>12.982862497857422</v>
      </c>
    </row>
    <row r="22134" spans="1:2" x14ac:dyDescent="0.25">
      <c r="A22134" s="1">
        <v>42659.369444444441</v>
      </c>
      <c r="B22134" s="2">
        <v>2.1196827552572359</v>
      </c>
    </row>
    <row r="22135" spans="1:2" x14ac:dyDescent="0.25">
      <c r="A22135" s="1">
        <v>42659.370138888888</v>
      </c>
      <c r="B22135" s="2">
        <v>-24.271324123818097</v>
      </c>
    </row>
    <row r="22136" spans="1:2" x14ac:dyDescent="0.25">
      <c r="A22136" s="1">
        <v>42659.370833333334</v>
      </c>
      <c r="B22136" s="2">
        <v>-29.653630425979404</v>
      </c>
    </row>
    <row r="22137" spans="1:2" x14ac:dyDescent="0.25">
      <c r="A22137" s="1">
        <v>42659.371527777781</v>
      </c>
      <c r="B22137" s="2">
        <v>4.5299126827128928</v>
      </c>
    </row>
    <row r="22138" spans="1:2" x14ac:dyDescent="0.25">
      <c r="A22138" s="1">
        <v>42659.37222222222</v>
      </c>
      <c r="B22138" s="2">
        <v>-12.583992014316028</v>
      </c>
    </row>
    <row r="22139" spans="1:2" x14ac:dyDescent="0.25">
      <c r="A22139" s="1">
        <v>42659.372916666667</v>
      </c>
      <c r="B22139" s="2">
        <v>-6.2385079864926718</v>
      </c>
    </row>
    <row r="22140" spans="1:2" x14ac:dyDescent="0.25">
      <c r="A22140" s="1">
        <v>42659.373611111114</v>
      </c>
      <c r="B22140" s="2">
        <v>-16.882005076619681</v>
      </c>
    </row>
    <row r="22141" spans="1:2" x14ac:dyDescent="0.25">
      <c r="A22141" s="1">
        <v>42659.374305555553</v>
      </c>
      <c r="B22141" s="2">
        <v>-24.990284532048584</v>
      </c>
    </row>
    <row r="22142" spans="1:2" x14ac:dyDescent="0.25">
      <c r="A22142" s="1">
        <v>42659.375</v>
      </c>
      <c r="B22142" s="2">
        <v>-29.661206471896246</v>
      </c>
    </row>
    <row r="22143" spans="1:2" x14ac:dyDescent="0.25">
      <c r="A22143" s="1">
        <v>42659.375694444447</v>
      </c>
      <c r="B22143" s="2">
        <v>-48.524863102713908</v>
      </c>
    </row>
    <row r="22144" spans="1:2" x14ac:dyDescent="0.25">
      <c r="A22144" s="1">
        <v>42659.376388888886</v>
      </c>
      <c r="B22144" s="2">
        <v>-55.991239197546385</v>
      </c>
    </row>
    <row r="22145" spans="1:2" x14ac:dyDescent="0.25">
      <c r="A22145" s="1">
        <v>42659.377083333333</v>
      </c>
      <c r="B22145" s="2">
        <v>-52.452806862160408</v>
      </c>
    </row>
    <row r="22146" spans="1:2" x14ac:dyDescent="0.25">
      <c r="A22146" s="1">
        <v>42659.37777777778</v>
      </c>
      <c r="B22146" s="2">
        <v>-52.757041147320223</v>
      </c>
    </row>
    <row r="22147" spans="1:2" x14ac:dyDescent="0.25">
      <c r="A22147" s="1">
        <v>42659.378472222219</v>
      </c>
      <c r="B22147" s="2">
        <v>-58.846434893627887</v>
      </c>
    </row>
    <row r="22148" spans="1:2" x14ac:dyDescent="0.25">
      <c r="A22148" s="1">
        <v>42659.379166666666</v>
      </c>
      <c r="B22148" s="2">
        <v>-47.402392241690542</v>
      </c>
    </row>
    <row r="22149" spans="1:2" x14ac:dyDescent="0.25">
      <c r="A22149" s="1">
        <v>42659.379861111112</v>
      </c>
      <c r="B22149" s="2">
        <v>-57.436642264460289</v>
      </c>
    </row>
    <row r="22150" spans="1:2" x14ac:dyDescent="0.25">
      <c r="A22150" s="1">
        <v>42659.380555555559</v>
      </c>
      <c r="B22150" s="2">
        <v>-57.333596499530053</v>
      </c>
    </row>
    <row r="22151" spans="1:2" x14ac:dyDescent="0.25">
      <c r="A22151" s="1">
        <v>42659.381249999999</v>
      </c>
      <c r="B22151" s="2">
        <v>-63.865561385227679</v>
      </c>
    </row>
    <row r="22152" spans="1:2" x14ac:dyDescent="0.25">
      <c r="A22152" s="1">
        <v>42659.381944444445</v>
      </c>
      <c r="B22152" s="2">
        <v>-68.678517965694965</v>
      </c>
    </row>
    <row r="22153" spans="1:2" x14ac:dyDescent="0.25">
      <c r="A22153" s="1">
        <v>42659.382638888892</v>
      </c>
      <c r="B22153" s="2">
        <v>-56.655919033238511</v>
      </c>
    </row>
    <row r="22154" spans="1:2" x14ac:dyDescent="0.25">
      <c r="A22154" s="1">
        <v>42659.383333333331</v>
      </c>
      <c r="B22154" s="2">
        <v>-50.306481928219242</v>
      </c>
    </row>
    <row r="22155" spans="1:2" x14ac:dyDescent="0.25">
      <c r="A22155" s="1">
        <v>42659.384027777778</v>
      </c>
      <c r="B22155" s="2">
        <v>-57.010588479915171</v>
      </c>
    </row>
    <row r="22156" spans="1:2" x14ac:dyDescent="0.25">
      <c r="A22156" s="1">
        <v>42659.384722222225</v>
      </c>
      <c r="B22156" s="2">
        <v>-45.011450429934001</v>
      </c>
    </row>
    <row r="22157" spans="1:2" x14ac:dyDescent="0.25">
      <c r="A22157" s="1">
        <v>42659.385416666664</v>
      </c>
      <c r="B22157" s="2">
        <v>-36.21249457598897</v>
      </c>
    </row>
    <row r="22158" spans="1:2" x14ac:dyDescent="0.25">
      <c r="A22158" s="1">
        <v>42659.386111111111</v>
      </c>
      <c r="B22158" s="2">
        <v>-31.888958552634964</v>
      </c>
    </row>
    <row r="22159" spans="1:2" x14ac:dyDescent="0.25">
      <c r="A22159" s="1">
        <v>42659.386805555558</v>
      </c>
      <c r="B22159" s="2">
        <v>-30.776870503103904</v>
      </c>
    </row>
    <row r="22160" spans="1:2" x14ac:dyDescent="0.25">
      <c r="A22160" s="1">
        <v>42659.387499999997</v>
      </c>
      <c r="B22160" s="2">
        <v>-32.698153805930147</v>
      </c>
    </row>
    <row r="22161" spans="1:2" x14ac:dyDescent="0.25">
      <c r="A22161" s="1">
        <v>42659.388194444444</v>
      </c>
      <c r="B22161" s="2">
        <v>-24.310211889409889</v>
      </c>
    </row>
    <row r="22162" spans="1:2" x14ac:dyDescent="0.25">
      <c r="A22162" s="1">
        <v>42659.388888888891</v>
      </c>
      <c r="B22162" s="2">
        <v>-28.488322024098306</v>
      </c>
    </row>
    <row r="22163" spans="1:2" x14ac:dyDescent="0.25">
      <c r="A22163" s="1">
        <v>42659.38958333333</v>
      </c>
      <c r="B22163" s="2">
        <v>-0.79170071411742049</v>
      </c>
    </row>
    <row r="22164" spans="1:2" x14ac:dyDescent="0.25">
      <c r="A22164" s="1">
        <v>42659.390277777777</v>
      </c>
      <c r="B22164" s="2">
        <v>-21.088965109006676</v>
      </c>
    </row>
    <row r="22165" spans="1:2" x14ac:dyDescent="0.25">
      <c r="A22165" s="1">
        <v>42659.390972222223</v>
      </c>
      <c r="B22165" s="2">
        <v>-18.285736874149492</v>
      </c>
    </row>
    <row r="22166" spans="1:2" x14ac:dyDescent="0.25">
      <c r="A22166" s="1">
        <v>42659.39166666667</v>
      </c>
      <c r="B22166" s="2">
        <v>-10.274126853474687</v>
      </c>
    </row>
    <row r="22167" spans="1:2" x14ac:dyDescent="0.25">
      <c r="A22167" s="1">
        <v>42659.392361111109</v>
      </c>
      <c r="B22167" s="2">
        <v>-22.421659055221244</v>
      </c>
    </row>
    <row r="22168" spans="1:2" x14ac:dyDescent="0.25">
      <c r="A22168" s="1">
        <v>42659.393055555556</v>
      </c>
      <c r="B22168" s="2">
        <v>2.2123780095280381</v>
      </c>
    </row>
    <row r="22169" spans="1:2" x14ac:dyDescent="0.25">
      <c r="A22169" s="1">
        <v>42659.393750000003</v>
      </c>
      <c r="B22169" s="2">
        <v>23.138974716792777</v>
      </c>
    </row>
    <row r="22170" spans="1:2" x14ac:dyDescent="0.25">
      <c r="A22170" s="1">
        <v>42659.394444444442</v>
      </c>
      <c r="B22170" s="2">
        <v>8.3024695600737086</v>
      </c>
    </row>
    <row r="22171" spans="1:2" x14ac:dyDescent="0.25">
      <c r="A22171" s="1">
        <v>42659.395138888889</v>
      </c>
      <c r="B22171" s="2">
        <v>-1.8220661303891879</v>
      </c>
    </row>
    <row r="22172" spans="1:2" x14ac:dyDescent="0.25">
      <c r="A22172" s="1">
        <v>42659.395833333336</v>
      </c>
      <c r="B22172" s="2">
        <v>-6.4210287103972705</v>
      </c>
    </row>
    <row r="22173" spans="1:2" x14ac:dyDescent="0.25">
      <c r="A22173" s="1">
        <v>42659.396527777775</v>
      </c>
      <c r="B22173" s="2">
        <v>-7.3923540105257413</v>
      </c>
    </row>
    <row r="22174" spans="1:2" x14ac:dyDescent="0.25">
      <c r="A22174" s="1">
        <v>42659.397222222222</v>
      </c>
      <c r="B22174" s="2">
        <v>-0.74320370211207776</v>
      </c>
    </row>
    <row r="22175" spans="1:2" x14ac:dyDescent="0.25">
      <c r="A22175" s="1">
        <v>42659.397916666669</v>
      </c>
      <c r="B22175" s="2">
        <v>19.92184238929476</v>
      </c>
    </row>
    <row r="22176" spans="1:2" x14ac:dyDescent="0.25">
      <c r="A22176" s="1">
        <v>42659.398611111108</v>
      </c>
      <c r="B22176" s="2">
        <v>17.285591296949619</v>
      </c>
    </row>
    <row r="22177" spans="1:2" x14ac:dyDescent="0.25">
      <c r="A22177" s="1">
        <v>42659.399305555555</v>
      </c>
      <c r="B22177" s="2">
        <v>29.351282046647004</v>
      </c>
    </row>
    <row r="22178" spans="1:2" x14ac:dyDescent="0.25">
      <c r="A22178" s="1">
        <v>42659.4</v>
      </c>
      <c r="B22178" s="2">
        <v>17.18490551113015</v>
      </c>
    </row>
    <row r="22179" spans="1:2" x14ac:dyDescent="0.25">
      <c r="A22179" s="1">
        <v>42659.400694444441</v>
      </c>
      <c r="B22179" s="2">
        <v>12.353651174978586</v>
      </c>
    </row>
    <row r="22180" spans="1:2" x14ac:dyDescent="0.25">
      <c r="A22180" s="1">
        <v>42659.401388888888</v>
      </c>
      <c r="B22180" s="2">
        <v>-6.7370505937860194</v>
      </c>
    </row>
    <row r="22181" spans="1:2" x14ac:dyDescent="0.25">
      <c r="A22181" s="1">
        <v>42659.402083333334</v>
      </c>
      <c r="B22181" s="2">
        <v>-8.6239107220996321</v>
      </c>
    </row>
    <row r="22182" spans="1:2" x14ac:dyDescent="0.25">
      <c r="A22182" s="1">
        <v>42659.402777777781</v>
      </c>
      <c r="B22182" s="2">
        <v>-1.9846584475938773</v>
      </c>
    </row>
    <row r="22183" spans="1:2" x14ac:dyDescent="0.25">
      <c r="A22183" s="1">
        <v>42659.40347222222</v>
      </c>
      <c r="B22183" s="2">
        <v>-14.463678251548846</v>
      </c>
    </row>
    <row r="22184" spans="1:2" x14ac:dyDescent="0.25">
      <c r="A22184" s="1">
        <v>42659.404166666667</v>
      </c>
      <c r="B22184" s="2">
        <v>-15.96873730783312</v>
      </c>
    </row>
    <row r="22185" spans="1:2" x14ac:dyDescent="0.25">
      <c r="A22185" s="1">
        <v>42659.404861111114</v>
      </c>
      <c r="B22185" s="2">
        <v>-37.129095245265248</v>
      </c>
    </row>
    <row r="22186" spans="1:2" x14ac:dyDescent="0.25">
      <c r="A22186" s="1">
        <v>42659.405555555553</v>
      </c>
      <c r="B22186" s="2">
        <v>-45.210655093612637</v>
      </c>
    </row>
    <row r="22187" spans="1:2" x14ac:dyDescent="0.25">
      <c r="A22187" s="1">
        <v>42659.40625</v>
      </c>
      <c r="B22187" s="2">
        <v>-43.779208699274264</v>
      </c>
    </row>
    <row r="22188" spans="1:2" x14ac:dyDescent="0.25">
      <c r="A22188" s="1">
        <v>42659.406944444447</v>
      </c>
      <c r="B22188" s="2">
        <v>-37.28322117631469</v>
      </c>
    </row>
    <row r="22189" spans="1:2" x14ac:dyDescent="0.25">
      <c r="A22189" s="1">
        <v>42659.407638888886</v>
      </c>
      <c r="B22189" s="2">
        <v>-46.73153317873269</v>
      </c>
    </row>
    <row r="22190" spans="1:2" x14ac:dyDescent="0.25">
      <c r="A22190" s="1">
        <v>42659.408333333333</v>
      </c>
      <c r="B22190" s="2">
        <v>-63.453293937211853</v>
      </c>
    </row>
    <row r="22191" spans="1:2" x14ac:dyDescent="0.25">
      <c r="A22191" s="1">
        <v>42659.40902777778</v>
      </c>
      <c r="B22191" s="2">
        <v>-68.78480500665998</v>
      </c>
    </row>
    <row r="22192" spans="1:2" x14ac:dyDescent="0.25">
      <c r="A22192" s="1">
        <v>42659.409722222219</v>
      </c>
      <c r="B22192" s="2">
        <v>-71.168024992347156</v>
      </c>
    </row>
    <row r="22193" spans="1:2" x14ac:dyDescent="0.25">
      <c r="A22193" s="1">
        <v>42659.410416666666</v>
      </c>
      <c r="B22193" s="2">
        <v>-87.326447595611299</v>
      </c>
    </row>
    <row r="22194" spans="1:2" x14ac:dyDescent="0.25">
      <c r="A22194" s="1">
        <v>42659.411111111112</v>
      </c>
      <c r="B22194" s="2">
        <v>-86.294519722023196</v>
      </c>
    </row>
    <row r="22195" spans="1:2" x14ac:dyDescent="0.25">
      <c r="A22195" s="1">
        <v>42659.411805555559</v>
      </c>
      <c r="B22195" s="2">
        <v>-94.638579117295251</v>
      </c>
    </row>
    <row r="22196" spans="1:2" x14ac:dyDescent="0.25">
      <c r="A22196" s="1">
        <v>42659.412499999999</v>
      </c>
      <c r="B22196" s="2">
        <v>-96.313357103846883</v>
      </c>
    </row>
    <row r="22197" spans="1:2" x14ac:dyDescent="0.25">
      <c r="A22197" s="1">
        <v>42659.413194444445</v>
      </c>
      <c r="B22197" s="2">
        <v>-101.16788504378249</v>
      </c>
    </row>
    <row r="22198" spans="1:2" x14ac:dyDescent="0.25">
      <c r="A22198" s="1">
        <v>42659.413888888892</v>
      </c>
      <c r="B22198" s="2">
        <v>-109.63969953701987</v>
      </c>
    </row>
    <row r="22199" spans="1:2" x14ac:dyDescent="0.25">
      <c r="A22199" s="1">
        <v>42659.414583333331</v>
      </c>
      <c r="B22199" s="2">
        <v>-121.86680124002936</v>
      </c>
    </row>
    <row r="22200" spans="1:2" x14ac:dyDescent="0.25">
      <c r="A22200" s="1">
        <v>42659.415277777778</v>
      </c>
      <c r="B22200" s="2">
        <v>-122.39209281489408</v>
      </c>
    </row>
    <row r="22201" spans="1:2" x14ac:dyDescent="0.25">
      <c r="A22201" s="1">
        <v>42659.415972222225</v>
      </c>
      <c r="B22201" s="2">
        <v>-121.30032226310384</v>
      </c>
    </row>
    <row r="22202" spans="1:2" x14ac:dyDescent="0.25">
      <c r="A22202" s="1">
        <v>42659.416666666664</v>
      </c>
      <c r="B22202" s="2">
        <v>-116.97856951515617</v>
      </c>
    </row>
    <row r="22203" spans="1:2" x14ac:dyDescent="0.25">
      <c r="A22203" s="1">
        <v>42659.417361111111</v>
      </c>
      <c r="B22203" s="2">
        <v>-114.27843424389721</v>
      </c>
    </row>
    <row r="22204" spans="1:2" x14ac:dyDescent="0.25">
      <c r="A22204" s="1">
        <v>42659.418055555558</v>
      </c>
      <c r="B22204" s="2">
        <v>-114.59108030229302</v>
      </c>
    </row>
    <row r="22205" spans="1:2" x14ac:dyDescent="0.25">
      <c r="A22205" s="1">
        <v>42659.418749999997</v>
      </c>
      <c r="B22205" s="2">
        <v>-109.70744475386455</v>
      </c>
    </row>
    <row r="22206" spans="1:2" x14ac:dyDescent="0.25">
      <c r="A22206" s="1">
        <v>42659.419444444444</v>
      </c>
      <c r="B22206" s="2">
        <v>-106.37914982918883</v>
      </c>
    </row>
    <row r="22207" spans="1:2" x14ac:dyDescent="0.25">
      <c r="A22207" s="1">
        <v>42659.420138888891</v>
      </c>
      <c r="B22207" s="2">
        <v>-94.848498410021421</v>
      </c>
    </row>
    <row r="22208" spans="1:2" x14ac:dyDescent="0.25">
      <c r="A22208" s="1">
        <v>42659.42083333333</v>
      </c>
      <c r="B22208" s="2">
        <v>-83.751030648779121</v>
      </c>
    </row>
    <row r="22209" spans="1:2" x14ac:dyDescent="0.25">
      <c r="A22209" s="1">
        <v>42659.421527777777</v>
      </c>
      <c r="B22209" s="2">
        <v>-62.798750402235115</v>
      </c>
    </row>
    <row r="22210" spans="1:2" x14ac:dyDescent="0.25">
      <c r="A22210" s="1">
        <v>42659.422222222223</v>
      </c>
      <c r="B22210" s="2">
        <v>-55.362773706975467</v>
      </c>
    </row>
    <row r="22211" spans="1:2" x14ac:dyDescent="0.25">
      <c r="A22211" s="1">
        <v>42659.42291666667</v>
      </c>
      <c r="B22211" s="2">
        <v>-50.609229405786998</v>
      </c>
    </row>
    <row r="22212" spans="1:2" x14ac:dyDescent="0.25">
      <c r="A22212" s="1">
        <v>42659.423611111109</v>
      </c>
      <c r="B22212" s="2">
        <v>-51.503956294467208</v>
      </c>
    </row>
    <row r="22213" spans="1:2" x14ac:dyDescent="0.25">
      <c r="A22213" s="1">
        <v>42659.424305555556</v>
      </c>
      <c r="B22213" s="2">
        <v>-57.310025896490941</v>
      </c>
    </row>
    <row r="22214" spans="1:2" x14ac:dyDescent="0.25">
      <c r="A22214" s="1">
        <v>42659.425000000003</v>
      </c>
      <c r="B22214" s="2">
        <v>-55.848572450994588</v>
      </c>
    </row>
    <row r="22215" spans="1:2" x14ac:dyDescent="0.25">
      <c r="A22215" s="1">
        <v>42659.425694444442</v>
      </c>
      <c r="B22215" s="2">
        <v>-58.011258384756125</v>
      </c>
    </row>
    <row r="22216" spans="1:2" x14ac:dyDescent="0.25">
      <c r="A22216" s="1">
        <v>42659.426388888889</v>
      </c>
      <c r="B22216" s="2">
        <v>-55.183097883284788</v>
      </c>
    </row>
    <row r="22217" spans="1:2" x14ac:dyDescent="0.25">
      <c r="A22217" s="1">
        <v>42659.427083333336</v>
      </c>
      <c r="B22217" s="2">
        <v>-56.349674293612289</v>
      </c>
    </row>
    <row r="22218" spans="1:2" x14ac:dyDescent="0.25">
      <c r="A22218" s="1">
        <v>42659.427777777775</v>
      </c>
      <c r="B22218" s="2">
        <v>-54.284002048330152</v>
      </c>
    </row>
    <row r="22219" spans="1:2" x14ac:dyDescent="0.25">
      <c r="A22219" s="1">
        <v>42659.428472222222</v>
      </c>
      <c r="B22219" s="2">
        <v>-48.783906856084165</v>
      </c>
    </row>
    <row r="22220" spans="1:2" x14ac:dyDescent="0.25">
      <c r="A22220" s="1">
        <v>42659.429166666669</v>
      </c>
      <c r="B22220" s="2">
        <v>-48.602810018317541</v>
      </c>
    </row>
    <row r="22221" spans="1:2" x14ac:dyDescent="0.25">
      <c r="A22221" s="1">
        <v>42659.429861111108</v>
      </c>
      <c r="B22221" s="2">
        <v>-34.924255545698784</v>
      </c>
    </row>
    <row r="22222" spans="1:2" x14ac:dyDescent="0.25">
      <c r="A22222" s="1">
        <v>42659.430555555555</v>
      </c>
      <c r="B22222" s="2">
        <v>-47.983862462839653</v>
      </c>
    </row>
    <row r="22223" spans="1:2" x14ac:dyDescent="0.25">
      <c r="A22223" s="1">
        <v>42659.431250000001</v>
      </c>
      <c r="B22223" s="2">
        <v>-40.026051479300563</v>
      </c>
    </row>
    <row r="22224" spans="1:2" x14ac:dyDescent="0.25">
      <c r="A22224" s="1">
        <v>42659.431944444441</v>
      </c>
      <c r="B22224" s="2">
        <v>-42.521626868645157</v>
      </c>
    </row>
    <row r="22225" spans="1:2" x14ac:dyDescent="0.25">
      <c r="A22225" s="1">
        <v>42659.432638888888</v>
      </c>
      <c r="B22225" s="2">
        <v>-36.855199336225631</v>
      </c>
    </row>
    <row r="22226" spans="1:2" x14ac:dyDescent="0.25">
      <c r="A22226" s="1">
        <v>42659.433333333334</v>
      </c>
      <c r="B22226" s="2">
        <v>-33.258136869164204</v>
      </c>
    </row>
    <row r="22227" spans="1:2" x14ac:dyDescent="0.25">
      <c r="A22227" s="1">
        <v>42659.434027777781</v>
      </c>
      <c r="B22227" s="2">
        <v>-39.525080696365812</v>
      </c>
    </row>
    <row r="22228" spans="1:2" x14ac:dyDescent="0.25">
      <c r="A22228" s="1">
        <v>42659.43472222222</v>
      </c>
      <c r="B22228" s="2">
        <v>-33.761025885871398</v>
      </c>
    </row>
    <row r="22229" spans="1:2" x14ac:dyDescent="0.25">
      <c r="A22229" s="1">
        <v>42659.435416666667</v>
      </c>
      <c r="B22229" s="2">
        <v>-41.91693565500124</v>
      </c>
    </row>
    <row r="22230" spans="1:2" x14ac:dyDescent="0.25">
      <c r="A22230" s="1">
        <v>42659.436111111114</v>
      </c>
      <c r="B22230" s="2">
        <v>-32.123604142113862</v>
      </c>
    </row>
    <row r="22231" spans="1:2" x14ac:dyDescent="0.25">
      <c r="A22231" s="1">
        <v>42659.436805555553</v>
      </c>
      <c r="B22231" s="2">
        <v>-38.12360006013575</v>
      </c>
    </row>
    <row r="22232" spans="1:2" x14ac:dyDescent="0.25">
      <c r="A22232" s="1">
        <v>42659.4375</v>
      </c>
      <c r="B22232" s="2">
        <v>-40.108490547876379</v>
      </c>
    </row>
    <row r="22233" spans="1:2" x14ac:dyDescent="0.25">
      <c r="A22233" s="1">
        <v>42659.438194444447</v>
      </c>
      <c r="B22233" s="2">
        <v>-34.485058456101008</v>
      </c>
    </row>
    <row r="22234" spans="1:2" x14ac:dyDescent="0.25">
      <c r="A22234" s="1">
        <v>42659.438888888886</v>
      </c>
      <c r="B22234" s="2">
        <v>-51.714869285838603</v>
      </c>
    </row>
    <row r="22235" spans="1:2" x14ac:dyDescent="0.25">
      <c r="A22235" s="1">
        <v>42659.439583333333</v>
      </c>
      <c r="B22235" s="2">
        <v>-45.871408948995423</v>
      </c>
    </row>
    <row r="22236" spans="1:2" x14ac:dyDescent="0.25">
      <c r="A22236" s="1">
        <v>42659.44027777778</v>
      </c>
      <c r="B22236" s="2">
        <v>-38.624719452616894</v>
      </c>
    </row>
    <row r="22237" spans="1:2" x14ac:dyDescent="0.25">
      <c r="A22237" s="1">
        <v>42659.440972222219</v>
      </c>
      <c r="B22237" s="2">
        <v>-31.888927939142256</v>
      </c>
    </row>
    <row r="22238" spans="1:2" x14ac:dyDescent="0.25">
      <c r="A22238" s="1">
        <v>42659.441666666666</v>
      </c>
      <c r="B22238" s="2">
        <v>-34.758382038793933</v>
      </c>
    </row>
    <row r="22239" spans="1:2" x14ac:dyDescent="0.25">
      <c r="A22239" s="1">
        <v>42659.442361111112</v>
      </c>
      <c r="B22239" s="2">
        <v>-33.734103782101982</v>
      </c>
    </row>
    <row r="22240" spans="1:2" x14ac:dyDescent="0.25">
      <c r="A22240" s="1">
        <v>42659.443055555559</v>
      </c>
      <c r="B22240" s="2">
        <v>-37.448889907403888</v>
      </c>
    </row>
    <row r="22241" spans="1:2" x14ac:dyDescent="0.25">
      <c r="A22241" s="1">
        <v>42659.443749999999</v>
      </c>
      <c r="B22241" s="2">
        <v>-41.148221540709102</v>
      </c>
    </row>
    <row r="22242" spans="1:2" x14ac:dyDescent="0.25">
      <c r="A22242" s="1">
        <v>42659.444444444445</v>
      </c>
      <c r="B22242" s="2">
        <v>-33.692836641796745</v>
      </c>
    </row>
    <row r="22243" spans="1:2" x14ac:dyDescent="0.25">
      <c r="A22243" s="1">
        <v>42659.445138888892</v>
      </c>
      <c r="B22243" s="2">
        <v>-31.716154266980205</v>
      </c>
    </row>
    <row r="22244" spans="1:2" x14ac:dyDescent="0.25">
      <c r="A22244" s="1">
        <v>42659.445833333331</v>
      </c>
      <c r="B22244" s="2">
        <v>-31.157865498036941</v>
      </c>
    </row>
    <row r="22245" spans="1:2" x14ac:dyDescent="0.25">
      <c r="A22245" s="1">
        <v>42659.446527777778</v>
      </c>
      <c r="B22245" s="2">
        <v>-35.115654788094979</v>
      </c>
    </row>
    <row r="22246" spans="1:2" x14ac:dyDescent="0.25">
      <c r="A22246" s="1">
        <v>42659.447222222225</v>
      </c>
      <c r="B22246" s="2">
        <v>-40.203088202433236</v>
      </c>
    </row>
    <row r="22247" spans="1:2" x14ac:dyDescent="0.25">
      <c r="A22247" s="1">
        <v>42659.447916666664</v>
      </c>
      <c r="B22247" s="2">
        <v>-36.55907721958647</v>
      </c>
    </row>
    <row r="22248" spans="1:2" x14ac:dyDescent="0.25">
      <c r="A22248" s="1">
        <v>42659.448611111111</v>
      </c>
      <c r="B22248" s="2">
        <v>-29.054962197997764</v>
      </c>
    </row>
    <row r="22249" spans="1:2" x14ac:dyDescent="0.25">
      <c r="A22249" s="1">
        <v>42659.449305555558</v>
      </c>
      <c r="B22249" s="2">
        <v>-32.958991081910305</v>
      </c>
    </row>
    <row r="22250" spans="1:2" x14ac:dyDescent="0.25">
      <c r="A22250" s="1">
        <v>42659.45</v>
      </c>
      <c r="B22250" s="2">
        <v>-11.243182283517188</v>
      </c>
    </row>
    <row r="22251" spans="1:2" x14ac:dyDescent="0.25">
      <c r="A22251" s="1">
        <v>42659.450694444444</v>
      </c>
      <c r="B22251" s="2">
        <v>0.57129705386081087</v>
      </c>
    </row>
    <row r="22252" spans="1:2" x14ac:dyDescent="0.25">
      <c r="A22252" s="1">
        <v>42659.451388888891</v>
      </c>
      <c r="B22252" s="2">
        <v>-5.1800982936023505</v>
      </c>
    </row>
    <row r="22253" spans="1:2" x14ac:dyDescent="0.25">
      <c r="A22253" s="1">
        <v>42659.45208333333</v>
      </c>
      <c r="B22253" s="2">
        <v>-15.201838501715004</v>
      </c>
    </row>
    <row r="22254" spans="1:2" x14ac:dyDescent="0.25">
      <c r="A22254" s="1">
        <v>42659.452777777777</v>
      </c>
      <c r="B22254" s="2">
        <v>1.1874212581441195</v>
      </c>
    </row>
    <row r="22255" spans="1:2" x14ac:dyDescent="0.25">
      <c r="A22255" s="1">
        <v>42659.453472222223</v>
      </c>
      <c r="B22255" s="2">
        <v>8.2386174136064554</v>
      </c>
    </row>
    <row r="22256" spans="1:2" x14ac:dyDescent="0.25">
      <c r="A22256" s="1">
        <v>42659.45416666667</v>
      </c>
      <c r="B22256" s="2">
        <v>-7.2590307824328191</v>
      </c>
    </row>
    <row r="22257" spans="1:2" x14ac:dyDescent="0.25">
      <c r="A22257" s="1">
        <v>42659.454861111109</v>
      </c>
      <c r="B22257" s="2">
        <v>21.040246403241568</v>
      </c>
    </row>
    <row r="22258" spans="1:2" x14ac:dyDescent="0.25">
      <c r="A22258" s="1">
        <v>42659.455555555556</v>
      </c>
      <c r="B22258" s="2">
        <v>14.478731812673505</v>
      </c>
    </row>
    <row r="22259" spans="1:2" x14ac:dyDescent="0.25">
      <c r="A22259" s="1">
        <v>42659.456250000003</v>
      </c>
      <c r="B22259" s="2">
        <v>3.1615419781107144</v>
      </c>
    </row>
    <row r="22260" spans="1:2" x14ac:dyDescent="0.25">
      <c r="A22260" s="1">
        <v>42659.456944444442</v>
      </c>
      <c r="B22260" s="2">
        <v>-5.1228546881737804</v>
      </c>
    </row>
    <row r="22261" spans="1:2" x14ac:dyDescent="0.25">
      <c r="A22261" s="1">
        <v>42659.457638888889</v>
      </c>
      <c r="B22261" s="2">
        <v>-9.7448748623185875</v>
      </c>
    </row>
    <row r="22262" spans="1:2" x14ac:dyDescent="0.25">
      <c r="A22262" s="1">
        <v>42659.458333333336</v>
      </c>
      <c r="B22262" s="2">
        <v>25.703048681680229</v>
      </c>
    </row>
    <row r="22263" spans="1:2" x14ac:dyDescent="0.25">
      <c r="A22263" s="1">
        <v>42659.459027777775</v>
      </c>
      <c r="B22263" s="2">
        <v>15.875606438862937</v>
      </c>
    </row>
    <row r="22264" spans="1:2" x14ac:dyDescent="0.25">
      <c r="A22264" s="1">
        <v>42659.459722222222</v>
      </c>
      <c r="B22264" s="2">
        <v>22.15444396591241</v>
      </c>
    </row>
    <row r="22265" spans="1:2" x14ac:dyDescent="0.25">
      <c r="A22265" s="1">
        <v>42659.460416666669</v>
      </c>
      <c r="B22265" s="2">
        <v>31.294175877955663</v>
      </c>
    </row>
    <row r="22266" spans="1:2" x14ac:dyDescent="0.25">
      <c r="A22266" s="1">
        <v>42659.461111111108</v>
      </c>
      <c r="B22266" s="2">
        <v>61.069238186945832</v>
      </c>
    </row>
    <row r="22267" spans="1:2" x14ac:dyDescent="0.25">
      <c r="A22267" s="1">
        <v>42659.461805555555</v>
      </c>
      <c r="B22267" s="2">
        <v>56.503817842396288</v>
      </c>
    </row>
    <row r="22268" spans="1:2" x14ac:dyDescent="0.25">
      <c r="A22268" s="1">
        <v>42659.462500000001</v>
      </c>
      <c r="B22268" s="2">
        <v>72.112588138977301</v>
      </c>
    </row>
    <row r="22269" spans="1:2" x14ac:dyDescent="0.25">
      <c r="A22269" s="1">
        <v>42659.463194444441</v>
      </c>
      <c r="B22269" s="2">
        <v>73.051086943421979</v>
      </c>
    </row>
    <row r="22270" spans="1:2" x14ac:dyDescent="0.25">
      <c r="A22270" s="1">
        <v>42659.463888888888</v>
      </c>
      <c r="B22270" s="2">
        <v>85.599207642829668</v>
      </c>
    </row>
    <row r="22271" spans="1:2" x14ac:dyDescent="0.25">
      <c r="A22271" s="1">
        <v>42659.464583333334</v>
      </c>
      <c r="B22271" s="2">
        <v>93.7784355921535</v>
      </c>
    </row>
    <row r="22272" spans="1:2" x14ac:dyDescent="0.25">
      <c r="A22272" s="1">
        <v>42659.465277777781</v>
      </c>
      <c r="B22272" s="2">
        <v>83.123872267734257</v>
      </c>
    </row>
    <row r="22273" spans="1:2" x14ac:dyDescent="0.25">
      <c r="A22273" s="1">
        <v>42659.46597222222</v>
      </c>
      <c r="B22273" s="2">
        <v>76.568359507536414</v>
      </c>
    </row>
    <row r="22274" spans="1:2" x14ac:dyDescent="0.25">
      <c r="A22274" s="1">
        <v>42659.466666666667</v>
      </c>
      <c r="B22274" s="2">
        <v>86.261375456848569</v>
      </c>
    </row>
    <row r="22275" spans="1:2" x14ac:dyDescent="0.25">
      <c r="A22275" s="1">
        <v>42659.467361111114</v>
      </c>
      <c r="B22275" s="2">
        <v>82.658849614794605</v>
      </c>
    </row>
    <row r="22276" spans="1:2" x14ac:dyDescent="0.25">
      <c r="A22276" s="1">
        <v>42659.468055555553</v>
      </c>
      <c r="B22276" s="2">
        <v>66.396097186867465</v>
      </c>
    </row>
    <row r="22277" spans="1:2" x14ac:dyDescent="0.25">
      <c r="A22277" s="1">
        <v>42659.46875</v>
      </c>
      <c r="B22277" s="2">
        <v>77.626663921404784</v>
      </c>
    </row>
    <row r="22278" spans="1:2" x14ac:dyDescent="0.25">
      <c r="A22278" s="1">
        <v>42659.469444444447</v>
      </c>
      <c r="B22278" s="2">
        <v>78.842032785659342</v>
      </c>
    </row>
    <row r="22279" spans="1:2" x14ac:dyDescent="0.25">
      <c r="A22279" s="1">
        <v>42659.470138888886</v>
      </c>
      <c r="B22279" s="2">
        <v>78.13475058143959</v>
      </c>
    </row>
    <row r="22280" spans="1:2" x14ac:dyDescent="0.25">
      <c r="A22280" s="1">
        <v>42659.470833333333</v>
      </c>
      <c r="B22280" s="2">
        <v>74.839304517628619</v>
      </c>
    </row>
    <row r="22281" spans="1:2" x14ac:dyDescent="0.25">
      <c r="A22281" s="1">
        <v>42659.47152777778</v>
      </c>
      <c r="B22281" s="2">
        <v>74.454755264675867</v>
      </c>
    </row>
    <row r="22282" spans="1:2" x14ac:dyDescent="0.25">
      <c r="A22282" s="1">
        <v>42659.472222222219</v>
      </c>
      <c r="B22282" s="2">
        <v>82.236430432038233</v>
      </c>
    </row>
    <row r="22283" spans="1:2" x14ac:dyDescent="0.25">
      <c r="A22283" s="1">
        <v>42659.472916666666</v>
      </c>
      <c r="B22283" s="2">
        <v>88.027048982183132</v>
      </c>
    </row>
    <row r="22284" spans="1:2" x14ac:dyDescent="0.25">
      <c r="A22284" s="1">
        <v>42659.473611111112</v>
      </c>
      <c r="B22284" s="2">
        <v>77.446186192748911</v>
      </c>
    </row>
    <row r="22285" spans="1:2" x14ac:dyDescent="0.25">
      <c r="A22285" s="1">
        <v>42659.474305555559</v>
      </c>
      <c r="B22285" s="2">
        <v>76.437224094837433</v>
      </c>
    </row>
    <row r="22286" spans="1:2" x14ac:dyDescent="0.25">
      <c r="A22286" s="1">
        <v>42659.474999999999</v>
      </c>
      <c r="B22286" s="2">
        <v>78.366454646259086</v>
      </c>
    </row>
    <row r="22287" spans="1:2" x14ac:dyDescent="0.25">
      <c r="A22287" s="1">
        <v>42659.475694444445</v>
      </c>
      <c r="B22287" s="2">
        <v>85.612359034553322</v>
      </c>
    </row>
    <row r="22288" spans="1:2" x14ac:dyDescent="0.25">
      <c r="A22288" s="1">
        <v>42659.476388888892</v>
      </c>
      <c r="B22288" s="2">
        <v>94.869372174696764</v>
      </c>
    </row>
    <row r="22289" spans="1:2" x14ac:dyDescent="0.25">
      <c r="A22289" s="1">
        <v>42659.477083333331</v>
      </c>
      <c r="B22289" s="2">
        <v>96.11193871828533</v>
      </c>
    </row>
    <row r="22290" spans="1:2" x14ac:dyDescent="0.25">
      <c r="A22290" s="1">
        <v>42659.477777777778</v>
      </c>
      <c r="B22290" s="2">
        <v>104.25628512454956</v>
      </c>
    </row>
    <row r="22291" spans="1:2" x14ac:dyDescent="0.25">
      <c r="A22291" s="1">
        <v>42659.478472222225</v>
      </c>
      <c r="B22291" s="2">
        <v>100.35728825796008</v>
      </c>
    </row>
    <row r="22292" spans="1:2" x14ac:dyDescent="0.25">
      <c r="A22292" s="1">
        <v>42659.479166666664</v>
      </c>
      <c r="B22292" s="2">
        <v>106.14501999071217</v>
      </c>
    </row>
    <row r="22293" spans="1:2" x14ac:dyDescent="0.25">
      <c r="A22293" s="1">
        <v>42659.479861111111</v>
      </c>
      <c r="B22293" s="2">
        <v>109.15994749927583</v>
      </c>
    </row>
    <row r="22294" spans="1:2" x14ac:dyDescent="0.25">
      <c r="A22294" s="1">
        <v>42659.480555555558</v>
      </c>
      <c r="B22294" s="2">
        <v>106.55194373162037</v>
      </c>
    </row>
    <row r="22295" spans="1:2" x14ac:dyDescent="0.25">
      <c r="A22295" s="1">
        <v>42659.481249999997</v>
      </c>
      <c r="B22295" s="2">
        <v>103.30783137638355</v>
      </c>
    </row>
    <row r="22296" spans="1:2" x14ac:dyDescent="0.25">
      <c r="A22296" s="1">
        <v>42659.481944444444</v>
      </c>
      <c r="B22296" s="2">
        <v>114.69526431302074</v>
      </c>
    </row>
    <row r="22297" spans="1:2" x14ac:dyDescent="0.25">
      <c r="A22297" s="1">
        <v>42659.482638888891</v>
      </c>
      <c r="B22297" s="2">
        <v>120.58209964553244</v>
      </c>
    </row>
    <row r="22298" spans="1:2" x14ac:dyDescent="0.25">
      <c r="A22298" s="1">
        <v>42659.48333333333</v>
      </c>
      <c r="B22298" s="2">
        <v>116.98031993927046</v>
      </c>
    </row>
    <row r="22299" spans="1:2" x14ac:dyDescent="0.25">
      <c r="A22299" s="1">
        <v>42659.484027777777</v>
      </c>
      <c r="B22299" s="2">
        <v>120.75461801244334</v>
      </c>
    </row>
    <row r="22300" spans="1:2" x14ac:dyDescent="0.25">
      <c r="A22300" s="1">
        <v>42659.484722222223</v>
      </c>
      <c r="B22300" s="2">
        <v>129.06512051568717</v>
      </c>
    </row>
    <row r="22301" spans="1:2" x14ac:dyDescent="0.25">
      <c r="A22301" s="1">
        <v>42659.48541666667</v>
      </c>
      <c r="B22301" s="2">
        <v>146.50443743731205</v>
      </c>
    </row>
    <row r="22302" spans="1:2" x14ac:dyDescent="0.25">
      <c r="A22302" s="1">
        <v>42659.486111111109</v>
      </c>
      <c r="B22302" s="2">
        <v>151.00659412926373</v>
      </c>
    </row>
    <row r="22303" spans="1:2" x14ac:dyDescent="0.25">
      <c r="A22303" s="1">
        <v>42659.486805555556</v>
      </c>
      <c r="B22303" s="2">
        <v>147.78500158440244</v>
      </c>
    </row>
    <row r="22304" spans="1:2" x14ac:dyDescent="0.25">
      <c r="A22304" s="1">
        <v>42659.487500000003</v>
      </c>
      <c r="B22304" s="2">
        <v>162.38124180776842</v>
      </c>
    </row>
    <row r="22305" spans="1:2" x14ac:dyDescent="0.25">
      <c r="A22305" s="1">
        <v>42659.488194444442</v>
      </c>
      <c r="B22305" s="2">
        <v>164.87154450288119</v>
      </c>
    </row>
    <row r="22306" spans="1:2" x14ac:dyDescent="0.25">
      <c r="A22306" s="1">
        <v>42659.488888888889</v>
      </c>
      <c r="B22306" s="2">
        <v>141.21074485467398</v>
      </c>
    </row>
    <row r="22307" spans="1:2" x14ac:dyDescent="0.25">
      <c r="A22307" s="1">
        <v>42659.489583333336</v>
      </c>
      <c r="B22307" s="2">
        <v>78.433769751629242</v>
      </c>
    </row>
    <row r="22308" spans="1:2" x14ac:dyDescent="0.25">
      <c r="A22308" s="1">
        <v>42659.490277777775</v>
      </c>
      <c r="B22308" s="2">
        <v>65.546971404418585</v>
      </c>
    </row>
    <row r="22309" spans="1:2" x14ac:dyDescent="0.25">
      <c r="A22309" s="1">
        <v>42659.490972222222</v>
      </c>
      <c r="B22309" s="2">
        <v>58.654302340231759</v>
      </c>
    </row>
    <row r="22310" spans="1:2" x14ac:dyDescent="0.25">
      <c r="A22310" s="1">
        <v>42659.491666666669</v>
      </c>
      <c r="B22310" s="2">
        <v>75.477429563365874</v>
      </c>
    </row>
    <row r="22311" spans="1:2" x14ac:dyDescent="0.25">
      <c r="A22311" s="1">
        <v>42659.492361111108</v>
      </c>
      <c r="B22311" s="2">
        <v>74.539006248273651</v>
      </c>
    </row>
    <row r="22312" spans="1:2" x14ac:dyDescent="0.25">
      <c r="A22312" s="1">
        <v>42659.493055555555</v>
      </c>
      <c r="B22312" s="2">
        <v>81.227213242803316</v>
      </c>
    </row>
    <row r="22313" spans="1:2" x14ac:dyDescent="0.25">
      <c r="A22313" s="1">
        <v>42659.493750000001</v>
      </c>
      <c r="B22313" s="2">
        <v>85.644973090935181</v>
      </c>
    </row>
    <row r="22314" spans="1:2" x14ac:dyDescent="0.25">
      <c r="A22314" s="1">
        <v>42659.494444444441</v>
      </c>
      <c r="B22314" s="2">
        <v>70.619725535369554</v>
      </c>
    </row>
    <row r="22315" spans="1:2" x14ac:dyDescent="0.25">
      <c r="A22315" s="1">
        <v>42659.495138888888</v>
      </c>
      <c r="B22315" s="2">
        <v>93.510316197888457</v>
      </c>
    </row>
    <row r="22316" spans="1:2" x14ac:dyDescent="0.25">
      <c r="A22316" s="1">
        <v>42659.495833333334</v>
      </c>
      <c r="B22316" s="2">
        <v>111.46329741035007</v>
      </c>
    </row>
    <row r="22317" spans="1:2" x14ac:dyDescent="0.25">
      <c r="A22317" s="1">
        <v>42659.496527777781</v>
      </c>
      <c r="B22317" s="2">
        <v>114.67297794386783</v>
      </c>
    </row>
    <row r="22318" spans="1:2" x14ac:dyDescent="0.25">
      <c r="A22318" s="1">
        <v>42659.49722222222</v>
      </c>
      <c r="B22318" s="2">
        <v>134.24761697438467</v>
      </c>
    </row>
    <row r="22319" spans="1:2" x14ac:dyDescent="0.25">
      <c r="A22319" s="1">
        <v>42659.497916666667</v>
      </c>
      <c r="B22319" s="2">
        <v>148.12721914707606</v>
      </c>
    </row>
    <row r="22320" spans="1:2" x14ac:dyDescent="0.25">
      <c r="A22320" s="1">
        <v>42659.498611111114</v>
      </c>
      <c r="B22320" s="2">
        <v>151.98132173176467</v>
      </c>
    </row>
    <row r="22321" spans="1:2" x14ac:dyDescent="0.25">
      <c r="A22321" s="1">
        <v>42659.499305555553</v>
      </c>
      <c r="B22321" s="2">
        <v>138.21757845408865</v>
      </c>
    </row>
    <row r="22322" spans="1:2" x14ac:dyDescent="0.25">
      <c r="A22322" s="1">
        <v>42659.5</v>
      </c>
      <c r="B22322" s="2">
        <v>144.95268898101833</v>
      </c>
    </row>
    <row r="22323" spans="1:2" x14ac:dyDescent="0.25">
      <c r="A22323" s="1">
        <v>42659.500694444447</v>
      </c>
      <c r="B22323" s="2">
        <v>145.03581592382787</v>
      </c>
    </row>
    <row r="22324" spans="1:2" x14ac:dyDescent="0.25">
      <c r="A22324" s="1">
        <v>42659.501388888886</v>
      </c>
      <c r="B22324" s="2">
        <v>142.56613680820834</v>
      </c>
    </row>
    <row r="22325" spans="1:2" x14ac:dyDescent="0.25">
      <c r="A22325" s="1">
        <v>42659.502083333333</v>
      </c>
      <c r="B22325" s="2">
        <v>137.12703103004216</v>
      </c>
    </row>
    <row r="22326" spans="1:2" x14ac:dyDescent="0.25">
      <c r="A22326" s="1">
        <v>42659.50277777778</v>
      </c>
      <c r="B22326" s="2">
        <v>147.0543941280921</v>
      </c>
    </row>
    <row r="22327" spans="1:2" x14ac:dyDescent="0.25">
      <c r="A22327" s="1">
        <v>42659.503472222219</v>
      </c>
      <c r="B22327" s="2">
        <v>144.72912814985418</v>
      </c>
    </row>
    <row r="22328" spans="1:2" x14ac:dyDescent="0.25">
      <c r="A22328" s="1">
        <v>42659.504166666666</v>
      </c>
      <c r="B22328" s="2">
        <v>140.99679959716741</v>
      </c>
    </row>
    <row r="22329" spans="1:2" x14ac:dyDescent="0.25">
      <c r="A22329" s="1">
        <v>42659.504861111112</v>
      </c>
      <c r="B22329" s="2">
        <v>124.41280943437013</v>
      </c>
    </row>
    <row r="22330" spans="1:2" x14ac:dyDescent="0.25">
      <c r="A22330" s="1">
        <v>42659.505555555559</v>
      </c>
      <c r="B22330" s="2">
        <v>100.20375746479452</v>
      </c>
    </row>
    <row r="22331" spans="1:2" x14ac:dyDescent="0.25">
      <c r="A22331" s="1">
        <v>42659.506249999999</v>
      </c>
      <c r="B22331" s="2">
        <v>65.642729157589685</v>
      </c>
    </row>
    <row r="22332" spans="1:2" x14ac:dyDescent="0.25">
      <c r="A22332" s="1">
        <v>42659.506944444445</v>
      </c>
      <c r="B22332" s="2">
        <v>38.322611185663362</v>
      </c>
    </row>
    <row r="22333" spans="1:2" x14ac:dyDescent="0.25">
      <c r="A22333" s="1">
        <v>42659.507638888892</v>
      </c>
      <c r="B22333" s="2">
        <v>13.563445483919349</v>
      </c>
    </row>
    <row r="22334" spans="1:2" x14ac:dyDescent="0.25">
      <c r="A22334" s="1">
        <v>42659.508333333331</v>
      </c>
      <c r="B22334" s="2">
        <v>-1.1996786789318625</v>
      </c>
    </row>
    <row r="22335" spans="1:2" x14ac:dyDescent="0.25">
      <c r="A22335" s="1">
        <v>42659.509027777778</v>
      </c>
      <c r="B22335" s="2">
        <v>-14.61812509604788</v>
      </c>
    </row>
    <row r="22336" spans="1:2" x14ac:dyDescent="0.25">
      <c r="A22336" s="1">
        <v>42659.509722222225</v>
      </c>
      <c r="B22336" s="2">
        <v>2.5948738848305464</v>
      </c>
    </row>
    <row r="22337" spans="1:2" x14ac:dyDescent="0.25">
      <c r="A22337" s="1">
        <v>42659.510416666664</v>
      </c>
      <c r="B22337" s="2">
        <v>-6.1110850651156703</v>
      </c>
    </row>
    <row r="22338" spans="1:2" x14ac:dyDescent="0.25">
      <c r="A22338" s="1">
        <v>42659.511111111111</v>
      </c>
      <c r="B22338" s="2">
        <v>-0.93630653511014927</v>
      </c>
    </row>
    <row r="22339" spans="1:2" x14ac:dyDescent="0.25">
      <c r="A22339" s="1">
        <v>42659.511805555558</v>
      </c>
      <c r="B22339" s="2">
        <v>6.9177149813631935</v>
      </c>
    </row>
    <row r="22340" spans="1:2" x14ac:dyDescent="0.25">
      <c r="A22340" s="1">
        <v>42659.512499999997</v>
      </c>
      <c r="B22340" s="2">
        <v>-15.06153212240606</v>
      </c>
    </row>
    <row r="22341" spans="1:2" x14ac:dyDescent="0.25">
      <c r="A22341" s="1">
        <v>42659.513194444444</v>
      </c>
      <c r="B22341" s="2">
        <v>-11.95422601668591</v>
      </c>
    </row>
    <row r="22342" spans="1:2" x14ac:dyDescent="0.25">
      <c r="A22342" s="1">
        <v>42659.513888888891</v>
      </c>
      <c r="B22342" s="2">
        <v>-14.519641922752877</v>
      </c>
    </row>
    <row r="22343" spans="1:2" x14ac:dyDescent="0.25">
      <c r="A22343" s="1">
        <v>42659.51458333333</v>
      </c>
      <c r="B22343" s="2">
        <v>-20.391794351807523</v>
      </c>
    </row>
    <row r="22344" spans="1:2" x14ac:dyDescent="0.25">
      <c r="A22344" s="1">
        <v>42659.515277777777</v>
      </c>
      <c r="B22344" s="2">
        <v>-6.1341890829780219</v>
      </c>
    </row>
    <row r="22345" spans="1:2" x14ac:dyDescent="0.25">
      <c r="A22345" s="1">
        <v>42659.515972222223</v>
      </c>
      <c r="B22345" s="2">
        <v>-33.812548442689391</v>
      </c>
    </row>
    <row r="22346" spans="1:2" x14ac:dyDescent="0.25">
      <c r="A22346" s="1">
        <v>42659.51666666667</v>
      </c>
      <c r="B22346" s="2">
        <v>-32.751136199304405</v>
      </c>
    </row>
    <row r="22347" spans="1:2" x14ac:dyDescent="0.25">
      <c r="A22347" s="1">
        <v>42659.517361111109</v>
      </c>
      <c r="B22347" s="2">
        <v>-34.19992634973314</v>
      </c>
    </row>
    <row r="22348" spans="1:2" x14ac:dyDescent="0.25">
      <c r="A22348" s="1">
        <v>42659.518055555556</v>
      </c>
      <c r="B22348" s="2">
        <v>-37.212335166039217</v>
      </c>
    </row>
    <row r="22349" spans="1:2" x14ac:dyDescent="0.25">
      <c r="A22349" s="1">
        <v>42659.518750000003</v>
      </c>
      <c r="B22349" s="2">
        <v>-23.281246756413989</v>
      </c>
    </row>
    <row r="22350" spans="1:2" x14ac:dyDescent="0.25">
      <c r="A22350" s="1">
        <v>42659.519444444442</v>
      </c>
      <c r="B22350" s="2">
        <v>-24.603075035105089</v>
      </c>
    </row>
    <row r="22351" spans="1:2" x14ac:dyDescent="0.25">
      <c r="A22351" s="1">
        <v>42659.520138888889</v>
      </c>
      <c r="B22351" s="2">
        <v>-24.497300687803364</v>
      </c>
    </row>
    <row r="22352" spans="1:2" x14ac:dyDescent="0.25">
      <c r="A22352" s="1">
        <v>42659.520833333336</v>
      </c>
      <c r="B22352" s="2">
        <v>-18.511519813417301</v>
      </c>
    </row>
    <row r="22353" spans="1:2" x14ac:dyDescent="0.25">
      <c r="A22353" s="1">
        <v>42659.521527777775</v>
      </c>
      <c r="B22353" s="2">
        <v>-20.581700550728904</v>
      </c>
    </row>
    <row r="22354" spans="1:2" x14ac:dyDescent="0.25">
      <c r="A22354" s="1">
        <v>42659.522222222222</v>
      </c>
      <c r="B22354" s="2">
        <v>-20.281564749112778</v>
      </c>
    </row>
    <row r="22355" spans="1:2" x14ac:dyDescent="0.25">
      <c r="A22355" s="1">
        <v>42659.522916666669</v>
      </c>
      <c r="B22355" s="2">
        <v>3.8038267173542408</v>
      </c>
    </row>
    <row r="22356" spans="1:2" x14ac:dyDescent="0.25">
      <c r="A22356" s="1">
        <v>42659.523611111108</v>
      </c>
      <c r="B22356" s="2">
        <v>17.87597475079383</v>
      </c>
    </row>
    <row r="22357" spans="1:2" x14ac:dyDescent="0.25">
      <c r="A22357" s="1">
        <v>42659.524305555555</v>
      </c>
      <c r="B22357" s="2">
        <v>16.865124575777251</v>
      </c>
    </row>
    <row r="22358" spans="1:2" x14ac:dyDescent="0.25">
      <c r="A22358" s="1">
        <v>42659.525000000001</v>
      </c>
      <c r="B22358" s="2">
        <v>-6.758900815163118</v>
      </c>
    </row>
    <row r="22359" spans="1:2" x14ac:dyDescent="0.25">
      <c r="A22359" s="1">
        <v>42659.525694444441</v>
      </c>
      <c r="B22359" s="2">
        <v>-4.1306052699578384</v>
      </c>
    </row>
    <row r="22360" spans="1:2" x14ac:dyDescent="0.25">
      <c r="A22360" s="1">
        <v>42659.526388888888</v>
      </c>
      <c r="B22360" s="2">
        <v>-80.140177829496679</v>
      </c>
    </row>
    <row r="22361" spans="1:2" x14ac:dyDescent="0.25">
      <c r="A22361" s="1">
        <v>42659.527083333334</v>
      </c>
      <c r="B22361" s="2">
        <v>-52.995556993650581</v>
      </c>
    </row>
    <row r="22362" spans="1:2" x14ac:dyDescent="0.25">
      <c r="A22362" s="1">
        <v>42659.527777777781</v>
      </c>
      <c r="B22362" s="2">
        <v>-42.851071536114617</v>
      </c>
    </row>
    <row r="22363" spans="1:2" x14ac:dyDescent="0.25">
      <c r="A22363" s="1">
        <v>42659.52847222222</v>
      </c>
      <c r="B22363" s="2">
        <v>-42.552922280972417</v>
      </c>
    </row>
    <row r="22364" spans="1:2" x14ac:dyDescent="0.25">
      <c r="A22364" s="1">
        <v>42659.529166666667</v>
      </c>
      <c r="B22364" s="2">
        <v>-39.333289237525122</v>
      </c>
    </row>
    <row r="22365" spans="1:2" x14ac:dyDescent="0.25">
      <c r="A22365" s="1">
        <v>42659.529861111114</v>
      </c>
      <c r="B22365" s="2">
        <v>-24.731351957743755</v>
      </c>
    </row>
    <row r="22366" spans="1:2" x14ac:dyDescent="0.25">
      <c r="A22366" s="1">
        <v>42659.530555555553</v>
      </c>
      <c r="B22366" s="2">
        <v>-32.56790673578459</v>
      </c>
    </row>
    <row r="22367" spans="1:2" x14ac:dyDescent="0.25">
      <c r="A22367" s="1">
        <v>42659.53125</v>
      </c>
      <c r="B22367" s="2">
        <v>-18.775033259084253</v>
      </c>
    </row>
    <row r="22368" spans="1:2" x14ac:dyDescent="0.25">
      <c r="A22368" s="1">
        <v>42659.531944444447</v>
      </c>
      <c r="B22368" s="2">
        <v>-20.163228481241578</v>
      </c>
    </row>
    <row r="22369" spans="1:2" x14ac:dyDescent="0.25">
      <c r="A22369" s="1">
        <v>42659.532638888886</v>
      </c>
      <c r="B22369" s="2">
        <v>-19.731439750139057</v>
      </c>
    </row>
    <row r="22370" spans="1:2" x14ac:dyDescent="0.25">
      <c r="A22370" s="1">
        <v>42659.533333333333</v>
      </c>
      <c r="B22370" s="2">
        <v>-22.922715682406366</v>
      </c>
    </row>
    <row r="22371" spans="1:2" x14ac:dyDescent="0.25">
      <c r="A22371" s="1">
        <v>42659.53402777778</v>
      </c>
      <c r="B22371" s="2">
        <v>-6.1088102525265038</v>
      </c>
    </row>
    <row r="22372" spans="1:2" x14ac:dyDescent="0.25">
      <c r="A22372" s="1">
        <v>42659.534722222219</v>
      </c>
      <c r="B22372" s="2">
        <v>-19.791857737716054</v>
      </c>
    </row>
    <row r="22373" spans="1:2" x14ac:dyDescent="0.25">
      <c r="A22373" s="1">
        <v>42659.535416666666</v>
      </c>
      <c r="B22373" s="2">
        <v>-5.387236482491911</v>
      </c>
    </row>
    <row r="22374" spans="1:2" x14ac:dyDescent="0.25">
      <c r="A22374" s="1">
        <v>42659.536111111112</v>
      </c>
      <c r="B22374" s="2">
        <v>-6.3698568764637455</v>
      </c>
    </row>
    <row r="22375" spans="1:2" x14ac:dyDescent="0.25">
      <c r="A22375" s="1">
        <v>42659.536805555559</v>
      </c>
      <c r="B22375" s="2">
        <v>8.2439575505161589</v>
      </c>
    </row>
    <row r="22376" spans="1:2" x14ac:dyDescent="0.25">
      <c r="A22376" s="1">
        <v>42659.537499999999</v>
      </c>
      <c r="B22376" s="2">
        <v>-29.77262306335906</v>
      </c>
    </row>
    <row r="22377" spans="1:2" x14ac:dyDescent="0.25">
      <c r="A22377" s="1">
        <v>42659.538194444445</v>
      </c>
      <c r="B22377" s="2">
        <v>90.577148090703602</v>
      </c>
    </row>
    <row r="22378" spans="1:2" x14ac:dyDescent="0.25">
      <c r="A22378" s="1">
        <v>42659.538888888892</v>
      </c>
      <c r="B22378" s="2">
        <v>424.36875142588298</v>
      </c>
    </row>
    <row r="22379" spans="1:2" x14ac:dyDescent="0.25">
      <c r="A22379" s="1">
        <v>42659.539583333331</v>
      </c>
      <c r="B22379" s="2">
        <v>-14.024322927923155</v>
      </c>
    </row>
    <row r="22380" spans="1:2" x14ac:dyDescent="0.25">
      <c r="A22380" s="1">
        <v>42659.540277777778</v>
      </c>
      <c r="B22380" s="2">
        <v>-8.594998181301829</v>
      </c>
    </row>
    <row r="22381" spans="1:2" x14ac:dyDescent="0.25">
      <c r="A22381" s="1">
        <v>42659.540972222225</v>
      </c>
      <c r="B22381" s="2">
        <v>-32.765627285091128</v>
      </c>
    </row>
    <row r="22382" spans="1:2" x14ac:dyDescent="0.25">
      <c r="A22382" s="1">
        <v>42659.541666666664</v>
      </c>
      <c r="B22382" s="2">
        <v>-19.520467516699863</v>
      </c>
    </row>
    <row r="22383" spans="1:2" x14ac:dyDescent="0.25">
      <c r="A22383" s="1">
        <v>42659.542361111111</v>
      </c>
      <c r="B22383" s="2">
        <v>-3.5253314947981078</v>
      </c>
    </row>
    <row r="22384" spans="1:2" x14ac:dyDescent="0.25">
      <c r="A22384" s="1">
        <v>42659.543055555558</v>
      </c>
      <c r="B22384" s="2">
        <v>-25.855677026081928</v>
      </c>
    </row>
    <row r="22385" spans="1:2" x14ac:dyDescent="0.25">
      <c r="A22385" s="1">
        <v>42659.543749999997</v>
      </c>
      <c r="B22385" s="2">
        <v>-4.646750237662733</v>
      </c>
    </row>
    <row r="22386" spans="1:2" x14ac:dyDescent="0.25">
      <c r="A22386" s="1">
        <v>42659.544444444444</v>
      </c>
      <c r="B22386" s="2">
        <v>-4.3295495383092204</v>
      </c>
    </row>
    <row r="22387" spans="1:2" x14ac:dyDescent="0.25">
      <c r="A22387" s="1">
        <v>42659.545138888891</v>
      </c>
      <c r="B22387" s="2">
        <v>-18.097456277616825</v>
      </c>
    </row>
    <row r="22388" spans="1:2" x14ac:dyDescent="0.25">
      <c r="A22388" s="1">
        <v>42659.54583333333</v>
      </c>
      <c r="B22388" s="2">
        <v>7.0875169171592765</v>
      </c>
    </row>
    <row r="22389" spans="1:2" x14ac:dyDescent="0.25">
      <c r="A22389" s="1">
        <v>42659.546527777777</v>
      </c>
      <c r="B22389" s="2">
        <v>0.7782614149424868</v>
      </c>
    </row>
    <row r="22390" spans="1:2" x14ac:dyDescent="0.25">
      <c r="A22390" s="1">
        <v>42659.547222222223</v>
      </c>
      <c r="B22390" s="2">
        <v>5.9032123195356688E-2</v>
      </c>
    </row>
    <row r="22391" spans="1:2" x14ac:dyDescent="0.25">
      <c r="A22391" s="1">
        <v>42659.54791666667</v>
      </c>
      <c r="B22391" s="2">
        <v>9.8030650832826112</v>
      </c>
    </row>
    <row r="22392" spans="1:2" x14ac:dyDescent="0.25">
      <c r="A22392" s="1">
        <v>42659.548611111109</v>
      </c>
      <c r="B22392" s="2">
        <v>10.316944769836846</v>
      </c>
    </row>
    <row r="22393" spans="1:2" x14ac:dyDescent="0.25">
      <c r="A22393" s="1">
        <v>42659.549305555556</v>
      </c>
      <c r="B22393" s="2">
        <v>5.8494193295603809</v>
      </c>
    </row>
    <row r="22394" spans="1:2" x14ac:dyDescent="0.25">
      <c r="A22394" s="1">
        <v>42659.55</v>
      </c>
      <c r="B22394" s="2">
        <v>2.855873785899409</v>
      </c>
    </row>
    <row r="22395" spans="1:2" x14ac:dyDescent="0.25">
      <c r="A22395" s="1">
        <v>42659.550694444442</v>
      </c>
      <c r="B22395" s="2">
        <v>8.5333500401660185</v>
      </c>
    </row>
    <row r="22396" spans="1:2" x14ac:dyDescent="0.25">
      <c r="A22396" s="1">
        <v>42659.551388888889</v>
      </c>
      <c r="B22396" s="2">
        <v>21.092890729785722</v>
      </c>
    </row>
    <row r="22397" spans="1:2" x14ac:dyDescent="0.25">
      <c r="A22397" s="1">
        <v>42659.552083333336</v>
      </c>
      <c r="B22397" s="2">
        <v>30.491331777582914</v>
      </c>
    </row>
    <row r="22398" spans="1:2" x14ac:dyDescent="0.25">
      <c r="A22398" s="1">
        <v>42659.552777777775</v>
      </c>
      <c r="B22398" s="2">
        <v>24.305268758182258</v>
      </c>
    </row>
    <row r="22399" spans="1:2" x14ac:dyDescent="0.25">
      <c r="A22399" s="1">
        <v>42659.553472222222</v>
      </c>
      <c r="B22399" s="2">
        <v>47.676599845673387</v>
      </c>
    </row>
    <row r="22400" spans="1:2" x14ac:dyDescent="0.25">
      <c r="A22400" s="1">
        <v>42659.554166666669</v>
      </c>
      <c r="B22400" s="2">
        <v>40.292668589874907</v>
      </c>
    </row>
    <row r="22401" spans="1:2" x14ac:dyDescent="0.25">
      <c r="A22401" s="1">
        <v>42659.554861111108</v>
      </c>
      <c r="B22401" s="2">
        <v>28.461481165718578</v>
      </c>
    </row>
    <row r="22402" spans="1:2" x14ac:dyDescent="0.25">
      <c r="A22402" s="1">
        <v>42659.555555555555</v>
      </c>
      <c r="B22402" s="2">
        <v>17.683000159663305</v>
      </c>
    </row>
    <row r="22403" spans="1:2" x14ac:dyDescent="0.25">
      <c r="A22403" s="1">
        <v>42659.556250000001</v>
      </c>
      <c r="B22403" s="2">
        <v>-1.5960847838694463</v>
      </c>
    </row>
    <row r="22404" spans="1:2" x14ac:dyDescent="0.25">
      <c r="A22404" s="1">
        <v>42659.556944444441</v>
      </c>
      <c r="B22404" s="2">
        <v>-55.212029951874378</v>
      </c>
    </row>
    <row r="22405" spans="1:2" x14ac:dyDescent="0.25">
      <c r="A22405" s="1">
        <v>42659.557638888888</v>
      </c>
      <c r="B22405" s="2">
        <v>-17.71329061475311</v>
      </c>
    </row>
    <row r="22406" spans="1:2" x14ac:dyDescent="0.25">
      <c r="A22406" s="1">
        <v>42659.558333333334</v>
      </c>
      <c r="B22406" s="2">
        <v>-24.747976551799123</v>
      </c>
    </row>
    <row r="22407" spans="1:2" x14ac:dyDescent="0.25">
      <c r="A22407" s="1">
        <v>42659.559027777781</v>
      </c>
      <c r="B22407" s="2">
        <v>-18.561721125036033</v>
      </c>
    </row>
    <row r="22408" spans="1:2" x14ac:dyDescent="0.25">
      <c r="A22408" s="1">
        <v>42659.55972222222</v>
      </c>
      <c r="B22408" s="2">
        <v>-28.829234788278214</v>
      </c>
    </row>
    <row r="22409" spans="1:2" x14ac:dyDescent="0.25">
      <c r="A22409" s="1">
        <v>42659.560416666667</v>
      </c>
      <c r="B22409" s="2">
        <v>-25.978515569584367</v>
      </c>
    </row>
    <row r="22410" spans="1:2" x14ac:dyDescent="0.25">
      <c r="A22410" s="1">
        <v>42659.561111111114</v>
      </c>
      <c r="B22410" s="2">
        <v>-15.554811848327518</v>
      </c>
    </row>
    <row r="22411" spans="1:2" x14ac:dyDescent="0.25">
      <c r="A22411" s="1">
        <v>42659.561805555553</v>
      </c>
      <c r="B22411" s="2">
        <v>-1.4999254164800127</v>
      </c>
    </row>
    <row r="22412" spans="1:2" x14ac:dyDescent="0.25">
      <c r="A22412" s="1">
        <v>42659.5625</v>
      </c>
      <c r="B22412" s="2">
        <v>4.2137208982817054</v>
      </c>
    </row>
    <row r="22413" spans="1:2" x14ac:dyDescent="0.25">
      <c r="A22413" s="1">
        <v>42659.563194444447</v>
      </c>
      <c r="B22413" s="2">
        <v>19.599663988592511</v>
      </c>
    </row>
    <row r="22414" spans="1:2" x14ac:dyDescent="0.25">
      <c r="A22414" s="1">
        <v>42659.563888888886</v>
      </c>
      <c r="B22414" s="2">
        <v>14.060915914663928</v>
      </c>
    </row>
    <row r="22415" spans="1:2" x14ac:dyDescent="0.25">
      <c r="A22415" s="1">
        <v>42659.564583333333</v>
      </c>
      <c r="B22415" s="2">
        <v>5.3981902617088053</v>
      </c>
    </row>
    <row r="22416" spans="1:2" x14ac:dyDescent="0.25">
      <c r="A22416" s="1">
        <v>42659.56527777778</v>
      </c>
      <c r="B22416" s="2">
        <v>18.038062007944486</v>
      </c>
    </row>
    <row r="22417" spans="1:2" x14ac:dyDescent="0.25">
      <c r="A22417" s="1">
        <v>42659.565972222219</v>
      </c>
      <c r="B22417" s="2">
        <v>18.126592685010596</v>
      </c>
    </row>
    <row r="22418" spans="1:2" x14ac:dyDescent="0.25">
      <c r="A22418" s="1">
        <v>42659.566666666666</v>
      </c>
      <c r="B22418" s="2">
        <v>17.418551109379042</v>
      </c>
    </row>
    <row r="22419" spans="1:2" x14ac:dyDescent="0.25">
      <c r="A22419" s="1">
        <v>42659.567361111112</v>
      </c>
      <c r="B22419" s="2">
        <v>-4.1417660442918232E-2</v>
      </c>
    </row>
    <row r="22420" spans="1:2" x14ac:dyDescent="0.25">
      <c r="A22420" s="1">
        <v>42659.568055555559</v>
      </c>
      <c r="B22420" s="2">
        <v>-9.3756518011631371</v>
      </c>
    </row>
    <row r="22421" spans="1:2" x14ac:dyDescent="0.25">
      <c r="A22421" s="1">
        <v>42659.568749999999</v>
      </c>
      <c r="B22421" s="2">
        <v>-10.350680924614426</v>
      </c>
    </row>
    <row r="22422" spans="1:2" x14ac:dyDescent="0.25">
      <c r="A22422" s="1">
        <v>42659.569444444445</v>
      </c>
      <c r="B22422" s="2">
        <v>-21.913222039081543</v>
      </c>
    </row>
    <row r="22423" spans="1:2" x14ac:dyDescent="0.25">
      <c r="A22423" s="1">
        <v>42659.570138888892</v>
      </c>
      <c r="B22423" s="2">
        <v>-37.687264789511879</v>
      </c>
    </row>
    <row r="22424" spans="1:2" x14ac:dyDescent="0.25">
      <c r="A22424" s="1">
        <v>42659.570833333331</v>
      </c>
      <c r="B22424" s="2">
        <v>-69.211668498490084</v>
      </c>
    </row>
    <row r="22425" spans="1:2" x14ac:dyDescent="0.25">
      <c r="A22425" s="1">
        <v>42659.571527777778</v>
      </c>
      <c r="B22425" s="2">
        <v>-83.201122642450116</v>
      </c>
    </row>
    <row r="22426" spans="1:2" x14ac:dyDescent="0.25">
      <c r="A22426" s="1">
        <v>42659.572222222225</v>
      </c>
      <c r="B22426" s="2">
        <v>-66.880380560184136</v>
      </c>
    </row>
    <row r="22427" spans="1:2" x14ac:dyDescent="0.25">
      <c r="A22427" s="1">
        <v>42659.572916666664</v>
      </c>
      <c r="B22427" s="2">
        <v>-67.467176924182183</v>
      </c>
    </row>
    <row r="22428" spans="1:2" x14ac:dyDescent="0.25">
      <c r="A22428" s="1">
        <v>42659.573611111111</v>
      </c>
      <c r="B22428" s="2">
        <v>-60.532655149455728</v>
      </c>
    </row>
    <row r="22429" spans="1:2" x14ac:dyDescent="0.25">
      <c r="A22429" s="1">
        <v>42659.574305555558</v>
      </c>
      <c r="B22429" s="2">
        <v>-76.116679546068184</v>
      </c>
    </row>
    <row r="22430" spans="1:2" x14ac:dyDescent="0.25">
      <c r="A22430" s="1">
        <v>42659.574999999997</v>
      </c>
      <c r="B22430" s="2">
        <v>-74.21530486418051</v>
      </c>
    </row>
    <row r="22431" spans="1:2" x14ac:dyDescent="0.25">
      <c r="A22431" s="1">
        <v>42659.575694444444</v>
      </c>
      <c r="B22431" s="2">
        <v>-60.359469678493525</v>
      </c>
    </row>
    <row r="22432" spans="1:2" x14ac:dyDescent="0.25">
      <c r="A22432" s="1">
        <v>42659.576388888891</v>
      </c>
      <c r="B22432" s="2">
        <v>-49.162309639798089</v>
      </c>
    </row>
    <row r="22433" spans="1:2" x14ac:dyDescent="0.25">
      <c r="A22433" s="1">
        <v>42659.57708333333</v>
      </c>
      <c r="B22433" s="2">
        <v>-58.26103672153355</v>
      </c>
    </row>
    <row r="22434" spans="1:2" x14ac:dyDescent="0.25">
      <c r="A22434" s="1">
        <v>42659.577777777777</v>
      </c>
      <c r="B22434" s="2">
        <v>-38.737571474587703</v>
      </c>
    </row>
    <row r="22435" spans="1:2" x14ac:dyDescent="0.25">
      <c r="A22435" s="1">
        <v>42659.578472222223</v>
      </c>
      <c r="B22435" s="2">
        <v>-42.973645336426365</v>
      </c>
    </row>
    <row r="22436" spans="1:2" x14ac:dyDescent="0.25">
      <c r="A22436" s="1">
        <v>42659.57916666667</v>
      </c>
      <c r="B22436" s="2">
        <v>-50.924481871619356</v>
      </c>
    </row>
    <row r="22437" spans="1:2" x14ac:dyDescent="0.25">
      <c r="A22437" s="1">
        <v>42659.579861111109</v>
      </c>
      <c r="B22437" s="2">
        <v>-44.753633948951027</v>
      </c>
    </row>
    <row r="22438" spans="1:2" x14ac:dyDescent="0.25">
      <c r="A22438" s="1">
        <v>42659.580555555556</v>
      </c>
      <c r="B22438" s="2">
        <v>-27.02733044535465</v>
      </c>
    </row>
    <row r="22439" spans="1:2" x14ac:dyDescent="0.25">
      <c r="A22439" s="1">
        <v>42659.581250000003</v>
      </c>
      <c r="B22439" s="2">
        <v>-28.161812911498902</v>
      </c>
    </row>
    <row r="22440" spans="1:2" x14ac:dyDescent="0.25">
      <c r="A22440" s="1">
        <v>42659.581944444442</v>
      </c>
      <c r="B22440" s="2">
        <v>-15.746500037176398</v>
      </c>
    </row>
    <row r="22441" spans="1:2" x14ac:dyDescent="0.25">
      <c r="A22441" s="1">
        <v>42659.582638888889</v>
      </c>
      <c r="B22441" s="2">
        <v>-25.539526160527505</v>
      </c>
    </row>
    <row r="22442" spans="1:2" x14ac:dyDescent="0.25">
      <c r="A22442" s="1">
        <v>42659.583333333336</v>
      </c>
      <c r="B22442" s="2">
        <v>-7.8733900152573675</v>
      </c>
    </row>
    <row r="22443" spans="1:2" x14ac:dyDescent="0.25">
      <c r="A22443" s="1">
        <v>42659.584027777775</v>
      </c>
      <c r="B22443" s="2">
        <v>-8.0597855321092844</v>
      </c>
    </row>
    <row r="22444" spans="1:2" x14ac:dyDescent="0.25">
      <c r="A22444" s="1">
        <v>42659.584722222222</v>
      </c>
      <c r="B22444" s="2">
        <v>1.3816714756200479</v>
      </c>
    </row>
    <row r="22445" spans="1:2" x14ac:dyDescent="0.25">
      <c r="A22445" s="1">
        <v>42659.585416666669</v>
      </c>
      <c r="B22445" s="2">
        <v>-20.486706122092436</v>
      </c>
    </row>
    <row r="22446" spans="1:2" x14ac:dyDescent="0.25">
      <c r="A22446" s="1">
        <v>42659.586111111108</v>
      </c>
      <c r="B22446" s="2">
        <v>-3.4337173801565464</v>
      </c>
    </row>
    <row r="22447" spans="1:2" x14ac:dyDescent="0.25">
      <c r="A22447" s="1">
        <v>42659.586805555555</v>
      </c>
      <c r="B22447" s="2">
        <v>-5.9438339943570702</v>
      </c>
    </row>
    <row r="22448" spans="1:2" x14ac:dyDescent="0.25">
      <c r="A22448" s="1">
        <v>42659.587500000001</v>
      </c>
      <c r="B22448" s="2">
        <v>-5.3937041667115411</v>
      </c>
    </row>
    <row r="22449" spans="1:2" x14ac:dyDescent="0.25">
      <c r="A22449" s="1">
        <v>42659.588194444441</v>
      </c>
      <c r="B22449" s="2">
        <v>21.390754378022393</v>
      </c>
    </row>
    <row r="22450" spans="1:2" x14ac:dyDescent="0.25">
      <c r="A22450" s="1">
        <v>42659.588888888888</v>
      </c>
      <c r="B22450" s="2">
        <v>-7.339689986213731</v>
      </c>
    </row>
    <row r="22451" spans="1:2" x14ac:dyDescent="0.25">
      <c r="A22451" s="1">
        <v>42659.589583333334</v>
      </c>
      <c r="B22451" s="2">
        <v>-7.036666944926643</v>
      </c>
    </row>
    <row r="22452" spans="1:2" x14ac:dyDescent="0.25">
      <c r="A22452" s="1">
        <v>42659.590277777781</v>
      </c>
      <c r="B22452" s="2">
        <v>-0.54723919144016686</v>
      </c>
    </row>
    <row r="22453" spans="1:2" x14ac:dyDescent="0.25">
      <c r="A22453" s="1">
        <v>42659.59097222222</v>
      </c>
      <c r="B22453" s="2">
        <v>-6.7665222012486383</v>
      </c>
    </row>
    <row r="22454" spans="1:2" x14ac:dyDescent="0.25">
      <c r="A22454" s="1">
        <v>42659.591666666667</v>
      </c>
      <c r="B22454" s="2">
        <v>-7.7971323928795755</v>
      </c>
    </row>
    <row r="22455" spans="1:2" x14ac:dyDescent="0.25">
      <c r="A22455" s="1">
        <v>42659.592361111114</v>
      </c>
      <c r="B22455" s="2">
        <v>-0.44215213175824225</v>
      </c>
    </row>
    <row r="22456" spans="1:2" x14ac:dyDescent="0.25">
      <c r="A22456" s="1">
        <v>42659.593055555553</v>
      </c>
      <c r="B22456" s="2">
        <v>0.84180130506768669</v>
      </c>
    </row>
    <row r="22457" spans="1:2" x14ac:dyDescent="0.25">
      <c r="A22457" s="1">
        <v>42659.59375</v>
      </c>
      <c r="B22457" s="2">
        <v>8.1412388061910566</v>
      </c>
    </row>
    <row r="22458" spans="1:2" x14ac:dyDescent="0.25">
      <c r="A22458" s="1">
        <v>42659.594444444447</v>
      </c>
      <c r="B22458" s="2">
        <v>6.8688831395382293</v>
      </c>
    </row>
    <row r="22459" spans="1:2" x14ac:dyDescent="0.25">
      <c r="A22459" s="1">
        <v>42659.595138888886</v>
      </c>
      <c r="B22459" s="2">
        <v>21.293250904301626</v>
      </c>
    </row>
    <row r="22460" spans="1:2" x14ac:dyDescent="0.25">
      <c r="A22460" s="1">
        <v>42659.595833333333</v>
      </c>
      <c r="B22460" s="2">
        <v>18.840315741041074</v>
      </c>
    </row>
    <row r="22461" spans="1:2" x14ac:dyDescent="0.25">
      <c r="A22461" s="1">
        <v>42659.59652777778</v>
      </c>
      <c r="B22461" s="2">
        <v>13.339387228593599</v>
      </c>
    </row>
    <row r="22462" spans="1:2" x14ac:dyDescent="0.25">
      <c r="A22462" s="1">
        <v>42659.597222222219</v>
      </c>
      <c r="B22462" s="2">
        <v>4.8054688321669046</v>
      </c>
    </row>
    <row r="22463" spans="1:2" x14ac:dyDescent="0.25">
      <c r="A22463" s="1">
        <v>42659.597916666666</v>
      </c>
      <c r="B22463" s="2">
        <v>3.7222999009361954</v>
      </c>
    </row>
    <row r="22464" spans="1:2" x14ac:dyDescent="0.25">
      <c r="A22464" s="1">
        <v>42659.598611111112</v>
      </c>
      <c r="B22464" s="2">
        <v>-0.95411908935833101</v>
      </c>
    </row>
    <row r="22465" spans="1:2" x14ac:dyDescent="0.25">
      <c r="A22465" s="1">
        <v>42659.599305555559</v>
      </c>
      <c r="B22465" s="2">
        <v>-4.2759998140022315</v>
      </c>
    </row>
    <row r="22466" spans="1:2" x14ac:dyDescent="0.25">
      <c r="A22466" s="1">
        <v>42659.6</v>
      </c>
      <c r="B22466" s="2">
        <v>1.6434301422753681</v>
      </c>
    </row>
    <row r="22467" spans="1:2" x14ac:dyDescent="0.25">
      <c r="A22467" s="1">
        <v>42659.600694444445</v>
      </c>
      <c r="B22467" s="2">
        <v>6.8364719307088917</v>
      </c>
    </row>
    <row r="22468" spans="1:2" x14ac:dyDescent="0.25">
      <c r="A22468" s="1">
        <v>42659.601388888892</v>
      </c>
      <c r="B22468" s="2">
        <v>-11.713426469361487</v>
      </c>
    </row>
    <row r="22469" spans="1:2" x14ac:dyDescent="0.25">
      <c r="A22469" s="1">
        <v>42659.602083333331</v>
      </c>
      <c r="B22469" s="2">
        <v>4.2106698229074633</v>
      </c>
    </row>
    <row r="22470" spans="1:2" x14ac:dyDescent="0.25">
      <c r="A22470" s="1">
        <v>42659.602777777778</v>
      </c>
      <c r="B22470" s="2">
        <v>-4.7689849465222016</v>
      </c>
    </row>
    <row r="22471" spans="1:2" x14ac:dyDescent="0.25">
      <c r="A22471" s="1">
        <v>42659.603472222225</v>
      </c>
      <c r="B22471" s="2">
        <v>-21.630095640489891</v>
      </c>
    </row>
    <row r="22472" spans="1:2" x14ac:dyDescent="0.25">
      <c r="A22472" s="1">
        <v>42659.604166666664</v>
      </c>
      <c r="B22472" s="2">
        <v>-20.141232013195985</v>
      </c>
    </row>
    <row r="22473" spans="1:2" x14ac:dyDescent="0.25">
      <c r="A22473" s="1">
        <v>42659.604861111111</v>
      </c>
      <c r="B22473" s="2">
        <v>-12.744661134729784</v>
      </c>
    </row>
    <row r="22474" spans="1:2" x14ac:dyDescent="0.25">
      <c r="A22474" s="1">
        <v>42659.605555555558</v>
      </c>
      <c r="B22474" s="2">
        <v>-8.8975756380590614</v>
      </c>
    </row>
    <row r="22475" spans="1:2" x14ac:dyDescent="0.25">
      <c r="A22475" s="1">
        <v>42659.606249999997</v>
      </c>
      <c r="B22475" s="2">
        <v>1.1035623064390772</v>
      </c>
    </row>
    <row r="22476" spans="1:2" x14ac:dyDescent="0.25">
      <c r="A22476" s="1">
        <v>42659.606944444444</v>
      </c>
      <c r="B22476" s="2">
        <v>2.8177917326140838</v>
      </c>
    </row>
    <row r="22477" spans="1:2" x14ac:dyDescent="0.25">
      <c r="A22477" s="1">
        <v>42659.607638888891</v>
      </c>
      <c r="B22477" s="2">
        <v>-14.183536173746688</v>
      </c>
    </row>
    <row r="22478" spans="1:2" x14ac:dyDescent="0.25">
      <c r="A22478" s="1">
        <v>42659.60833333333</v>
      </c>
      <c r="B22478" s="2">
        <v>-10.561210120867084</v>
      </c>
    </row>
    <row r="22479" spans="1:2" x14ac:dyDescent="0.25">
      <c r="A22479" s="1">
        <v>42659.609027777777</v>
      </c>
      <c r="B22479" s="2">
        <v>6.6307044365171652</v>
      </c>
    </row>
    <row r="22480" spans="1:2" x14ac:dyDescent="0.25">
      <c r="A22480" s="1">
        <v>42659.609722222223</v>
      </c>
      <c r="B22480" s="2">
        <v>-21.625978951370051</v>
      </c>
    </row>
    <row r="22481" spans="1:2" x14ac:dyDescent="0.25">
      <c r="A22481" s="1">
        <v>42659.61041666667</v>
      </c>
      <c r="B22481" s="2">
        <v>-2.3537160929748402</v>
      </c>
    </row>
    <row r="22482" spans="1:2" x14ac:dyDescent="0.25">
      <c r="A22482" s="1">
        <v>42659.611111111109</v>
      </c>
      <c r="B22482" s="2">
        <v>-9.8465887416008631</v>
      </c>
    </row>
    <row r="22483" spans="1:2" x14ac:dyDescent="0.25">
      <c r="A22483" s="1">
        <v>42659.611805555556</v>
      </c>
      <c r="B22483" s="2">
        <v>-22.616746935269234</v>
      </c>
    </row>
    <row r="22484" spans="1:2" x14ac:dyDescent="0.25">
      <c r="A22484" s="1">
        <v>42659.612500000003</v>
      </c>
      <c r="B22484" s="2">
        <v>-4.4454164166061672</v>
      </c>
    </row>
    <row r="22485" spans="1:2" x14ac:dyDescent="0.25">
      <c r="A22485" s="1">
        <v>42659.613194444442</v>
      </c>
      <c r="B22485" s="2">
        <v>-23.05056880369181</v>
      </c>
    </row>
    <row r="22486" spans="1:2" x14ac:dyDescent="0.25">
      <c r="A22486" s="1">
        <v>42659.613888888889</v>
      </c>
      <c r="B22486" s="2">
        <v>-17.365076678479092</v>
      </c>
    </row>
    <row r="22487" spans="1:2" x14ac:dyDescent="0.25">
      <c r="A22487" s="1">
        <v>42659.614583333336</v>
      </c>
      <c r="B22487" s="2">
        <v>-34.201575272373638</v>
      </c>
    </row>
    <row r="22488" spans="1:2" x14ac:dyDescent="0.25">
      <c r="A22488" s="1">
        <v>42659.615277777775</v>
      </c>
      <c r="B22488" s="2">
        <v>-33.015335165050537</v>
      </c>
    </row>
    <row r="22489" spans="1:2" x14ac:dyDescent="0.25">
      <c r="A22489" s="1">
        <v>42659.615972222222</v>
      </c>
      <c r="B22489" s="2">
        <v>-26.929142314841737</v>
      </c>
    </row>
    <row r="22490" spans="1:2" x14ac:dyDescent="0.25">
      <c r="A22490" s="1">
        <v>42659.616666666669</v>
      </c>
      <c r="B22490" s="2">
        <v>-29.062011348646291</v>
      </c>
    </row>
    <row r="22491" spans="1:2" x14ac:dyDescent="0.25">
      <c r="A22491" s="1">
        <v>42659.617361111108</v>
      </c>
      <c r="B22491" s="2">
        <v>-24.824769468818946</v>
      </c>
    </row>
    <row r="22492" spans="1:2" x14ac:dyDescent="0.25">
      <c r="A22492" s="1">
        <v>42659.618055555555</v>
      </c>
      <c r="B22492" s="2">
        <v>-28.007434596969688</v>
      </c>
    </row>
    <row r="22493" spans="1:2" x14ac:dyDescent="0.25">
      <c r="A22493" s="1">
        <v>42659.618750000001</v>
      </c>
      <c r="B22493" s="2">
        <v>-15.937509720192368</v>
      </c>
    </row>
    <row r="22494" spans="1:2" x14ac:dyDescent="0.25">
      <c r="A22494" s="1">
        <v>42659.619444444441</v>
      </c>
      <c r="B22494" s="2">
        <v>-16.741073850703348</v>
      </c>
    </row>
    <row r="22495" spans="1:2" x14ac:dyDescent="0.25">
      <c r="A22495" s="1">
        <v>42659.620138888888</v>
      </c>
      <c r="B22495" s="2">
        <v>-15.329481045200373</v>
      </c>
    </row>
    <row r="22496" spans="1:2" x14ac:dyDescent="0.25">
      <c r="A22496" s="1">
        <v>42659.620833333334</v>
      </c>
      <c r="B22496" s="2">
        <v>-7.94562646074725</v>
      </c>
    </row>
    <row r="22497" spans="1:2" x14ac:dyDescent="0.25">
      <c r="A22497" s="1">
        <v>42659.621527777781</v>
      </c>
      <c r="B22497" s="2">
        <v>-25.585910308527431</v>
      </c>
    </row>
    <row r="22498" spans="1:2" x14ac:dyDescent="0.25">
      <c r="A22498" s="1">
        <v>42659.62222222222</v>
      </c>
      <c r="B22498" s="2">
        <v>-12.535762907677174</v>
      </c>
    </row>
    <row r="22499" spans="1:2" x14ac:dyDescent="0.25">
      <c r="A22499" s="1">
        <v>42659.622916666667</v>
      </c>
      <c r="B22499" s="2">
        <v>-20.720700476201696</v>
      </c>
    </row>
    <row r="22500" spans="1:2" x14ac:dyDescent="0.25">
      <c r="A22500" s="1">
        <v>42659.623611111114</v>
      </c>
      <c r="B22500" s="2">
        <v>-6.6670810026650242</v>
      </c>
    </row>
    <row r="22501" spans="1:2" x14ac:dyDescent="0.25">
      <c r="A22501" s="1">
        <v>42659.624305555553</v>
      </c>
      <c r="B22501" s="2">
        <v>-3.2966746776015499</v>
      </c>
    </row>
    <row r="22502" spans="1:2" x14ac:dyDescent="0.25">
      <c r="A22502" s="1">
        <v>42659.625</v>
      </c>
      <c r="B22502" s="2">
        <v>3.0704018874113292</v>
      </c>
    </row>
    <row r="22503" spans="1:2" x14ac:dyDescent="0.25">
      <c r="A22503" s="1">
        <v>42659.625694444447</v>
      </c>
      <c r="B22503" s="2">
        <v>-3.836528659853502</v>
      </c>
    </row>
    <row r="22504" spans="1:2" x14ac:dyDescent="0.25">
      <c r="A22504" s="1">
        <v>42659.626388888886</v>
      </c>
      <c r="B22504" s="2">
        <v>-23.314744584544677</v>
      </c>
    </row>
    <row r="22505" spans="1:2" x14ac:dyDescent="0.25">
      <c r="A22505" s="1">
        <v>42659.627083333333</v>
      </c>
      <c r="B22505" s="2">
        <v>3.464266630904361</v>
      </c>
    </row>
    <row r="22506" spans="1:2" x14ac:dyDescent="0.25">
      <c r="A22506" s="1">
        <v>42659.62777777778</v>
      </c>
      <c r="B22506" s="2">
        <v>7.6568907124465717</v>
      </c>
    </row>
    <row r="22507" spans="1:2" x14ac:dyDescent="0.25">
      <c r="A22507" s="1">
        <v>42659.628472222219</v>
      </c>
      <c r="B22507" s="2">
        <v>-5.7856038652205219</v>
      </c>
    </row>
    <row r="22508" spans="1:2" x14ac:dyDescent="0.25">
      <c r="A22508" s="1">
        <v>42659.629166666666</v>
      </c>
      <c r="B22508" s="2">
        <v>-9.5473023284847542</v>
      </c>
    </row>
    <row r="22509" spans="1:2" x14ac:dyDescent="0.25">
      <c r="A22509" s="1">
        <v>42659.629861111112</v>
      </c>
      <c r="B22509" s="2">
        <v>9.4609637024055697</v>
      </c>
    </row>
    <row r="22510" spans="1:2" x14ac:dyDescent="0.25">
      <c r="A22510" s="1">
        <v>42659.630555555559</v>
      </c>
      <c r="B22510" s="2">
        <v>9.1700107437965919</v>
      </c>
    </row>
    <row r="22511" spans="1:2" x14ac:dyDescent="0.25">
      <c r="A22511" s="1">
        <v>42659.631249999999</v>
      </c>
      <c r="B22511" s="2">
        <v>9.3895212897836853</v>
      </c>
    </row>
    <row r="22512" spans="1:2" x14ac:dyDescent="0.25">
      <c r="A22512" s="1">
        <v>42659.631944444445</v>
      </c>
      <c r="B22512" s="2">
        <v>7.4913968855835265</v>
      </c>
    </row>
    <row r="22513" spans="1:2" x14ac:dyDescent="0.25">
      <c r="A22513" s="1">
        <v>42659.632638888892</v>
      </c>
      <c r="B22513" s="2">
        <v>4.6452191597937293</v>
      </c>
    </row>
    <row r="22514" spans="1:2" x14ac:dyDescent="0.25">
      <c r="A22514" s="1">
        <v>42659.633333333331</v>
      </c>
      <c r="B22514" s="2">
        <v>2.9755214589929286</v>
      </c>
    </row>
    <row r="22515" spans="1:2" x14ac:dyDescent="0.25">
      <c r="A22515" s="1">
        <v>42659.634027777778</v>
      </c>
      <c r="B22515" s="2">
        <v>7.7606313005419603</v>
      </c>
    </row>
    <row r="22516" spans="1:2" x14ac:dyDescent="0.25">
      <c r="A22516" s="1">
        <v>42659.634722222225</v>
      </c>
      <c r="B22516" s="2">
        <v>-5.7994070305867353</v>
      </c>
    </row>
    <row r="22517" spans="1:2" x14ac:dyDescent="0.25">
      <c r="A22517" s="1">
        <v>42659.635416666664</v>
      </c>
      <c r="B22517" s="2">
        <v>-9.4614166684943477</v>
      </c>
    </row>
    <row r="22518" spans="1:2" x14ac:dyDescent="0.25">
      <c r="A22518" s="1">
        <v>42659.636111111111</v>
      </c>
      <c r="B22518" s="2">
        <v>9.8085884612373775</v>
      </c>
    </row>
    <row r="22519" spans="1:2" x14ac:dyDescent="0.25">
      <c r="A22519" s="1">
        <v>42659.636805555558</v>
      </c>
      <c r="B22519" s="2">
        <v>-2.0175428649468814</v>
      </c>
    </row>
    <row r="22520" spans="1:2" x14ac:dyDescent="0.25">
      <c r="A22520" s="1">
        <v>42659.637499999997</v>
      </c>
      <c r="B22520" s="2">
        <v>-15.42301550450502</v>
      </c>
    </row>
    <row r="22521" spans="1:2" x14ac:dyDescent="0.25">
      <c r="A22521" s="1">
        <v>42659.638194444444</v>
      </c>
      <c r="B22521" s="2">
        <v>5.0704474282897234</v>
      </c>
    </row>
    <row r="22522" spans="1:2" x14ac:dyDescent="0.25">
      <c r="A22522" s="1">
        <v>42659.638888888891</v>
      </c>
      <c r="B22522" s="2">
        <v>-1.305833033263722</v>
      </c>
    </row>
    <row r="22523" spans="1:2" x14ac:dyDescent="0.25">
      <c r="A22523" s="1">
        <v>42659.63958333333</v>
      </c>
      <c r="B22523" s="2">
        <v>-18.843543623440684</v>
      </c>
    </row>
    <row r="22524" spans="1:2" x14ac:dyDescent="0.25">
      <c r="A22524" s="1">
        <v>42659.640277777777</v>
      </c>
      <c r="B22524" s="2">
        <v>-19.486342589264193</v>
      </c>
    </row>
    <row r="22525" spans="1:2" x14ac:dyDescent="0.25">
      <c r="A22525" s="1">
        <v>42659.640972222223</v>
      </c>
      <c r="B22525" s="2">
        <v>-29.619166221801908</v>
      </c>
    </row>
    <row r="22526" spans="1:2" x14ac:dyDescent="0.25">
      <c r="A22526" s="1">
        <v>42659.64166666667</v>
      </c>
      <c r="B22526" s="2">
        <v>-43.896763579221442</v>
      </c>
    </row>
    <row r="22527" spans="1:2" x14ac:dyDescent="0.25">
      <c r="A22527" s="1">
        <v>42659.642361111109</v>
      </c>
      <c r="B22527" s="2">
        <v>-49.145355132513217</v>
      </c>
    </row>
    <row r="22528" spans="1:2" x14ac:dyDescent="0.25">
      <c r="A22528" s="1">
        <v>42659.643055555556</v>
      </c>
      <c r="B22528" s="2">
        <v>-48.128748137125513</v>
      </c>
    </row>
    <row r="22529" spans="1:2" x14ac:dyDescent="0.25">
      <c r="A22529" s="1">
        <v>42659.643750000003</v>
      </c>
      <c r="B22529" s="2">
        <v>-46.420054525645781</v>
      </c>
    </row>
    <row r="22530" spans="1:2" x14ac:dyDescent="0.25">
      <c r="A22530" s="1">
        <v>42659.644444444442</v>
      </c>
      <c r="B22530" s="2">
        <v>-55.477556788876733</v>
      </c>
    </row>
    <row r="22531" spans="1:2" x14ac:dyDescent="0.25">
      <c r="A22531" s="1">
        <v>42659.645138888889</v>
      </c>
      <c r="B22531" s="2">
        <v>-42.067449664810553</v>
      </c>
    </row>
    <row r="22532" spans="1:2" x14ac:dyDescent="0.25">
      <c r="A22532" s="1">
        <v>42659.645833333336</v>
      </c>
      <c r="B22532" s="2">
        <v>-79.241091204192102</v>
      </c>
    </row>
    <row r="22533" spans="1:2" x14ac:dyDescent="0.25">
      <c r="A22533" s="1">
        <v>42659.646527777775</v>
      </c>
      <c r="B22533" s="2">
        <v>-87.560497859397827</v>
      </c>
    </row>
    <row r="22534" spans="1:2" x14ac:dyDescent="0.25">
      <c r="A22534" s="1">
        <v>42659.647222222222</v>
      </c>
      <c r="B22534" s="2">
        <v>-98.697821163089245</v>
      </c>
    </row>
    <row r="22535" spans="1:2" x14ac:dyDescent="0.25">
      <c r="A22535" s="1">
        <v>42659.647916666669</v>
      </c>
      <c r="B22535" s="2">
        <v>-87.730650768165162</v>
      </c>
    </row>
    <row r="22536" spans="1:2" x14ac:dyDescent="0.25">
      <c r="A22536" s="1">
        <v>42659.648611111108</v>
      </c>
      <c r="B22536" s="2">
        <v>-78.89221641699551</v>
      </c>
    </row>
    <row r="22537" spans="1:2" x14ac:dyDescent="0.25">
      <c r="A22537" s="1">
        <v>42659.649305555555</v>
      </c>
      <c r="B22537" s="2">
        <v>-67.767630921548701</v>
      </c>
    </row>
    <row r="22538" spans="1:2" x14ac:dyDescent="0.25">
      <c r="A22538" s="1">
        <v>42659.65</v>
      </c>
      <c r="B22538" s="2">
        <v>-55.97534994848732</v>
      </c>
    </row>
    <row r="22539" spans="1:2" x14ac:dyDescent="0.25">
      <c r="A22539" s="1">
        <v>42659.650694444441</v>
      </c>
      <c r="B22539" s="2">
        <v>-53.292865524898907</v>
      </c>
    </row>
    <row r="22540" spans="1:2" x14ac:dyDescent="0.25">
      <c r="A22540" s="1">
        <v>42659.651388888888</v>
      </c>
      <c r="B22540" s="2">
        <v>-57.625059873595212</v>
      </c>
    </row>
    <row r="22541" spans="1:2" x14ac:dyDescent="0.25">
      <c r="A22541" s="1">
        <v>42659.652083333334</v>
      </c>
      <c r="B22541" s="2">
        <v>-57.159175546397456</v>
      </c>
    </row>
    <row r="22542" spans="1:2" x14ac:dyDescent="0.25">
      <c r="A22542" s="1">
        <v>42659.652777777781</v>
      </c>
      <c r="B22542" s="2">
        <v>-57.97614533377152</v>
      </c>
    </row>
    <row r="22543" spans="1:2" x14ac:dyDescent="0.25">
      <c r="A22543" s="1">
        <v>42659.65347222222</v>
      </c>
      <c r="B22543" s="2">
        <v>-59.618073771998752</v>
      </c>
    </row>
    <row r="22544" spans="1:2" x14ac:dyDescent="0.25">
      <c r="A22544" s="1">
        <v>42659.654166666667</v>
      </c>
      <c r="B22544" s="2">
        <v>-63.895322988764384</v>
      </c>
    </row>
    <row r="22545" spans="1:2" x14ac:dyDescent="0.25">
      <c r="A22545" s="1">
        <v>42659.654861111114</v>
      </c>
      <c r="B22545" s="2">
        <v>-64.875366136344383</v>
      </c>
    </row>
    <row r="22546" spans="1:2" x14ac:dyDescent="0.25">
      <c r="A22546" s="1">
        <v>42659.655555555553</v>
      </c>
      <c r="B22546" s="2">
        <v>-81.587212360330156</v>
      </c>
    </row>
    <row r="22547" spans="1:2" x14ac:dyDescent="0.25">
      <c r="A22547" s="1">
        <v>42659.65625</v>
      </c>
      <c r="B22547" s="2">
        <v>-73.428399626615771</v>
      </c>
    </row>
    <row r="22548" spans="1:2" x14ac:dyDescent="0.25">
      <c r="A22548" s="1">
        <v>42659.656944444447</v>
      </c>
      <c r="B22548" s="2">
        <v>-78.4061304157173</v>
      </c>
    </row>
    <row r="22549" spans="1:2" x14ac:dyDescent="0.25">
      <c r="A22549" s="1">
        <v>42659.657638888886</v>
      </c>
      <c r="B22549" s="2">
        <v>-79.531801631745964</v>
      </c>
    </row>
    <row r="22550" spans="1:2" x14ac:dyDescent="0.25">
      <c r="A22550" s="1">
        <v>42659.658333333333</v>
      </c>
      <c r="B22550" s="2">
        <v>-68.764761924334252</v>
      </c>
    </row>
    <row r="22551" spans="1:2" x14ac:dyDescent="0.25">
      <c r="A22551" s="1">
        <v>42659.65902777778</v>
      </c>
      <c r="B22551" s="2">
        <v>-82.818925438268337</v>
      </c>
    </row>
    <row r="22552" spans="1:2" x14ac:dyDescent="0.25">
      <c r="A22552" s="1">
        <v>42659.659722222219</v>
      </c>
      <c r="B22552" s="2">
        <v>-79.003140385757433</v>
      </c>
    </row>
    <row r="22553" spans="1:2" x14ac:dyDescent="0.25">
      <c r="A22553" s="1">
        <v>42659.660416666666</v>
      </c>
      <c r="B22553" s="2">
        <v>-68.612556911300629</v>
      </c>
    </row>
    <row r="22554" spans="1:2" x14ac:dyDescent="0.25">
      <c r="A22554" s="1">
        <v>42659.661111111112</v>
      </c>
      <c r="B22554" s="2">
        <v>-66.837694117176582</v>
      </c>
    </row>
    <row r="22555" spans="1:2" x14ac:dyDescent="0.25">
      <c r="A22555" s="1">
        <v>42659.661805555559</v>
      </c>
      <c r="B22555" s="2">
        <v>-72.644900869471414</v>
      </c>
    </row>
    <row r="22556" spans="1:2" x14ac:dyDescent="0.25">
      <c r="A22556" s="1">
        <v>42659.662499999999</v>
      </c>
      <c r="B22556" s="2">
        <v>-53.193711826364357</v>
      </c>
    </row>
    <row r="22557" spans="1:2" x14ac:dyDescent="0.25">
      <c r="A22557" s="1">
        <v>42659.663194444445</v>
      </c>
      <c r="B22557" s="2">
        <v>-53.206330870295645</v>
      </c>
    </row>
    <row r="22558" spans="1:2" x14ac:dyDescent="0.25">
      <c r="A22558" s="1">
        <v>42659.663888888892</v>
      </c>
      <c r="B22558" s="2">
        <v>-51.71947530421312</v>
      </c>
    </row>
    <row r="22559" spans="1:2" x14ac:dyDescent="0.25">
      <c r="A22559" s="1">
        <v>42659.664583333331</v>
      </c>
      <c r="B22559" s="2">
        <v>-32.840013665809721</v>
      </c>
    </row>
    <row r="22560" spans="1:2" x14ac:dyDescent="0.25">
      <c r="A22560" s="1">
        <v>42659.665277777778</v>
      </c>
      <c r="B22560" s="2">
        <v>-15.157716037383459</v>
      </c>
    </row>
    <row r="22561" spans="1:2" x14ac:dyDescent="0.25">
      <c r="A22561" s="1">
        <v>42659.665972222225</v>
      </c>
      <c r="B22561" s="2">
        <v>10.798830100211005</v>
      </c>
    </row>
    <row r="22562" spans="1:2" x14ac:dyDescent="0.25">
      <c r="A22562" s="1">
        <v>42659.666666666664</v>
      </c>
      <c r="B22562" s="2">
        <v>5.6193795540214824</v>
      </c>
    </row>
    <row r="22563" spans="1:2" x14ac:dyDescent="0.25">
      <c r="A22563" s="1">
        <v>42659.667361111111</v>
      </c>
      <c r="B22563" s="2">
        <v>13.32372795062353</v>
      </c>
    </row>
    <row r="22564" spans="1:2" x14ac:dyDescent="0.25">
      <c r="A22564" s="1">
        <v>42659.668055555558</v>
      </c>
      <c r="B22564" s="2">
        <v>37.630478487091025</v>
      </c>
    </row>
    <row r="22565" spans="1:2" x14ac:dyDescent="0.25">
      <c r="A22565" s="1">
        <v>42659.668749999997</v>
      </c>
      <c r="B22565" s="2">
        <v>51.274241672704619</v>
      </c>
    </row>
    <row r="22566" spans="1:2" x14ac:dyDescent="0.25">
      <c r="A22566" s="1">
        <v>42659.669444444444</v>
      </c>
      <c r="B22566" s="2">
        <v>63.536704124428795</v>
      </c>
    </row>
    <row r="22567" spans="1:2" x14ac:dyDescent="0.25">
      <c r="A22567" s="1">
        <v>42659.670138888891</v>
      </c>
      <c r="B22567" s="2">
        <v>62.295906306356969</v>
      </c>
    </row>
    <row r="22568" spans="1:2" x14ac:dyDescent="0.25">
      <c r="A22568" s="1">
        <v>42659.67083333333</v>
      </c>
      <c r="B22568" s="2">
        <v>67.687760731903836</v>
      </c>
    </row>
    <row r="22569" spans="1:2" x14ac:dyDescent="0.25">
      <c r="A22569" s="1">
        <v>42659.671527777777</v>
      </c>
      <c r="B22569" s="2">
        <v>81.201644190866503</v>
      </c>
    </row>
    <row r="22570" spans="1:2" x14ac:dyDescent="0.25">
      <c r="A22570" s="1">
        <v>42659.672222222223</v>
      </c>
      <c r="B22570" s="2">
        <v>78.134479282687735</v>
      </c>
    </row>
    <row r="22571" spans="1:2" x14ac:dyDescent="0.25">
      <c r="A22571" s="1">
        <v>42659.67291666667</v>
      </c>
      <c r="B22571" s="2">
        <v>75.234244708482095</v>
      </c>
    </row>
    <row r="22572" spans="1:2" x14ac:dyDescent="0.25">
      <c r="A22572" s="1">
        <v>42659.673611111109</v>
      </c>
      <c r="B22572" s="2">
        <v>69.818389247132771</v>
      </c>
    </row>
    <row r="22573" spans="1:2" x14ac:dyDescent="0.25">
      <c r="A22573" s="1">
        <v>42659.674305555556</v>
      </c>
      <c r="B22573" s="2">
        <v>64.838673873707492</v>
      </c>
    </row>
    <row r="22574" spans="1:2" x14ac:dyDescent="0.25">
      <c r="A22574" s="1">
        <v>42659.675000000003</v>
      </c>
      <c r="B22574" s="2">
        <v>65.938681431432869</v>
      </c>
    </row>
    <row r="22575" spans="1:2" x14ac:dyDescent="0.25">
      <c r="A22575" s="1">
        <v>42659.675694444442</v>
      </c>
      <c r="B22575" s="2">
        <v>66.523948527055708</v>
      </c>
    </row>
    <row r="22576" spans="1:2" x14ac:dyDescent="0.25">
      <c r="A22576" s="1">
        <v>42659.676388888889</v>
      </c>
      <c r="B22576" s="2">
        <v>73.543629927791571</v>
      </c>
    </row>
    <row r="22577" spans="1:2" x14ac:dyDescent="0.25">
      <c r="A22577" s="1">
        <v>42659.677083333336</v>
      </c>
      <c r="B22577" s="2">
        <v>67.570815057571352</v>
      </c>
    </row>
    <row r="22578" spans="1:2" x14ac:dyDescent="0.25">
      <c r="A22578" s="1">
        <v>42659.677777777775</v>
      </c>
      <c r="B22578" s="2">
        <v>57.228940329275794</v>
      </c>
    </row>
    <row r="22579" spans="1:2" x14ac:dyDescent="0.25">
      <c r="A22579" s="1">
        <v>42659.678472222222</v>
      </c>
      <c r="B22579" s="2">
        <v>58.533695742478209</v>
      </c>
    </row>
    <row r="22580" spans="1:2" x14ac:dyDescent="0.25">
      <c r="A22580" s="1">
        <v>42659.679166666669</v>
      </c>
      <c r="B22580" s="2">
        <v>62.638703183214723</v>
      </c>
    </row>
    <row r="22581" spans="1:2" x14ac:dyDescent="0.25">
      <c r="A22581" s="1">
        <v>42659.679861111108</v>
      </c>
      <c r="B22581" s="2">
        <v>62.331194657174635</v>
      </c>
    </row>
    <row r="22582" spans="1:2" x14ac:dyDescent="0.25">
      <c r="A22582" s="1">
        <v>42659.680555555555</v>
      </c>
      <c r="B22582" s="2">
        <v>50.912529636026981</v>
      </c>
    </row>
    <row r="22583" spans="1:2" x14ac:dyDescent="0.25">
      <c r="A22583" s="1">
        <v>42659.681250000001</v>
      </c>
      <c r="B22583" s="2">
        <v>50.402740837264965</v>
      </c>
    </row>
    <row r="22584" spans="1:2" x14ac:dyDescent="0.25">
      <c r="A22584" s="1">
        <v>42659.681944444441</v>
      </c>
      <c r="B22584" s="2">
        <v>41.917289503928622</v>
      </c>
    </row>
    <row r="22585" spans="1:2" x14ac:dyDescent="0.25">
      <c r="A22585" s="1">
        <v>42659.682638888888</v>
      </c>
      <c r="B22585" s="2">
        <v>35.483300728670052</v>
      </c>
    </row>
    <row r="22586" spans="1:2" x14ac:dyDescent="0.25">
      <c r="A22586" s="1">
        <v>42659.683333333334</v>
      </c>
      <c r="B22586" s="2">
        <v>34.483569222255028</v>
      </c>
    </row>
    <row r="22587" spans="1:2" x14ac:dyDescent="0.25">
      <c r="A22587" s="1">
        <v>42659.684027777781</v>
      </c>
      <c r="B22587" s="2">
        <v>33.439488948403842</v>
      </c>
    </row>
    <row r="22588" spans="1:2" x14ac:dyDescent="0.25">
      <c r="A22588" s="1">
        <v>42659.68472222222</v>
      </c>
      <c r="B22588" s="2">
        <v>37.993373276233129</v>
      </c>
    </row>
    <row r="22589" spans="1:2" x14ac:dyDescent="0.25">
      <c r="A22589" s="1">
        <v>42659.685416666667</v>
      </c>
      <c r="B22589" s="2">
        <v>26.721775816161728</v>
      </c>
    </row>
    <row r="22590" spans="1:2" x14ac:dyDescent="0.25">
      <c r="A22590" s="1">
        <v>42659.686111111114</v>
      </c>
      <c r="B22590" s="2">
        <v>8.5648879613921363</v>
      </c>
    </row>
    <row r="22591" spans="1:2" x14ac:dyDescent="0.25">
      <c r="A22591" s="1">
        <v>42659.686805555553</v>
      </c>
      <c r="B22591" s="2">
        <v>20.759547803214325</v>
      </c>
    </row>
    <row r="22592" spans="1:2" x14ac:dyDescent="0.25">
      <c r="A22592" s="1">
        <v>42659.6875</v>
      </c>
      <c r="B22592" s="2">
        <v>16.989903007990019</v>
      </c>
    </row>
    <row r="22593" spans="1:2" x14ac:dyDescent="0.25">
      <c r="A22593" s="1">
        <v>42659.688194444447</v>
      </c>
      <c r="B22593" s="2">
        <v>23.738032011708128</v>
      </c>
    </row>
    <row r="22594" spans="1:2" x14ac:dyDescent="0.25">
      <c r="A22594" s="1">
        <v>42659.688888888886</v>
      </c>
      <c r="B22594" s="2">
        <v>15.365655168334099</v>
      </c>
    </row>
    <row r="22595" spans="1:2" x14ac:dyDescent="0.25">
      <c r="A22595" s="1">
        <v>42659.689583333333</v>
      </c>
      <c r="B22595" s="2">
        <v>9.3123723777583418</v>
      </c>
    </row>
    <row r="22596" spans="1:2" x14ac:dyDescent="0.25">
      <c r="A22596" s="1">
        <v>42659.69027777778</v>
      </c>
      <c r="B22596" s="2">
        <v>11.086009665861395</v>
      </c>
    </row>
    <row r="22597" spans="1:2" x14ac:dyDescent="0.25">
      <c r="A22597" s="1">
        <v>42659.690972222219</v>
      </c>
      <c r="B22597" s="2">
        <v>16.868001415327306</v>
      </c>
    </row>
    <row r="22598" spans="1:2" x14ac:dyDescent="0.25">
      <c r="A22598" s="1">
        <v>42659.691666666666</v>
      </c>
      <c r="B22598" s="2">
        <v>14.257271936245766</v>
      </c>
    </row>
    <row r="22599" spans="1:2" x14ac:dyDescent="0.25">
      <c r="A22599" s="1">
        <v>42659.692361111112</v>
      </c>
      <c r="B22599" s="2">
        <v>19.342069395820726</v>
      </c>
    </row>
    <row r="22600" spans="1:2" x14ac:dyDescent="0.25">
      <c r="A22600" s="1">
        <v>42659.693055555559</v>
      </c>
      <c r="B22600" s="2">
        <v>20.845147915590012</v>
      </c>
    </row>
    <row r="22601" spans="1:2" x14ac:dyDescent="0.25">
      <c r="A22601" s="1">
        <v>42659.693749999999</v>
      </c>
      <c r="B22601" s="2">
        <v>10.668692469277691</v>
      </c>
    </row>
    <row r="22602" spans="1:2" x14ac:dyDescent="0.25">
      <c r="A22602" s="1">
        <v>42659.694444444445</v>
      </c>
      <c r="B22602" s="2">
        <v>13.601444233674556</v>
      </c>
    </row>
    <row r="22603" spans="1:2" x14ac:dyDescent="0.25">
      <c r="A22603" s="1">
        <v>42659.695138888892</v>
      </c>
      <c r="B22603" s="2">
        <v>10.257340782664444</v>
      </c>
    </row>
    <row r="22604" spans="1:2" x14ac:dyDescent="0.25">
      <c r="A22604" s="1">
        <v>42659.695833333331</v>
      </c>
      <c r="B22604" s="2">
        <v>4.5731113934142433</v>
      </c>
    </row>
    <row r="22605" spans="1:2" x14ac:dyDescent="0.25">
      <c r="A22605" s="1">
        <v>42659.696527777778</v>
      </c>
      <c r="B22605" s="2">
        <v>3.9102624577120877</v>
      </c>
    </row>
    <row r="22606" spans="1:2" x14ac:dyDescent="0.25">
      <c r="A22606" s="1">
        <v>42659.697222222225</v>
      </c>
      <c r="B22606" s="2">
        <v>-3.8841836212474541</v>
      </c>
    </row>
    <row r="22607" spans="1:2" x14ac:dyDescent="0.25">
      <c r="A22607" s="1">
        <v>42659.697916666664</v>
      </c>
      <c r="B22607" s="2">
        <v>-3.3200352117894605</v>
      </c>
    </row>
    <row r="22608" spans="1:2" x14ac:dyDescent="0.25">
      <c r="A22608" s="1">
        <v>42659.698611111111</v>
      </c>
      <c r="B22608" s="2">
        <v>-7.4200013044464868</v>
      </c>
    </row>
    <row r="22609" spans="1:2" x14ac:dyDescent="0.25">
      <c r="A22609" s="1">
        <v>42659.699305555558</v>
      </c>
      <c r="B22609" s="2">
        <v>5.4941164863276448</v>
      </c>
    </row>
    <row r="22610" spans="1:2" x14ac:dyDescent="0.25">
      <c r="A22610" s="1">
        <v>42659.7</v>
      </c>
      <c r="B22610" s="2">
        <v>-12.447702296294544</v>
      </c>
    </row>
    <row r="22611" spans="1:2" x14ac:dyDescent="0.25">
      <c r="A22611" s="1">
        <v>42659.700694444444</v>
      </c>
      <c r="B22611" s="2">
        <v>-7.7547327947793141</v>
      </c>
    </row>
    <row r="22612" spans="1:2" x14ac:dyDescent="0.25">
      <c r="A22612" s="1">
        <v>42659.701388888891</v>
      </c>
      <c r="B22612" s="2">
        <v>-6.580457926611416E-2</v>
      </c>
    </row>
    <row r="22613" spans="1:2" x14ac:dyDescent="0.25">
      <c r="A22613" s="1">
        <v>42659.70208333333</v>
      </c>
      <c r="B22613" s="2">
        <v>-1.6301237399360009</v>
      </c>
    </row>
    <row r="22614" spans="1:2" x14ac:dyDescent="0.25">
      <c r="A22614" s="1">
        <v>42659.702777777777</v>
      </c>
      <c r="B22614" s="2">
        <v>6.301771770523434</v>
      </c>
    </row>
    <row r="22615" spans="1:2" x14ac:dyDescent="0.25">
      <c r="A22615" s="1">
        <v>42659.703472222223</v>
      </c>
      <c r="B22615" s="2">
        <v>-2.8620126000683133</v>
      </c>
    </row>
    <row r="22616" spans="1:2" x14ac:dyDescent="0.25">
      <c r="A22616" s="1">
        <v>42659.70416666667</v>
      </c>
      <c r="B22616" s="2">
        <v>13.152617618890751</v>
      </c>
    </row>
    <row r="22617" spans="1:2" x14ac:dyDescent="0.25">
      <c r="A22617" s="1">
        <v>42659.704861111109</v>
      </c>
      <c r="B22617" s="2">
        <v>18.650796673918862</v>
      </c>
    </row>
    <row r="22618" spans="1:2" x14ac:dyDescent="0.25">
      <c r="A22618" s="1">
        <v>42659.705555555556</v>
      </c>
      <c r="B22618" s="2">
        <v>21.618802174400965</v>
      </c>
    </row>
    <row r="22619" spans="1:2" x14ac:dyDescent="0.25">
      <c r="A22619" s="1">
        <v>42659.706250000003</v>
      </c>
      <c r="B22619" s="2">
        <v>7.6467763316555644</v>
      </c>
    </row>
    <row r="22620" spans="1:2" x14ac:dyDescent="0.25">
      <c r="A22620" s="1">
        <v>42659.706944444442</v>
      </c>
      <c r="B22620" s="2">
        <v>-3.0843549177545357</v>
      </c>
    </row>
    <row r="22621" spans="1:2" x14ac:dyDescent="0.25">
      <c r="A22621" s="1">
        <v>42659.707638888889</v>
      </c>
      <c r="B22621" s="2">
        <v>1.2783357834385243</v>
      </c>
    </row>
    <row r="22622" spans="1:2" x14ac:dyDescent="0.25">
      <c r="A22622" s="1">
        <v>42659.708333333336</v>
      </c>
      <c r="B22622" s="2">
        <v>-4.603011070783638</v>
      </c>
    </row>
    <row r="22623" spans="1:2" x14ac:dyDescent="0.25">
      <c r="A22623" s="1">
        <v>42659.709027777775</v>
      </c>
      <c r="B22623" s="2">
        <v>3.1920446760428605</v>
      </c>
    </row>
    <row r="22624" spans="1:2" x14ac:dyDescent="0.25">
      <c r="A22624" s="1">
        <v>42659.709722222222</v>
      </c>
      <c r="B22624" s="2">
        <v>2.1031548186399354</v>
      </c>
    </row>
    <row r="22625" spans="1:2" x14ac:dyDescent="0.25">
      <c r="A22625" s="1">
        <v>42659.710416666669</v>
      </c>
      <c r="B22625" s="2">
        <v>-6.6220431707469594</v>
      </c>
    </row>
    <row r="22626" spans="1:2" x14ac:dyDescent="0.25">
      <c r="A22626" s="1">
        <v>42659.711111111108</v>
      </c>
      <c r="B22626" s="2">
        <v>11.933683989288207</v>
      </c>
    </row>
    <row r="22627" spans="1:2" x14ac:dyDescent="0.25">
      <c r="A22627" s="1">
        <v>42659.711805555555</v>
      </c>
      <c r="B22627" s="2">
        <v>-2.4271135341764118</v>
      </c>
    </row>
    <row r="22628" spans="1:2" x14ac:dyDescent="0.25">
      <c r="A22628" s="1">
        <v>42659.712500000001</v>
      </c>
      <c r="B22628" s="2">
        <v>1.034032186472905</v>
      </c>
    </row>
    <row r="22629" spans="1:2" x14ac:dyDescent="0.25">
      <c r="A22629" s="1">
        <v>42659.713194444441</v>
      </c>
      <c r="B22629" s="2">
        <v>25.562899104236081</v>
      </c>
    </row>
    <row r="22630" spans="1:2" x14ac:dyDescent="0.25">
      <c r="A22630" s="1">
        <v>42659.713888888888</v>
      </c>
      <c r="B22630" s="2">
        <v>5.3505921660689637</v>
      </c>
    </row>
    <row r="22631" spans="1:2" x14ac:dyDescent="0.25">
      <c r="A22631" s="1">
        <v>42659.714583333334</v>
      </c>
      <c r="B22631" s="2">
        <v>-12.371626173590387</v>
      </c>
    </row>
    <row r="22632" spans="1:2" x14ac:dyDescent="0.25">
      <c r="A22632" s="1">
        <v>42659.715277777781</v>
      </c>
      <c r="B22632" s="2">
        <v>-11.451294277641379</v>
      </c>
    </row>
    <row r="22633" spans="1:2" x14ac:dyDescent="0.25">
      <c r="A22633" s="1">
        <v>42659.71597222222</v>
      </c>
      <c r="B22633" s="2">
        <v>-25.309009718244972</v>
      </c>
    </row>
    <row r="22634" spans="1:2" x14ac:dyDescent="0.25">
      <c r="A22634" s="1">
        <v>42659.716666666667</v>
      </c>
      <c r="B22634" s="2">
        <v>-23.140695493707124</v>
      </c>
    </row>
    <row r="22635" spans="1:2" x14ac:dyDescent="0.25">
      <c r="A22635" s="1">
        <v>42659.717361111114</v>
      </c>
      <c r="B22635" s="2">
        <v>-19.617990093941625</v>
      </c>
    </row>
    <row r="22636" spans="1:2" x14ac:dyDescent="0.25">
      <c r="A22636" s="1">
        <v>42659.718055555553</v>
      </c>
      <c r="B22636" s="2">
        <v>-18.213534013247408</v>
      </c>
    </row>
    <row r="22637" spans="1:2" x14ac:dyDescent="0.25">
      <c r="A22637" s="1">
        <v>42659.71875</v>
      </c>
      <c r="B22637" s="2">
        <v>-28.646197168006619</v>
      </c>
    </row>
    <row r="22638" spans="1:2" x14ac:dyDescent="0.25">
      <c r="A22638" s="1">
        <v>42659.719444444447</v>
      </c>
      <c r="B22638" s="2">
        <v>-19.616907583652452</v>
      </c>
    </row>
    <row r="22639" spans="1:2" x14ac:dyDescent="0.25">
      <c r="A22639" s="1">
        <v>42659.720138888886</v>
      </c>
      <c r="B22639" s="2">
        <v>-7.6933217658389674</v>
      </c>
    </row>
    <row r="22640" spans="1:2" x14ac:dyDescent="0.25">
      <c r="A22640" s="1">
        <v>42659.720833333333</v>
      </c>
      <c r="B22640" s="2">
        <v>-14.631537198180256</v>
      </c>
    </row>
    <row r="22641" spans="1:2" x14ac:dyDescent="0.25">
      <c r="A22641" s="1">
        <v>42659.72152777778</v>
      </c>
      <c r="B22641" s="2">
        <v>-17.958506072720049</v>
      </c>
    </row>
    <row r="22642" spans="1:2" x14ac:dyDescent="0.25">
      <c r="A22642" s="1">
        <v>42659.722222222219</v>
      </c>
      <c r="B22642" s="2">
        <v>-35.631927514833414</v>
      </c>
    </row>
    <row r="22643" spans="1:2" x14ac:dyDescent="0.25">
      <c r="A22643" s="1">
        <v>42659.722916666666</v>
      </c>
      <c r="B22643" s="2">
        <v>-26.838749060206951</v>
      </c>
    </row>
    <row r="22644" spans="1:2" x14ac:dyDescent="0.25">
      <c r="A22644" s="1">
        <v>42659.723611111112</v>
      </c>
      <c r="B22644" s="2">
        <v>-37.968645249496817</v>
      </c>
    </row>
    <row r="22645" spans="1:2" x14ac:dyDescent="0.25">
      <c r="A22645" s="1">
        <v>42659.724305555559</v>
      </c>
      <c r="B22645" s="2">
        <v>-41.102276116544573</v>
      </c>
    </row>
    <row r="22646" spans="1:2" x14ac:dyDescent="0.25">
      <c r="A22646" s="1">
        <v>42659.724999999999</v>
      </c>
      <c r="B22646" s="2">
        <v>-38.23458654260515</v>
      </c>
    </row>
    <row r="22647" spans="1:2" x14ac:dyDescent="0.25">
      <c r="A22647" s="1">
        <v>42659.725694444445</v>
      </c>
      <c r="B22647" s="2">
        <v>-43.76810874206955</v>
      </c>
    </row>
    <row r="22648" spans="1:2" x14ac:dyDescent="0.25">
      <c r="A22648" s="1">
        <v>42659.726388888892</v>
      </c>
      <c r="B22648" s="2">
        <v>-37.705552650490908</v>
      </c>
    </row>
    <row r="22649" spans="1:2" x14ac:dyDescent="0.25">
      <c r="A22649" s="1">
        <v>42659.727083333331</v>
      </c>
      <c r="B22649" s="2">
        <v>-44.648283187051611</v>
      </c>
    </row>
    <row r="22650" spans="1:2" x14ac:dyDescent="0.25">
      <c r="A22650" s="1">
        <v>42659.727777777778</v>
      </c>
      <c r="B22650" s="2">
        <v>-24.915485721503988</v>
      </c>
    </row>
    <row r="22651" spans="1:2" x14ac:dyDescent="0.25">
      <c r="A22651" s="1">
        <v>42659.728472222225</v>
      </c>
      <c r="B22651" s="2">
        <v>-20.587592797863181</v>
      </c>
    </row>
    <row r="22652" spans="1:2" x14ac:dyDescent="0.25">
      <c r="A22652" s="1">
        <v>42659.729166666664</v>
      </c>
      <c r="B22652" s="2">
        <v>-11.933270956432292</v>
      </c>
    </row>
    <row r="22653" spans="1:2" x14ac:dyDescent="0.25">
      <c r="A22653" s="1">
        <v>42659.729861111111</v>
      </c>
      <c r="B22653" s="2">
        <v>-9.8412551550733038</v>
      </c>
    </row>
    <row r="22654" spans="1:2" x14ac:dyDescent="0.25">
      <c r="A22654" s="1">
        <v>42659.730555555558</v>
      </c>
      <c r="B22654" s="2">
        <v>-12.185458354092164</v>
      </c>
    </row>
    <row r="22655" spans="1:2" x14ac:dyDescent="0.25">
      <c r="A22655" s="1">
        <v>42659.731249999997</v>
      </c>
      <c r="B22655" s="2">
        <v>-16.54444591664263</v>
      </c>
    </row>
    <row r="22656" spans="1:2" x14ac:dyDescent="0.25">
      <c r="A22656" s="1">
        <v>42659.731944444444</v>
      </c>
      <c r="B22656" s="2">
        <v>-26.929527306826397</v>
      </c>
    </row>
    <row r="22657" spans="1:2" x14ac:dyDescent="0.25">
      <c r="A22657" s="1">
        <v>42659.732638888891</v>
      </c>
      <c r="B22657" s="2">
        <v>-30.723437630332775</v>
      </c>
    </row>
    <row r="22658" spans="1:2" x14ac:dyDescent="0.25">
      <c r="A22658" s="1">
        <v>42659.73333333333</v>
      </c>
      <c r="B22658" s="2">
        <v>-27.72885894997744</v>
      </c>
    </row>
    <row r="22659" spans="1:2" x14ac:dyDescent="0.25">
      <c r="A22659" s="1">
        <v>42659.734027777777</v>
      </c>
      <c r="B22659" s="2">
        <v>-26.936103950745988</v>
      </c>
    </row>
    <row r="22660" spans="1:2" x14ac:dyDescent="0.25">
      <c r="A22660" s="1">
        <v>42659.734722222223</v>
      </c>
      <c r="B22660" s="2">
        <v>-39.732119086020489</v>
      </c>
    </row>
    <row r="22661" spans="1:2" x14ac:dyDescent="0.25">
      <c r="A22661" s="1">
        <v>42659.73541666667</v>
      </c>
      <c r="B22661" s="2">
        <v>-45.081001705842212</v>
      </c>
    </row>
    <row r="22662" spans="1:2" x14ac:dyDescent="0.25">
      <c r="A22662" s="1">
        <v>42659.736111111109</v>
      </c>
      <c r="B22662" s="2">
        <v>-37.993924081173709</v>
      </c>
    </row>
    <row r="22663" spans="1:2" x14ac:dyDescent="0.25">
      <c r="A22663" s="1">
        <v>42659.736805555556</v>
      </c>
      <c r="B22663" s="2">
        <v>-31.437147497349844</v>
      </c>
    </row>
    <row r="22664" spans="1:2" x14ac:dyDescent="0.25">
      <c r="A22664" s="1">
        <v>42659.737500000003</v>
      </c>
      <c r="B22664" s="2">
        <v>-12.206085399178361</v>
      </c>
    </row>
    <row r="22665" spans="1:2" x14ac:dyDescent="0.25">
      <c r="A22665" s="1">
        <v>42659.738194444442</v>
      </c>
      <c r="B22665" s="2">
        <v>-1.3983794255560498</v>
      </c>
    </row>
    <row r="22666" spans="1:2" x14ac:dyDescent="0.25">
      <c r="A22666" s="1">
        <v>42659.738888888889</v>
      </c>
      <c r="B22666" s="2">
        <v>-4.6766559665110741</v>
      </c>
    </row>
    <row r="22667" spans="1:2" x14ac:dyDescent="0.25">
      <c r="A22667" s="1">
        <v>42659.739583333336</v>
      </c>
      <c r="B22667" s="2">
        <v>-0.78185659000882879</v>
      </c>
    </row>
    <row r="22668" spans="1:2" x14ac:dyDescent="0.25">
      <c r="A22668" s="1">
        <v>42659.740277777775</v>
      </c>
      <c r="B22668" s="2">
        <v>-6.6353710837031636</v>
      </c>
    </row>
    <row r="22669" spans="1:2" x14ac:dyDescent="0.25">
      <c r="A22669" s="1">
        <v>42659.740972222222</v>
      </c>
      <c r="B22669" s="2">
        <v>2.8769360706171332</v>
      </c>
    </row>
    <row r="22670" spans="1:2" x14ac:dyDescent="0.25">
      <c r="A22670" s="1">
        <v>42659.741666666669</v>
      </c>
      <c r="B22670" s="2">
        <v>13.80891683092729</v>
      </c>
    </row>
    <row r="22671" spans="1:2" x14ac:dyDescent="0.25">
      <c r="A22671" s="1">
        <v>42659.742361111108</v>
      </c>
      <c r="B22671" s="2">
        <v>-0.84317671276609574</v>
      </c>
    </row>
    <row r="22672" spans="1:2" x14ac:dyDescent="0.25">
      <c r="A22672" s="1">
        <v>42659.743055555555</v>
      </c>
      <c r="B22672" s="2">
        <v>-9.569203969224084</v>
      </c>
    </row>
    <row r="22673" spans="1:2" x14ac:dyDescent="0.25">
      <c r="A22673" s="1">
        <v>42659.743750000001</v>
      </c>
      <c r="B22673" s="2">
        <v>-18.382388681320784</v>
      </c>
    </row>
    <row r="22674" spans="1:2" x14ac:dyDescent="0.25">
      <c r="A22674" s="1">
        <v>42659.744444444441</v>
      </c>
      <c r="B22674" s="2">
        <v>7.1762547249886364</v>
      </c>
    </row>
    <row r="22675" spans="1:2" x14ac:dyDescent="0.25">
      <c r="A22675" s="1">
        <v>42659.745138888888</v>
      </c>
      <c r="B22675" s="2">
        <v>6.2724956171412485</v>
      </c>
    </row>
    <row r="22676" spans="1:2" x14ac:dyDescent="0.25">
      <c r="A22676" s="1">
        <v>42659.745833333334</v>
      </c>
      <c r="B22676" s="2">
        <v>12.121058107559413</v>
      </c>
    </row>
    <row r="22677" spans="1:2" x14ac:dyDescent="0.25">
      <c r="A22677" s="1">
        <v>42659.746527777781</v>
      </c>
      <c r="B22677" s="2">
        <v>26.787266915469083</v>
      </c>
    </row>
    <row r="22678" spans="1:2" x14ac:dyDescent="0.25">
      <c r="A22678" s="1">
        <v>42659.74722222222</v>
      </c>
      <c r="B22678" s="2">
        <v>37.186676285047241</v>
      </c>
    </row>
    <row r="22679" spans="1:2" x14ac:dyDescent="0.25">
      <c r="A22679" s="1">
        <v>42659.747916666667</v>
      </c>
      <c r="B22679" s="2">
        <v>50.85337467759188</v>
      </c>
    </row>
    <row r="22680" spans="1:2" x14ac:dyDescent="0.25">
      <c r="A22680" s="1">
        <v>42659.748611111114</v>
      </c>
      <c r="B22680" s="2">
        <v>53.365332810662224</v>
      </c>
    </row>
    <row r="22681" spans="1:2" x14ac:dyDescent="0.25">
      <c r="A22681" s="1">
        <v>42659.749305555553</v>
      </c>
      <c r="B22681" s="2">
        <v>48.373456357141066</v>
      </c>
    </row>
    <row r="22682" spans="1:2" x14ac:dyDescent="0.25">
      <c r="A22682" s="1">
        <v>42659.75</v>
      </c>
      <c r="B22682" s="2">
        <v>16.883304756627574</v>
      </c>
    </row>
    <row r="22683" spans="1:2" x14ac:dyDescent="0.25">
      <c r="A22683" s="1">
        <v>42659.750694444447</v>
      </c>
      <c r="B22683" s="2">
        <v>-2.2035914667906278</v>
      </c>
    </row>
    <row r="22684" spans="1:2" x14ac:dyDescent="0.25">
      <c r="A22684" s="1">
        <v>42659.751388888886</v>
      </c>
      <c r="B22684" s="2">
        <v>10.49216626167278</v>
      </c>
    </row>
    <row r="22685" spans="1:2" x14ac:dyDescent="0.25">
      <c r="A22685" s="1">
        <v>42659.752083333333</v>
      </c>
      <c r="B22685" s="2">
        <v>0.59277999807284987</v>
      </c>
    </row>
    <row r="22686" spans="1:2" x14ac:dyDescent="0.25">
      <c r="A22686" s="1">
        <v>42659.75277777778</v>
      </c>
      <c r="B22686" s="2">
        <v>-1.3522819108329713</v>
      </c>
    </row>
    <row r="22687" spans="1:2" x14ac:dyDescent="0.25">
      <c r="A22687" s="1">
        <v>42659.753472222219</v>
      </c>
      <c r="B22687" s="2">
        <v>-6.3719137135674826</v>
      </c>
    </row>
    <row r="22688" spans="1:2" x14ac:dyDescent="0.25">
      <c r="A22688" s="1">
        <v>42659.754166666666</v>
      </c>
      <c r="B22688" s="2">
        <v>-3.1591247617378637</v>
      </c>
    </row>
    <row r="22689" spans="1:2" x14ac:dyDescent="0.25">
      <c r="A22689" s="1">
        <v>42659.754861111112</v>
      </c>
      <c r="B22689" s="2">
        <v>7.750143766170367E-2</v>
      </c>
    </row>
    <row r="22690" spans="1:2" x14ac:dyDescent="0.25">
      <c r="A22690" s="1">
        <v>42659.755555555559</v>
      </c>
      <c r="B22690" s="2">
        <v>5.274960811206256</v>
      </c>
    </row>
    <row r="22691" spans="1:2" x14ac:dyDescent="0.25">
      <c r="A22691" s="1">
        <v>42659.756249999999</v>
      </c>
      <c r="B22691" s="2">
        <v>10.565865580970906</v>
      </c>
    </row>
    <row r="22692" spans="1:2" x14ac:dyDescent="0.25">
      <c r="A22692" s="1">
        <v>42659.756944444445</v>
      </c>
      <c r="B22692" s="2">
        <v>10.616607399677742</v>
      </c>
    </row>
    <row r="22693" spans="1:2" x14ac:dyDescent="0.25">
      <c r="A22693" s="1">
        <v>42659.757638888892</v>
      </c>
      <c r="B22693" s="2">
        <v>23.564573881417648</v>
      </c>
    </row>
    <row r="22694" spans="1:2" x14ac:dyDescent="0.25">
      <c r="A22694" s="1">
        <v>42659.758333333331</v>
      </c>
      <c r="B22694" s="2">
        <v>-11.984173095946122</v>
      </c>
    </row>
    <row r="22695" spans="1:2" x14ac:dyDescent="0.25">
      <c r="A22695" s="1">
        <v>42659.759027777778</v>
      </c>
      <c r="B22695" s="2">
        <v>9.8054538992214173</v>
      </c>
    </row>
    <row r="22696" spans="1:2" x14ac:dyDescent="0.25">
      <c r="A22696" s="1">
        <v>42659.759722222225</v>
      </c>
      <c r="B22696" s="2">
        <v>5.1206644594009658</v>
      </c>
    </row>
    <row r="22697" spans="1:2" x14ac:dyDescent="0.25">
      <c r="A22697" s="1">
        <v>42659.760416666664</v>
      </c>
      <c r="B22697" s="2">
        <v>17.313823213383632</v>
      </c>
    </row>
    <row r="22698" spans="1:2" x14ac:dyDescent="0.25">
      <c r="A22698" s="1">
        <v>42659.761111111111</v>
      </c>
      <c r="B22698" s="2">
        <v>30.189537528607858</v>
      </c>
    </row>
    <row r="22699" spans="1:2" x14ac:dyDescent="0.25">
      <c r="A22699" s="1">
        <v>42659.761805555558</v>
      </c>
      <c r="B22699" s="2">
        <v>30.872199629303942</v>
      </c>
    </row>
    <row r="22700" spans="1:2" x14ac:dyDescent="0.25">
      <c r="A22700" s="1">
        <v>42659.762499999997</v>
      </c>
      <c r="B22700" s="2">
        <v>29.077064012352398</v>
      </c>
    </row>
    <row r="22701" spans="1:2" x14ac:dyDescent="0.25">
      <c r="A22701" s="1">
        <v>42659.763194444444</v>
      </c>
      <c r="B22701" s="2">
        <v>30.61158617234226</v>
      </c>
    </row>
    <row r="22702" spans="1:2" x14ac:dyDescent="0.25">
      <c r="A22702" s="1">
        <v>42659.763888888891</v>
      </c>
      <c r="B22702" s="2">
        <v>26.042770357205395</v>
      </c>
    </row>
    <row r="22703" spans="1:2" x14ac:dyDescent="0.25">
      <c r="A22703" s="1">
        <v>42659.76458333333</v>
      </c>
      <c r="B22703" s="2">
        <v>34.632986496675102</v>
      </c>
    </row>
    <row r="22704" spans="1:2" x14ac:dyDescent="0.25">
      <c r="A22704" s="1">
        <v>42659.765277777777</v>
      </c>
      <c r="B22704" s="2">
        <v>68.125100557750557</v>
      </c>
    </row>
    <row r="22705" spans="1:2" x14ac:dyDescent="0.25">
      <c r="A22705" s="1">
        <v>42659.765972222223</v>
      </c>
      <c r="B22705" s="2">
        <v>60.393269049301551</v>
      </c>
    </row>
    <row r="22706" spans="1:2" x14ac:dyDescent="0.25">
      <c r="A22706" s="1">
        <v>42659.76666666667</v>
      </c>
      <c r="B22706" s="2">
        <v>64.020105695726429</v>
      </c>
    </row>
    <row r="22707" spans="1:2" x14ac:dyDescent="0.25">
      <c r="A22707" s="1">
        <v>42659.767361111109</v>
      </c>
      <c r="B22707" s="2">
        <v>55.096939896648593</v>
      </c>
    </row>
    <row r="22708" spans="1:2" x14ac:dyDescent="0.25">
      <c r="A22708" s="1">
        <v>42659.768055555556</v>
      </c>
      <c r="B22708" s="2">
        <v>42.368726946289343</v>
      </c>
    </row>
    <row r="22709" spans="1:2" x14ac:dyDescent="0.25">
      <c r="A22709" s="1">
        <v>42659.768750000003</v>
      </c>
      <c r="B22709" s="2">
        <v>26.490730543983712</v>
      </c>
    </row>
    <row r="22710" spans="1:2" x14ac:dyDescent="0.25">
      <c r="A22710" s="1">
        <v>42659.769444444442</v>
      </c>
      <c r="B22710" s="2">
        <v>19.891068592768473</v>
      </c>
    </row>
    <row r="22711" spans="1:2" x14ac:dyDescent="0.25">
      <c r="A22711" s="1">
        <v>42659.770138888889</v>
      </c>
      <c r="B22711" s="2">
        <v>10.829010302892614</v>
      </c>
    </row>
    <row r="22712" spans="1:2" x14ac:dyDescent="0.25">
      <c r="A22712" s="1">
        <v>42659.770833333336</v>
      </c>
      <c r="B22712" s="2">
        <v>0.93256465499725893</v>
      </c>
    </row>
    <row r="22713" spans="1:2" x14ac:dyDescent="0.25">
      <c r="A22713" s="1">
        <v>42659.771527777775</v>
      </c>
      <c r="B22713" s="2">
        <v>-15.463180532246771</v>
      </c>
    </row>
    <row r="22714" spans="1:2" x14ac:dyDescent="0.25">
      <c r="A22714" s="1">
        <v>42659.772222222222</v>
      </c>
      <c r="B22714" s="2">
        <v>-9.5372592902104465</v>
      </c>
    </row>
    <row r="22715" spans="1:2" x14ac:dyDescent="0.25">
      <c r="A22715" s="1">
        <v>42659.772916666669</v>
      </c>
      <c r="B22715" s="2">
        <v>-7.5771771011019151</v>
      </c>
    </row>
    <row r="22716" spans="1:2" x14ac:dyDescent="0.25">
      <c r="A22716" s="1">
        <v>42659.773611111108</v>
      </c>
      <c r="B22716" s="2">
        <v>-5.9330641322548825</v>
      </c>
    </row>
    <row r="22717" spans="1:2" x14ac:dyDescent="0.25">
      <c r="A22717" s="1">
        <v>42659.774305555555</v>
      </c>
      <c r="B22717" s="2">
        <v>-7.2411219998194607</v>
      </c>
    </row>
    <row r="22718" spans="1:2" x14ac:dyDescent="0.25">
      <c r="A22718" s="1">
        <v>42659.775000000001</v>
      </c>
      <c r="B22718" s="2">
        <v>-10.438878216358262</v>
      </c>
    </row>
    <row r="22719" spans="1:2" x14ac:dyDescent="0.25">
      <c r="A22719" s="1">
        <v>42659.775694444441</v>
      </c>
      <c r="B22719" s="2">
        <v>-14.636907831558103</v>
      </c>
    </row>
    <row r="22720" spans="1:2" x14ac:dyDescent="0.25">
      <c r="A22720" s="1">
        <v>42659.776388888888</v>
      </c>
      <c r="B22720" s="2">
        <v>-0.82455308257155291</v>
      </c>
    </row>
    <row r="22721" spans="1:2" x14ac:dyDescent="0.25">
      <c r="A22721" s="1">
        <v>42659.777083333334</v>
      </c>
      <c r="B22721" s="2">
        <v>0.3866520052006005</v>
      </c>
    </row>
    <row r="22722" spans="1:2" x14ac:dyDescent="0.25">
      <c r="A22722" s="1">
        <v>42659.777777777781</v>
      </c>
      <c r="B22722" s="2">
        <v>2.2290693034943314</v>
      </c>
    </row>
    <row r="22723" spans="1:2" x14ac:dyDescent="0.25">
      <c r="A22723" s="1">
        <v>42659.77847222222</v>
      </c>
      <c r="B22723" s="2">
        <v>-18.529730438594804</v>
      </c>
    </row>
    <row r="22724" spans="1:2" x14ac:dyDescent="0.25">
      <c r="A22724" s="1">
        <v>42659.779166666667</v>
      </c>
      <c r="B22724" s="2">
        <v>-8.338705893135435</v>
      </c>
    </row>
    <row r="22725" spans="1:2" x14ac:dyDescent="0.25">
      <c r="A22725" s="1">
        <v>42659.779861111114</v>
      </c>
      <c r="B22725" s="2">
        <v>0.519664173508257</v>
      </c>
    </row>
    <row r="22726" spans="1:2" x14ac:dyDescent="0.25">
      <c r="A22726" s="1">
        <v>42659.780555555553</v>
      </c>
      <c r="B22726" s="2">
        <v>4.6230155804243021</v>
      </c>
    </row>
    <row r="22727" spans="1:2" x14ac:dyDescent="0.25">
      <c r="A22727" s="1">
        <v>42659.78125</v>
      </c>
      <c r="B22727" s="2">
        <v>-2.2761260347634864</v>
      </c>
    </row>
    <row r="22728" spans="1:2" x14ac:dyDescent="0.25">
      <c r="A22728" s="1">
        <v>42659.781944444447</v>
      </c>
      <c r="B22728" s="2">
        <v>-4.2268617718606647</v>
      </c>
    </row>
    <row r="22729" spans="1:2" x14ac:dyDescent="0.25">
      <c r="A22729" s="1">
        <v>42659.782638888886</v>
      </c>
      <c r="B22729" s="2">
        <v>3.3843909084185726</v>
      </c>
    </row>
    <row r="22730" spans="1:2" x14ac:dyDescent="0.25">
      <c r="A22730" s="1">
        <v>42659.783333333333</v>
      </c>
      <c r="B22730" s="2">
        <v>3.4811124692030715</v>
      </c>
    </row>
    <row r="22731" spans="1:2" x14ac:dyDescent="0.25">
      <c r="A22731" s="1">
        <v>42659.78402777778</v>
      </c>
      <c r="B22731" s="2">
        <v>-14.517311832515892</v>
      </c>
    </row>
    <row r="22732" spans="1:2" x14ac:dyDescent="0.25">
      <c r="A22732" s="1">
        <v>42659.784722222219</v>
      </c>
      <c r="B22732" s="2">
        <v>3.9848157151476093</v>
      </c>
    </row>
    <row r="22733" spans="1:2" x14ac:dyDescent="0.25">
      <c r="A22733" s="1">
        <v>42659.785416666666</v>
      </c>
      <c r="B22733" s="2">
        <v>-12.883239408380662</v>
      </c>
    </row>
    <row r="22734" spans="1:2" x14ac:dyDescent="0.25">
      <c r="A22734" s="1">
        <v>42659.786111111112</v>
      </c>
      <c r="B22734" s="2">
        <v>-28.62602991683428</v>
      </c>
    </row>
    <row r="22735" spans="1:2" x14ac:dyDescent="0.25">
      <c r="A22735" s="1">
        <v>42659.786805555559</v>
      </c>
      <c r="B22735" s="2">
        <v>-8.2939309570399935</v>
      </c>
    </row>
    <row r="22736" spans="1:2" x14ac:dyDescent="0.25">
      <c r="A22736" s="1">
        <v>42659.787499999999</v>
      </c>
      <c r="B22736" s="2">
        <v>-39.570146987946643</v>
      </c>
    </row>
    <row r="22737" spans="1:2" x14ac:dyDescent="0.25">
      <c r="A22737" s="1">
        <v>42659.788194444445</v>
      </c>
      <c r="B22737" s="2">
        <v>-21.366229030458392</v>
      </c>
    </row>
    <row r="22738" spans="1:2" x14ac:dyDescent="0.25">
      <c r="A22738" s="1">
        <v>42659.788888888892</v>
      </c>
      <c r="B22738" s="2">
        <v>-21.296011798541198</v>
      </c>
    </row>
    <row r="22739" spans="1:2" x14ac:dyDescent="0.25">
      <c r="A22739" s="1">
        <v>42659.789583333331</v>
      </c>
      <c r="B22739" s="2">
        <v>-11.920497772770856</v>
      </c>
    </row>
    <row r="22740" spans="1:2" x14ac:dyDescent="0.25">
      <c r="A22740" s="1">
        <v>42659.790277777778</v>
      </c>
      <c r="B22740" s="2">
        <v>-13.89131082763779</v>
      </c>
    </row>
    <row r="22741" spans="1:2" x14ac:dyDescent="0.25">
      <c r="A22741" s="1">
        <v>42659.790972222225</v>
      </c>
      <c r="B22741" s="2">
        <v>-18.86787248426214</v>
      </c>
    </row>
    <row r="22742" spans="1:2" x14ac:dyDescent="0.25">
      <c r="A22742" s="1">
        <v>42659.791666666664</v>
      </c>
      <c r="B22742" s="2">
        <v>-24.308967937582445</v>
      </c>
    </row>
    <row r="22743" spans="1:2" x14ac:dyDescent="0.25">
      <c r="A22743" s="1">
        <v>42659.792361111111</v>
      </c>
      <c r="B22743" s="2">
        <v>-17.662026621954283</v>
      </c>
    </row>
    <row r="22744" spans="1:2" x14ac:dyDescent="0.25">
      <c r="A22744" s="1">
        <v>42659.793055555558</v>
      </c>
      <c r="B22744" s="2">
        <v>-27.023577057091462</v>
      </c>
    </row>
    <row r="22745" spans="1:2" x14ac:dyDescent="0.25">
      <c r="A22745" s="1">
        <v>42659.793749999997</v>
      </c>
      <c r="B22745" s="2">
        <v>-17.644037273670257</v>
      </c>
    </row>
    <row r="22746" spans="1:2" x14ac:dyDescent="0.25">
      <c r="A22746" s="1">
        <v>42659.794444444444</v>
      </c>
      <c r="B22746" s="2">
        <v>-9.9140815933768565</v>
      </c>
    </row>
    <row r="22747" spans="1:2" x14ac:dyDescent="0.25">
      <c r="A22747" s="1">
        <v>42659.795138888891</v>
      </c>
      <c r="B22747" s="2">
        <v>-11.97298408941327</v>
      </c>
    </row>
    <row r="22748" spans="1:2" x14ac:dyDescent="0.25">
      <c r="A22748" s="1">
        <v>42659.79583333333</v>
      </c>
      <c r="B22748" s="2">
        <v>-12.820604318704378</v>
      </c>
    </row>
    <row r="22749" spans="1:2" x14ac:dyDescent="0.25">
      <c r="A22749" s="1">
        <v>42659.796527777777</v>
      </c>
      <c r="B22749" s="2">
        <v>5.3299405253075145</v>
      </c>
    </row>
    <row r="22750" spans="1:2" x14ac:dyDescent="0.25">
      <c r="A22750" s="1">
        <v>42659.797222222223</v>
      </c>
      <c r="B22750" s="2">
        <v>-10.031338768695909</v>
      </c>
    </row>
    <row r="22751" spans="1:2" x14ac:dyDescent="0.25">
      <c r="A22751" s="1">
        <v>42659.79791666667</v>
      </c>
      <c r="B22751" s="2">
        <v>-17.576956732732167</v>
      </c>
    </row>
    <row r="22752" spans="1:2" x14ac:dyDescent="0.25">
      <c r="A22752" s="1">
        <v>42659.798611111109</v>
      </c>
      <c r="B22752" s="2">
        <v>-25.749268821635148</v>
      </c>
    </row>
    <row r="22753" spans="1:2" x14ac:dyDescent="0.25">
      <c r="A22753" s="1">
        <v>42659.799305555556</v>
      </c>
      <c r="B22753" s="2">
        <v>-23.675589582279404</v>
      </c>
    </row>
    <row r="22754" spans="1:2" x14ac:dyDescent="0.25">
      <c r="A22754" s="1">
        <v>42659.8</v>
      </c>
      <c r="B22754" s="2">
        <v>-15.48005635853915</v>
      </c>
    </row>
    <row r="22755" spans="1:2" x14ac:dyDescent="0.25">
      <c r="A22755" s="1">
        <v>42659.800694444442</v>
      </c>
      <c r="B22755" s="2">
        <v>-24.770645078132898</v>
      </c>
    </row>
    <row r="22756" spans="1:2" x14ac:dyDescent="0.25">
      <c r="A22756" s="1">
        <v>42659.801388888889</v>
      </c>
      <c r="B22756" s="2">
        <v>-36.090861870822359</v>
      </c>
    </row>
    <row r="22757" spans="1:2" x14ac:dyDescent="0.25">
      <c r="A22757" s="1">
        <v>42659.802083333336</v>
      </c>
      <c r="B22757" s="2">
        <v>-41.506158726793366</v>
      </c>
    </row>
    <row r="22758" spans="1:2" x14ac:dyDescent="0.25">
      <c r="A22758" s="1">
        <v>42659.802777777775</v>
      </c>
      <c r="B22758" s="2">
        <v>-32.909461026403974</v>
      </c>
    </row>
    <row r="22759" spans="1:2" x14ac:dyDescent="0.25">
      <c r="A22759" s="1">
        <v>42659.803472222222</v>
      </c>
      <c r="B22759" s="2">
        <v>-19.914499296800447</v>
      </c>
    </row>
    <row r="22760" spans="1:2" x14ac:dyDescent="0.25">
      <c r="A22760" s="1">
        <v>42659.804166666669</v>
      </c>
      <c r="B22760" s="2">
        <v>-15.341822645759869</v>
      </c>
    </row>
    <row r="22761" spans="1:2" x14ac:dyDescent="0.25">
      <c r="A22761" s="1">
        <v>42659.804861111108</v>
      </c>
      <c r="B22761" s="2">
        <v>-16.055943469940395</v>
      </c>
    </row>
    <row r="22762" spans="1:2" x14ac:dyDescent="0.25">
      <c r="A22762" s="1">
        <v>42659.805555555555</v>
      </c>
      <c r="B22762" s="2">
        <v>-21.625487640712041</v>
      </c>
    </row>
    <row r="22763" spans="1:2" x14ac:dyDescent="0.25">
      <c r="A22763" s="1">
        <v>42659.806250000001</v>
      </c>
      <c r="B22763" s="2">
        <v>7.2288946698046255</v>
      </c>
    </row>
    <row r="22764" spans="1:2" x14ac:dyDescent="0.25">
      <c r="A22764" s="1">
        <v>42659.806944444441</v>
      </c>
      <c r="B22764" s="2">
        <v>0.96447497395468718</v>
      </c>
    </row>
    <row r="22765" spans="1:2" x14ac:dyDescent="0.25">
      <c r="A22765" s="1">
        <v>42659.807638888888</v>
      </c>
      <c r="B22765" s="2">
        <v>-20.133556231945597</v>
      </c>
    </row>
    <row r="22766" spans="1:2" x14ac:dyDescent="0.25">
      <c r="A22766" s="1">
        <v>42659.808333333334</v>
      </c>
      <c r="B22766" s="2">
        <v>-13.090043408153967</v>
      </c>
    </row>
    <row r="22767" spans="1:2" x14ac:dyDescent="0.25">
      <c r="A22767" s="1">
        <v>42659.809027777781</v>
      </c>
      <c r="B22767" s="2">
        <v>-11.577002083368521</v>
      </c>
    </row>
    <row r="22768" spans="1:2" x14ac:dyDescent="0.25">
      <c r="A22768" s="1">
        <v>42659.80972222222</v>
      </c>
      <c r="B22768" s="2">
        <v>-0.71228155880914223</v>
      </c>
    </row>
    <row r="22769" spans="1:2" x14ac:dyDescent="0.25">
      <c r="A22769" s="1">
        <v>42659.810416666667</v>
      </c>
      <c r="B22769" s="2">
        <v>2.3807527007826139</v>
      </c>
    </row>
    <row r="22770" spans="1:2" x14ac:dyDescent="0.25">
      <c r="A22770" s="1">
        <v>42659.811111111114</v>
      </c>
      <c r="B22770" s="2">
        <v>2.0013848755780299</v>
      </c>
    </row>
    <row r="22771" spans="1:2" x14ac:dyDescent="0.25">
      <c r="A22771" s="1">
        <v>42659.811805555553</v>
      </c>
      <c r="B22771" s="2">
        <v>-7.4576860862240815E-2</v>
      </c>
    </row>
    <row r="22772" spans="1:2" x14ac:dyDescent="0.25">
      <c r="A22772" s="1">
        <v>42659.8125</v>
      </c>
      <c r="B22772" s="2">
        <v>-9.484079057488513</v>
      </c>
    </row>
    <row r="22773" spans="1:2" x14ac:dyDescent="0.25">
      <c r="A22773" s="1">
        <v>42659.813194444447</v>
      </c>
      <c r="B22773" s="2">
        <v>-11.363312005054711</v>
      </c>
    </row>
    <row r="22774" spans="1:2" x14ac:dyDescent="0.25">
      <c r="A22774" s="1">
        <v>42659.813888888886</v>
      </c>
      <c r="B22774" s="2">
        <v>-23.380092945982081</v>
      </c>
    </row>
    <row r="22775" spans="1:2" x14ac:dyDescent="0.25">
      <c r="A22775" s="1">
        <v>42659.814583333333</v>
      </c>
      <c r="B22775" s="2">
        <v>-19.312461864291496</v>
      </c>
    </row>
    <row r="22776" spans="1:2" x14ac:dyDescent="0.25">
      <c r="A22776" s="1">
        <v>42659.81527777778</v>
      </c>
      <c r="B22776" s="2">
        <v>-25.671725061948141</v>
      </c>
    </row>
    <row r="22777" spans="1:2" x14ac:dyDescent="0.25">
      <c r="A22777" s="1">
        <v>42659.815972222219</v>
      </c>
      <c r="B22777" s="2">
        <v>-17.664618328593981</v>
      </c>
    </row>
    <row r="22778" spans="1:2" x14ac:dyDescent="0.25">
      <c r="A22778" s="1">
        <v>42659.816666666666</v>
      </c>
      <c r="B22778" s="2">
        <v>-18.579266249989935</v>
      </c>
    </row>
    <row r="22779" spans="1:2" x14ac:dyDescent="0.25">
      <c r="A22779" s="1">
        <v>42659.817361111112</v>
      </c>
      <c r="B22779" s="2">
        <v>-16.046965936515093</v>
      </c>
    </row>
    <row r="22780" spans="1:2" x14ac:dyDescent="0.25">
      <c r="A22780" s="1">
        <v>42659.818055555559</v>
      </c>
      <c r="B22780" s="2">
        <v>-11.854302019858732</v>
      </c>
    </row>
    <row r="22781" spans="1:2" x14ac:dyDescent="0.25">
      <c r="A22781" s="1">
        <v>42659.818749999999</v>
      </c>
      <c r="B22781" s="2">
        <v>-16.33030092357852</v>
      </c>
    </row>
    <row r="22782" spans="1:2" x14ac:dyDescent="0.25">
      <c r="A22782" s="1">
        <v>42659.819444444445</v>
      </c>
      <c r="B22782" s="2">
        <v>-24.151754038950699</v>
      </c>
    </row>
    <row r="22783" spans="1:2" x14ac:dyDescent="0.25">
      <c r="A22783" s="1">
        <v>42659.820138888892</v>
      </c>
      <c r="B22783" s="2">
        <v>-50.591273456588773</v>
      </c>
    </row>
    <row r="22784" spans="1:2" x14ac:dyDescent="0.25">
      <c r="A22784" s="1">
        <v>42659.820833333331</v>
      </c>
      <c r="B22784" s="2">
        <v>-30.422511889376135</v>
      </c>
    </row>
    <row r="22785" spans="1:2" x14ac:dyDescent="0.25">
      <c r="A22785" s="1">
        <v>42659.821527777778</v>
      </c>
      <c r="B22785" s="2">
        <v>18.588725903420222</v>
      </c>
    </row>
    <row r="22786" spans="1:2" x14ac:dyDescent="0.25">
      <c r="A22786" s="1">
        <v>42659.822222222225</v>
      </c>
      <c r="B22786" s="2">
        <v>4.2176566617010396</v>
      </c>
    </row>
    <row r="22787" spans="1:2" x14ac:dyDescent="0.25">
      <c r="A22787" s="1">
        <v>42659.822916666664</v>
      </c>
      <c r="B22787" s="2">
        <v>-9.2441525063652072</v>
      </c>
    </row>
    <row r="22788" spans="1:2" x14ac:dyDescent="0.25">
      <c r="A22788" s="1">
        <v>42659.823611111111</v>
      </c>
      <c r="B22788" s="2">
        <v>4.9024421732833918</v>
      </c>
    </row>
    <row r="22789" spans="1:2" x14ac:dyDescent="0.25">
      <c r="A22789" s="1">
        <v>42659.824305555558</v>
      </c>
      <c r="B22789" s="2">
        <v>11.038725416344823</v>
      </c>
    </row>
    <row r="22790" spans="1:2" x14ac:dyDescent="0.25">
      <c r="A22790" s="1">
        <v>42659.824999999997</v>
      </c>
      <c r="B22790" s="2">
        <v>3.0949720501754201</v>
      </c>
    </row>
    <row r="22791" spans="1:2" x14ac:dyDescent="0.25">
      <c r="A22791" s="1">
        <v>42659.825694444444</v>
      </c>
      <c r="B22791" s="2">
        <v>-8.2892086358304375</v>
      </c>
    </row>
    <row r="22792" spans="1:2" x14ac:dyDescent="0.25">
      <c r="A22792" s="1">
        <v>42659.826388888891</v>
      </c>
      <c r="B22792" s="2">
        <v>-11.117322606547775</v>
      </c>
    </row>
    <row r="22793" spans="1:2" x14ac:dyDescent="0.25">
      <c r="A22793" s="1">
        <v>42659.82708333333</v>
      </c>
      <c r="B22793" s="2">
        <v>-1.7446961447897289</v>
      </c>
    </row>
    <row r="22794" spans="1:2" x14ac:dyDescent="0.25">
      <c r="A22794" s="1">
        <v>42659.827777777777</v>
      </c>
      <c r="B22794" s="2">
        <v>-6.7330528916053787</v>
      </c>
    </row>
    <row r="22795" spans="1:2" x14ac:dyDescent="0.25">
      <c r="A22795" s="1">
        <v>42659.828472222223</v>
      </c>
      <c r="B22795" s="2">
        <v>7.9418016692672007</v>
      </c>
    </row>
    <row r="22796" spans="1:2" x14ac:dyDescent="0.25">
      <c r="A22796" s="1">
        <v>42659.82916666667</v>
      </c>
      <c r="B22796" s="2">
        <v>-11.113451366728016</v>
      </c>
    </row>
    <row r="22797" spans="1:2" x14ac:dyDescent="0.25">
      <c r="A22797" s="1">
        <v>42659.829861111109</v>
      </c>
      <c r="B22797" s="2">
        <v>5.4350746664393226</v>
      </c>
    </row>
    <row r="22798" spans="1:2" x14ac:dyDescent="0.25">
      <c r="A22798" s="1">
        <v>42659.830555555556</v>
      </c>
      <c r="B22798" s="2">
        <v>8.2806400864831335</v>
      </c>
    </row>
    <row r="22799" spans="1:2" x14ac:dyDescent="0.25">
      <c r="A22799" s="1">
        <v>42659.831250000003</v>
      </c>
      <c r="B22799" s="2">
        <v>-3.1638221761143845</v>
      </c>
    </row>
    <row r="22800" spans="1:2" x14ac:dyDescent="0.25">
      <c r="A22800" s="1">
        <v>42659.831944444442</v>
      </c>
      <c r="B22800" s="2">
        <v>6.8091830222969296</v>
      </c>
    </row>
    <row r="22801" spans="1:2" x14ac:dyDescent="0.25">
      <c r="A22801" s="1">
        <v>42659.832638888889</v>
      </c>
      <c r="B22801" s="2">
        <v>-7.6829206425163044</v>
      </c>
    </row>
    <row r="22802" spans="1:2" x14ac:dyDescent="0.25">
      <c r="A22802" s="1">
        <v>42659.833333333336</v>
      </c>
      <c r="B22802" s="2">
        <v>-8.6031715695474613</v>
      </c>
    </row>
    <row r="22803" spans="1:2" x14ac:dyDescent="0.25">
      <c r="A22803" s="1">
        <v>42659.834027777775</v>
      </c>
      <c r="B22803" s="2">
        <v>9.9698155159644859</v>
      </c>
    </row>
    <row r="22804" spans="1:2" x14ac:dyDescent="0.25">
      <c r="A22804" s="1">
        <v>42659.834722222222</v>
      </c>
      <c r="B22804" s="2">
        <v>14.232924494084727</v>
      </c>
    </row>
    <row r="22805" spans="1:2" x14ac:dyDescent="0.25">
      <c r="A22805" s="1">
        <v>42659.835416666669</v>
      </c>
      <c r="B22805" s="2">
        <v>9.9636742054863134</v>
      </c>
    </row>
    <row r="22806" spans="1:2" x14ac:dyDescent="0.25">
      <c r="A22806" s="1">
        <v>42659.836111111108</v>
      </c>
      <c r="B22806" s="2">
        <v>10.325023836928692</v>
      </c>
    </row>
    <row r="22807" spans="1:2" x14ac:dyDescent="0.25">
      <c r="A22807" s="1">
        <v>42659.836805555555</v>
      </c>
      <c r="B22807" s="2">
        <v>10.340587435809235</v>
      </c>
    </row>
    <row r="22808" spans="1:2" x14ac:dyDescent="0.25">
      <c r="A22808" s="1">
        <v>42659.837500000001</v>
      </c>
      <c r="B22808" s="2">
        <v>12.074135239192401</v>
      </c>
    </row>
    <row r="22809" spans="1:2" x14ac:dyDescent="0.25">
      <c r="A22809" s="1">
        <v>42659.838194444441</v>
      </c>
      <c r="B22809" s="2">
        <v>7.2379523340564145</v>
      </c>
    </row>
    <row r="22810" spans="1:2" x14ac:dyDescent="0.25">
      <c r="A22810" s="1">
        <v>42659.838888888888</v>
      </c>
      <c r="B22810" s="2">
        <v>12.463587019047312</v>
      </c>
    </row>
    <row r="22811" spans="1:2" x14ac:dyDescent="0.25">
      <c r="A22811" s="1">
        <v>42659.839583333334</v>
      </c>
      <c r="B22811" s="2">
        <v>17.766115845459474</v>
      </c>
    </row>
    <row r="22812" spans="1:2" x14ac:dyDescent="0.25">
      <c r="A22812" s="1">
        <v>42659.840277777781</v>
      </c>
      <c r="B22812" s="2">
        <v>27.791772555124286</v>
      </c>
    </row>
    <row r="22813" spans="1:2" x14ac:dyDescent="0.25">
      <c r="A22813" s="1">
        <v>42659.84097222222</v>
      </c>
      <c r="B22813" s="2">
        <v>49.002287698745207</v>
      </c>
    </row>
    <row r="22814" spans="1:2" x14ac:dyDescent="0.25">
      <c r="A22814" s="1">
        <v>42659.841666666667</v>
      </c>
      <c r="B22814" s="2">
        <v>48.649298776034264</v>
      </c>
    </row>
    <row r="22815" spans="1:2" x14ac:dyDescent="0.25">
      <c r="A22815" s="1">
        <v>42659.842361111114</v>
      </c>
      <c r="B22815" s="2">
        <v>26.977394685509111</v>
      </c>
    </row>
    <row r="22816" spans="1:2" x14ac:dyDescent="0.25">
      <c r="A22816" s="1">
        <v>42659.843055555553</v>
      </c>
      <c r="B22816" s="2">
        <v>30.495459728396963</v>
      </c>
    </row>
    <row r="22817" spans="1:2" x14ac:dyDescent="0.25">
      <c r="A22817" s="1">
        <v>42659.84375</v>
      </c>
      <c r="B22817" s="2">
        <v>31.678084690952286</v>
      </c>
    </row>
    <row r="22818" spans="1:2" x14ac:dyDescent="0.25">
      <c r="A22818" s="1">
        <v>42659.844444444447</v>
      </c>
      <c r="B22818" s="2">
        <v>21.015835876826895</v>
      </c>
    </row>
    <row r="22819" spans="1:2" x14ac:dyDescent="0.25">
      <c r="A22819" s="1">
        <v>42659.845138888886</v>
      </c>
      <c r="B22819" s="2">
        <v>22.440921871898173</v>
      </c>
    </row>
    <row r="22820" spans="1:2" x14ac:dyDescent="0.25">
      <c r="A22820" s="1">
        <v>42659.845833333333</v>
      </c>
      <c r="B22820" s="2">
        <v>16.029548045324432</v>
      </c>
    </row>
    <row r="22821" spans="1:2" x14ac:dyDescent="0.25">
      <c r="A22821" s="1">
        <v>42659.84652777778</v>
      </c>
      <c r="B22821" s="2">
        <v>14.203695853207803</v>
      </c>
    </row>
    <row r="22822" spans="1:2" x14ac:dyDescent="0.25">
      <c r="A22822" s="1">
        <v>42659.847222222219</v>
      </c>
      <c r="B22822" s="2">
        <v>31.363141904925577</v>
      </c>
    </row>
    <row r="22823" spans="1:2" x14ac:dyDescent="0.25">
      <c r="A22823" s="1">
        <v>42659.847916666666</v>
      </c>
      <c r="B22823" s="2">
        <v>54.017425588396144</v>
      </c>
    </row>
    <row r="22824" spans="1:2" x14ac:dyDescent="0.25">
      <c r="A22824" s="1">
        <v>42659.848611111112</v>
      </c>
      <c r="B22824" s="2">
        <v>103.74435242410982</v>
      </c>
    </row>
    <row r="22825" spans="1:2" x14ac:dyDescent="0.25">
      <c r="A22825" s="1">
        <v>42659.849305555559</v>
      </c>
      <c r="B22825" s="2">
        <v>118.02883361579929</v>
      </c>
    </row>
    <row r="22826" spans="1:2" x14ac:dyDescent="0.25">
      <c r="A22826" s="1">
        <v>42659.85</v>
      </c>
      <c r="B22826" s="2">
        <v>118.45691197117945</v>
      </c>
    </row>
    <row r="22827" spans="1:2" x14ac:dyDescent="0.25">
      <c r="A22827" s="1">
        <v>42659.850694444445</v>
      </c>
      <c r="B22827" s="2">
        <v>125.56328917017478</v>
      </c>
    </row>
    <row r="22828" spans="1:2" x14ac:dyDescent="0.25">
      <c r="A22828" s="1">
        <v>42659.851388888892</v>
      </c>
      <c r="B22828" s="2">
        <v>123.55603998524215</v>
      </c>
    </row>
    <row r="22829" spans="1:2" x14ac:dyDescent="0.25">
      <c r="A22829" s="1">
        <v>42659.852083333331</v>
      </c>
      <c r="B22829" s="2">
        <v>117.78248950734269</v>
      </c>
    </row>
    <row r="22830" spans="1:2" x14ac:dyDescent="0.25">
      <c r="A22830" s="1">
        <v>42659.852777777778</v>
      </c>
      <c r="B22830" s="2">
        <v>123.92686848690113</v>
      </c>
    </row>
    <row r="22831" spans="1:2" x14ac:dyDescent="0.25">
      <c r="A22831" s="1">
        <v>42659.853472222225</v>
      </c>
      <c r="B22831" s="2">
        <v>80.076706806739097</v>
      </c>
    </row>
    <row r="22832" spans="1:2" x14ac:dyDescent="0.25">
      <c r="A22832" s="1">
        <v>42659.854166666664</v>
      </c>
      <c r="B22832" s="2">
        <v>86.672561131000592</v>
      </c>
    </row>
    <row r="22833" spans="1:2" x14ac:dyDescent="0.25">
      <c r="A22833" s="1">
        <v>42659.854861111111</v>
      </c>
      <c r="B22833" s="2">
        <v>94.043768208842565</v>
      </c>
    </row>
    <row r="22834" spans="1:2" x14ac:dyDescent="0.25">
      <c r="A22834" s="1">
        <v>42659.855555555558</v>
      </c>
      <c r="B22834" s="2">
        <v>93.3172547795577</v>
      </c>
    </row>
    <row r="22835" spans="1:2" x14ac:dyDescent="0.25">
      <c r="A22835" s="1">
        <v>42659.856249999997</v>
      </c>
      <c r="B22835" s="2">
        <v>90.356467919327159</v>
      </c>
    </row>
    <row r="22836" spans="1:2" x14ac:dyDescent="0.25">
      <c r="A22836" s="1">
        <v>42659.856944444444</v>
      </c>
      <c r="B22836" s="2">
        <v>84.472271211379365</v>
      </c>
    </row>
    <row r="22837" spans="1:2" x14ac:dyDescent="0.25">
      <c r="A22837" s="1">
        <v>42659.857638888891</v>
      </c>
      <c r="B22837" s="2">
        <v>85.004927323225033</v>
      </c>
    </row>
    <row r="22838" spans="1:2" x14ac:dyDescent="0.25">
      <c r="A22838" s="1">
        <v>42659.85833333333</v>
      </c>
      <c r="B22838" s="2">
        <v>98.266284850587056</v>
      </c>
    </row>
    <row r="22839" spans="1:2" x14ac:dyDescent="0.25">
      <c r="A22839" s="1">
        <v>42659.859027777777</v>
      </c>
      <c r="B22839" s="2">
        <v>98.490500515167753</v>
      </c>
    </row>
    <row r="22840" spans="1:2" x14ac:dyDescent="0.25">
      <c r="A22840" s="1">
        <v>42659.859722222223</v>
      </c>
      <c r="B22840" s="2">
        <v>104.54530230043456</v>
      </c>
    </row>
    <row r="22841" spans="1:2" x14ac:dyDescent="0.25">
      <c r="A22841" s="1">
        <v>42659.86041666667</v>
      </c>
      <c r="B22841" s="2">
        <v>116.40267047554565</v>
      </c>
    </row>
    <row r="22842" spans="1:2" x14ac:dyDescent="0.25">
      <c r="A22842" s="1">
        <v>42659.861111111109</v>
      </c>
      <c r="B22842" s="2">
        <v>114.91939851513986</v>
      </c>
    </row>
    <row r="22843" spans="1:2" x14ac:dyDescent="0.25">
      <c r="A22843" s="1">
        <v>42659.861805555556</v>
      </c>
      <c r="B22843" s="2">
        <v>105.91813934913176</v>
      </c>
    </row>
    <row r="22844" spans="1:2" x14ac:dyDescent="0.25">
      <c r="A22844" s="1">
        <v>42659.862500000003</v>
      </c>
      <c r="B22844" s="2">
        <v>111.87179958825</v>
      </c>
    </row>
    <row r="22845" spans="1:2" x14ac:dyDescent="0.25">
      <c r="A22845" s="1">
        <v>42659.863194444442</v>
      </c>
      <c r="B22845" s="2">
        <v>115.75443597464279</v>
      </c>
    </row>
    <row r="22846" spans="1:2" x14ac:dyDescent="0.25">
      <c r="A22846" s="1">
        <v>42659.863888888889</v>
      </c>
      <c r="B22846" s="2">
        <v>133.87804811012077</v>
      </c>
    </row>
    <row r="22847" spans="1:2" x14ac:dyDescent="0.25">
      <c r="A22847" s="1">
        <v>42659.864583333336</v>
      </c>
      <c r="B22847" s="2">
        <v>144.00798193001344</v>
      </c>
    </row>
    <row r="22848" spans="1:2" x14ac:dyDescent="0.25">
      <c r="A22848" s="1">
        <v>42659.865277777775</v>
      </c>
      <c r="B22848" s="2">
        <v>147.49735353689951</v>
      </c>
    </row>
    <row r="22849" spans="1:2" x14ac:dyDescent="0.25">
      <c r="A22849" s="1">
        <v>42659.865972222222</v>
      </c>
      <c r="B22849" s="2">
        <v>159.66782692744164</v>
      </c>
    </row>
    <row r="22850" spans="1:2" x14ac:dyDescent="0.25">
      <c r="A22850" s="1">
        <v>42659.866666666669</v>
      </c>
      <c r="B22850" s="2">
        <v>89.205106866805963</v>
      </c>
    </row>
    <row r="22851" spans="1:2" x14ac:dyDescent="0.25">
      <c r="A22851" s="1">
        <v>42659.867361111108</v>
      </c>
      <c r="B22851" s="2">
        <v>77.656507833738573</v>
      </c>
    </row>
    <row r="22852" spans="1:2" x14ac:dyDescent="0.25">
      <c r="A22852" s="1">
        <v>42659.868055555555</v>
      </c>
      <c r="B22852" s="2">
        <v>85.405922552694875</v>
      </c>
    </row>
    <row r="22853" spans="1:2" x14ac:dyDescent="0.25">
      <c r="A22853" s="1">
        <v>42659.868750000001</v>
      </c>
      <c r="B22853" s="2">
        <v>94.618928750480208</v>
      </c>
    </row>
    <row r="22854" spans="1:2" x14ac:dyDescent="0.25">
      <c r="A22854" s="1">
        <v>42659.869444444441</v>
      </c>
      <c r="B22854" s="2">
        <v>87.430113273257547</v>
      </c>
    </row>
    <row r="22855" spans="1:2" x14ac:dyDescent="0.25">
      <c r="A22855" s="1">
        <v>42659.870138888888</v>
      </c>
      <c r="B22855" s="2">
        <v>72.468754661803061</v>
      </c>
    </row>
    <row r="22856" spans="1:2" x14ac:dyDescent="0.25">
      <c r="A22856" s="1">
        <v>42659.870833333334</v>
      </c>
      <c r="B22856" s="2">
        <v>53.38063209707034</v>
      </c>
    </row>
    <row r="22857" spans="1:2" x14ac:dyDescent="0.25">
      <c r="A22857" s="1">
        <v>42659.871527777781</v>
      </c>
      <c r="B22857" s="2">
        <v>12.568060450265572</v>
      </c>
    </row>
    <row r="22858" spans="1:2" x14ac:dyDescent="0.25">
      <c r="A22858" s="1">
        <v>42659.87222222222</v>
      </c>
      <c r="B22858" s="2">
        <v>-14.303120356602205</v>
      </c>
    </row>
    <row r="22859" spans="1:2" x14ac:dyDescent="0.25">
      <c r="A22859" s="1">
        <v>42659.872916666667</v>
      </c>
      <c r="B22859" s="2">
        <v>-25.617446297461964</v>
      </c>
    </row>
    <row r="22860" spans="1:2" x14ac:dyDescent="0.25">
      <c r="A22860" s="1">
        <v>42659.873611111114</v>
      </c>
      <c r="B22860" s="2">
        <v>-6.7914625854105299</v>
      </c>
    </row>
    <row r="22861" spans="1:2" x14ac:dyDescent="0.25">
      <c r="A22861" s="1">
        <v>42659.874305555553</v>
      </c>
      <c r="B22861" s="2">
        <v>-9.7609245025237517</v>
      </c>
    </row>
    <row r="22862" spans="1:2" x14ac:dyDescent="0.25">
      <c r="A22862" s="1">
        <v>42659.875</v>
      </c>
      <c r="B22862" s="2">
        <v>-18.517413135290553</v>
      </c>
    </row>
    <row r="22863" spans="1:2" x14ac:dyDescent="0.25">
      <c r="A22863" s="1">
        <v>42659.875694444447</v>
      </c>
      <c r="B22863" s="2">
        <v>6.6765747636760349</v>
      </c>
    </row>
    <row r="22864" spans="1:2" x14ac:dyDescent="0.25">
      <c r="A22864" s="1">
        <v>42659.876388888886</v>
      </c>
      <c r="B22864" s="2">
        <v>9.1207006482582074</v>
      </c>
    </row>
    <row r="22865" spans="1:2" x14ac:dyDescent="0.25">
      <c r="A22865" s="1">
        <v>42659.877083333333</v>
      </c>
      <c r="B22865" s="2">
        <v>-9.7252529693049539</v>
      </c>
    </row>
    <row r="22866" spans="1:2" x14ac:dyDescent="0.25">
      <c r="A22866" s="1">
        <v>42659.87777777778</v>
      </c>
      <c r="B22866" s="2">
        <v>-15.281090288719861</v>
      </c>
    </row>
    <row r="22867" spans="1:2" x14ac:dyDescent="0.25">
      <c r="A22867" s="1">
        <v>42659.878472222219</v>
      </c>
      <c r="B22867" s="2">
        <v>-10.685814708647376</v>
      </c>
    </row>
    <row r="22868" spans="1:2" x14ac:dyDescent="0.25">
      <c r="A22868" s="1">
        <v>42659.879166666666</v>
      </c>
      <c r="B22868" s="2">
        <v>1.0718814394756919</v>
      </c>
    </row>
    <row r="22869" spans="1:2" x14ac:dyDescent="0.25">
      <c r="A22869" s="1">
        <v>42659.879861111112</v>
      </c>
      <c r="B22869" s="2">
        <v>-13.756324983732581</v>
      </c>
    </row>
    <row r="22870" spans="1:2" x14ac:dyDescent="0.25">
      <c r="A22870" s="1">
        <v>42659.880555555559</v>
      </c>
      <c r="B22870" s="2">
        <v>-24.864007641893597</v>
      </c>
    </row>
    <row r="22871" spans="1:2" x14ac:dyDescent="0.25">
      <c r="A22871" s="1">
        <v>42659.881249999999</v>
      </c>
      <c r="B22871" s="2">
        <v>-39.80038987438602</v>
      </c>
    </row>
    <row r="22872" spans="1:2" x14ac:dyDescent="0.25">
      <c r="A22872" s="1">
        <v>42659.881944444445</v>
      </c>
      <c r="B22872" s="2">
        <v>-54.60710040789175</v>
      </c>
    </row>
    <row r="22873" spans="1:2" x14ac:dyDescent="0.25">
      <c r="A22873" s="1">
        <v>42659.882638888892</v>
      </c>
      <c r="B22873" s="2">
        <v>-62.563802074602187</v>
      </c>
    </row>
    <row r="22874" spans="1:2" x14ac:dyDescent="0.25">
      <c r="A22874" s="1">
        <v>42659.883333333331</v>
      </c>
      <c r="B22874" s="2">
        <v>-55.136016018279285</v>
      </c>
    </row>
    <row r="22875" spans="1:2" x14ac:dyDescent="0.25">
      <c r="A22875" s="1">
        <v>42659.884027777778</v>
      </c>
      <c r="B22875" s="2">
        <v>-16.352680545960901</v>
      </c>
    </row>
    <row r="22876" spans="1:2" x14ac:dyDescent="0.25">
      <c r="A22876" s="1">
        <v>42659.884722222225</v>
      </c>
      <c r="B22876" s="2">
        <v>19.280893097352237</v>
      </c>
    </row>
    <row r="22877" spans="1:2" x14ac:dyDescent="0.25">
      <c r="A22877" s="1">
        <v>42659.885416666664</v>
      </c>
      <c r="B22877" s="2">
        <v>-3.2594664668509115</v>
      </c>
    </row>
    <row r="22878" spans="1:2" x14ac:dyDescent="0.25">
      <c r="A22878" s="1">
        <v>42659.886111111111</v>
      </c>
      <c r="B22878" s="2">
        <v>-7.8365621851960894</v>
      </c>
    </row>
    <row r="22879" spans="1:2" x14ac:dyDescent="0.25">
      <c r="A22879" s="1">
        <v>42659.886805555558</v>
      </c>
      <c r="B22879" s="2">
        <v>-0.26154933056483665</v>
      </c>
    </row>
    <row r="22880" spans="1:2" x14ac:dyDescent="0.25">
      <c r="A22880" s="1">
        <v>42659.887499999997</v>
      </c>
      <c r="B22880" s="2">
        <v>-23.309471153384461</v>
      </c>
    </row>
    <row r="22881" spans="1:2" x14ac:dyDescent="0.25">
      <c r="A22881" s="1">
        <v>42659.888194444444</v>
      </c>
      <c r="B22881" s="2">
        <v>-10.063588845397074</v>
      </c>
    </row>
    <row r="22882" spans="1:2" x14ac:dyDescent="0.25">
      <c r="A22882" s="1">
        <v>42659.888888888891</v>
      </c>
      <c r="B22882" s="2">
        <v>-4.7625379500056928</v>
      </c>
    </row>
    <row r="22883" spans="1:2" x14ac:dyDescent="0.25">
      <c r="A22883" s="1">
        <v>42659.88958333333</v>
      </c>
      <c r="B22883" s="2">
        <v>0.62381515552891265</v>
      </c>
    </row>
    <row r="22884" spans="1:2" x14ac:dyDescent="0.25">
      <c r="A22884" s="1">
        <v>42659.890277777777</v>
      </c>
      <c r="B22884" s="2">
        <v>26.801976846459244</v>
      </c>
    </row>
    <row r="22885" spans="1:2" x14ac:dyDescent="0.25">
      <c r="A22885" s="1">
        <v>42659.890972222223</v>
      </c>
      <c r="B22885" s="2">
        <v>10.061685446689564</v>
      </c>
    </row>
    <row r="22886" spans="1:2" x14ac:dyDescent="0.25">
      <c r="A22886" s="1">
        <v>42659.89166666667</v>
      </c>
      <c r="B22886" s="2">
        <v>3.6502904544351624</v>
      </c>
    </row>
    <row r="22887" spans="1:2" x14ac:dyDescent="0.25">
      <c r="A22887" s="1">
        <v>42659.892361111109</v>
      </c>
      <c r="B22887" s="2">
        <v>4.8510201523313299</v>
      </c>
    </row>
    <row r="22888" spans="1:2" x14ac:dyDescent="0.25">
      <c r="A22888" s="1">
        <v>42659.893055555556</v>
      </c>
      <c r="B22888" s="2">
        <v>16.86060634452345</v>
      </c>
    </row>
    <row r="22889" spans="1:2" x14ac:dyDescent="0.25">
      <c r="A22889" s="1">
        <v>42659.893750000003</v>
      </c>
      <c r="B22889" s="2">
        <v>7.4149948285912011</v>
      </c>
    </row>
    <row r="22890" spans="1:2" x14ac:dyDescent="0.25">
      <c r="A22890" s="1">
        <v>42659.894444444442</v>
      </c>
      <c r="B22890" s="2">
        <v>13.488081823997588</v>
      </c>
    </row>
    <row r="22891" spans="1:2" x14ac:dyDescent="0.25">
      <c r="A22891" s="1">
        <v>42659.895138888889</v>
      </c>
      <c r="B22891" s="2">
        <v>5.4429081299943691</v>
      </c>
    </row>
    <row r="22892" spans="1:2" x14ac:dyDescent="0.25">
      <c r="A22892" s="1">
        <v>42659.895833333336</v>
      </c>
      <c r="B22892" s="2">
        <v>6.6280606164499964</v>
      </c>
    </row>
    <row r="22893" spans="1:2" x14ac:dyDescent="0.25">
      <c r="A22893" s="1">
        <v>42659.896527777775</v>
      </c>
      <c r="B22893" s="2">
        <v>-3.5155556679819712E-2</v>
      </c>
    </row>
    <row r="22894" spans="1:2" x14ac:dyDescent="0.25">
      <c r="A22894" s="1">
        <v>42659.897222222222</v>
      </c>
      <c r="B22894" s="2">
        <v>-2.7059924322005826</v>
      </c>
    </row>
    <row r="22895" spans="1:2" x14ac:dyDescent="0.25">
      <c r="A22895" s="1">
        <v>42659.897916666669</v>
      </c>
      <c r="B22895" s="2">
        <v>4.6805159209480429</v>
      </c>
    </row>
    <row r="22896" spans="1:2" x14ac:dyDescent="0.25">
      <c r="A22896" s="1">
        <v>42659.898611111108</v>
      </c>
      <c r="B22896" s="2">
        <v>6.2433350293237408</v>
      </c>
    </row>
    <row r="22897" spans="1:2" x14ac:dyDescent="0.25">
      <c r="A22897" s="1">
        <v>42659.899305555555</v>
      </c>
      <c r="B22897" s="2">
        <v>-0.81468628112828201</v>
      </c>
    </row>
    <row r="22898" spans="1:2" x14ac:dyDescent="0.25">
      <c r="A22898" s="1">
        <v>42659.9</v>
      </c>
      <c r="B22898" s="2">
        <v>2.9194473456513759</v>
      </c>
    </row>
    <row r="22899" spans="1:2" x14ac:dyDescent="0.25">
      <c r="A22899" s="1">
        <v>42659.900694444441</v>
      </c>
      <c r="B22899" s="2">
        <v>4.8209242017493432</v>
      </c>
    </row>
    <row r="22900" spans="1:2" x14ac:dyDescent="0.25">
      <c r="A22900" s="1">
        <v>42659.901388888888</v>
      </c>
      <c r="B22900" s="2">
        <v>21.169064318473588</v>
      </c>
    </row>
    <row r="22901" spans="1:2" x14ac:dyDescent="0.25">
      <c r="A22901" s="1">
        <v>42659.902083333334</v>
      </c>
      <c r="B22901" s="2">
        <v>42.069666990292411</v>
      </c>
    </row>
    <row r="22902" spans="1:2" x14ac:dyDescent="0.25">
      <c r="A22902" s="1">
        <v>42659.902777777781</v>
      </c>
      <c r="B22902" s="2">
        <v>60.473755870022188</v>
      </c>
    </row>
    <row r="22903" spans="1:2" x14ac:dyDescent="0.25">
      <c r="A22903" s="1">
        <v>42659.90347222222</v>
      </c>
      <c r="B22903" s="2">
        <v>54.541263830065148</v>
      </c>
    </row>
    <row r="22904" spans="1:2" x14ac:dyDescent="0.25">
      <c r="A22904" s="1">
        <v>42659.904166666667</v>
      </c>
      <c r="B22904" s="2">
        <v>61.317819823844665</v>
      </c>
    </row>
    <row r="22905" spans="1:2" x14ac:dyDescent="0.25">
      <c r="A22905" s="1">
        <v>42659.904861111114</v>
      </c>
      <c r="B22905" s="2">
        <v>58.826771552851035</v>
      </c>
    </row>
    <row r="22906" spans="1:2" x14ac:dyDescent="0.25">
      <c r="A22906" s="1">
        <v>42659.905555555553</v>
      </c>
      <c r="B22906" s="2">
        <v>58.843764729370015</v>
      </c>
    </row>
    <row r="22907" spans="1:2" x14ac:dyDescent="0.25">
      <c r="A22907" s="1">
        <v>42659.90625</v>
      </c>
      <c r="B22907" s="2">
        <v>50.574203588881453</v>
      </c>
    </row>
    <row r="22908" spans="1:2" x14ac:dyDescent="0.25">
      <c r="A22908" s="1">
        <v>42659.906944444447</v>
      </c>
      <c r="B22908" s="2">
        <v>54.057507676735014</v>
      </c>
    </row>
    <row r="22909" spans="1:2" x14ac:dyDescent="0.25">
      <c r="A22909" s="1">
        <v>42659.907638888886</v>
      </c>
      <c r="B22909" s="2">
        <v>58.740435437822207</v>
      </c>
    </row>
    <row r="22910" spans="1:2" x14ac:dyDescent="0.25">
      <c r="A22910" s="1">
        <v>42659.908333333333</v>
      </c>
      <c r="B22910" s="2">
        <v>75.97919289334483</v>
      </c>
    </row>
    <row r="22911" spans="1:2" x14ac:dyDescent="0.25">
      <c r="A22911" s="1">
        <v>42659.90902777778</v>
      </c>
      <c r="B22911" s="2">
        <v>95.707143695499198</v>
      </c>
    </row>
    <row r="22912" spans="1:2" x14ac:dyDescent="0.25">
      <c r="A22912" s="1">
        <v>42659.909722222219</v>
      </c>
      <c r="B22912" s="2">
        <v>104.87217850411737</v>
      </c>
    </row>
    <row r="22913" spans="1:2" x14ac:dyDescent="0.25">
      <c r="A22913" s="1">
        <v>42659.910416666666</v>
      </c>
      <c r="B22913" s="2">
        <v>110.93278995635919</v>
      </c>
    </row>
    <row r="22914" spans="1:2" x14ac:dyDescent="0.25">
      <c r="A22914" s="1">
        <v>42659.911111111112</v>
      </c>
      <c r="B22914" s="2">
        <v>117.63719576070822</v>
      </c>
    </row>
    <row r="22915" spans="1:2" x14ac:dyDescent="0.25">
      <c r="A22915" s="1">
        <v>42659.911805555559</v>
      </c>
      <c r="B22915" s="2">
        <v>124.25040612783826</v>
      </c>
    </row>
    <row r="22916" spans="1:2" x14ac:dyDescent="0.25">
      <c r="A22916" s="1">
        <v>42659.912499999999</v>
      </c>
      <c r="B22916" s="2">
        <v>92.086837825605954</v>
      </c>
    </row>
    <row r="22917" spans="1:2" x14ac:dyDescent="0.25">
      <c r="A22917" s="1">
        <v>42659.913194444445</v>
      </c>
      <c r="B22917" s="2">
        <v>80.311275651755082</v>
      </c>
    </row>
    <row r="22918" spans="1:2" x14ac:dyDescent="0.25">
      <c r="A22918" s="1">
        <v>42659.913888888892</v>
      </c>
      <c r="B22918" s="2">
        <v>76.598960073164193</v>
      </c>
    </row>
    <row r="22919" spans="1:2" x14ac:dyDescent="0.25">
      <c r="A22919" s="1">
        <v>42659.914583333331</v>
      </c>
      <c r="B22919" s="2">
        <v>82.657999957651683</v>
      </c>
    </row>
    <row r="22920" spans="1:2" x14ac:dyDescent="0.25">
      <c r="A22920" s="1">
        <v>42659.915277777778</v>
      </c>
      <c r="B22920" s="2">
        <v>75.796052718858121</v>
      </c>
    </row>
    <row r="22921" spans="1:2" x14ac:dyDescent="0.25">
      <c r="A22921" s="1">
        <v>42659.915972222225</v>
      </c>
      <c r="B22921" s="2">
        <v>53.434259819907794</v>
      </c>
    </row>
    <row r="22922" spans="1:2" x14ac:dyDescent="0.25">
      <c r="A22922" s="1">
        <v>42659.916666666664</v>
      </c>
      <c r="B22922" s="2">
        <v>18.796086386562092</v>
      </c>
    </row>
    <row r="22923" spans="1:2" x14ac:dyDescent="0.25">
      <c r="A22923" s="1">
        <v>42659.917361111111</v>
      </c>
      <c r="B22923" s="2">
        <v>-16.451973485951385</v>
      </c>
    </row>
    <row r="22924" spans="1:2" x14ac:dyDescent="0.25">
      <c r="A22924" s="1">
        <v>42659.918055555558</v>
      </c>
      <c r="B22924" s="2">
        <v>-21.919987630524943</v>
      </c>
    </row>
    <row r="22925" spans="1:2" x14ac:dyDescent="0.25">
      <c r="A22925" s="1">
        <v>42659.918749999997</v>
      </c>
      <c r="B22925" s="2">
        <v>-20.691250296711225</v>
      </c>
    </row>
    <row r="22926" spans="1:2" x14ac:dyDescent="0.25">
      <c r="A22926" s="1">
        <v>42659.919444444444</v>
      </c>
      <c r="B22926" s="2">
        <v>-8.6583872650166089</v>
      </c>
    </row>
    <row r="22927" spans="1:2" x14ac:dyDescent="0.25">
      <c r="A22927" s="1">
        <v>42659.920138888891</v>
      </c>
      <c r="B22927" s="2">
        <v>7.3238894686689191</v>
      </c>
    </row>
    <row r="22928" spans="1:2" x14ac:dyDescent="0.25">
      <c r="A22928" s="1">
        <v>42659.92083333333</v>
      </c>
      <c r="B22928" s="2">
        <v>9.7438506262059796</v>
      </c>
    </row>
    <row r="22929" spans="1:2" x14ac:dyDescent="0.25">
      <c r="A22929" s="1">
        <v>42659.921527777777</v>
      </c>
      <c r="B22929" s="2">
        <v>13.103941714775283</v>
      </c>
    </row>
    <row r="22930" spans="1:2" x14ac:dyDescent="0.25">
      <c r="A22930" s="1">
        <v>42659.922222222223</v>
      </c>
      <c r="B22930" s="2">
        <v>22.914675481855131</v>
      </c>
    </row>
    <row r="22931" spans="1:2" x14ac:dyDescent="0.25">
      <c r="A22931" s="1">
        <v>42659.92291666667</v>
      </c>
      <c r="B22931" s="2">
        <v>16.230482448702606</v>
      </c>
    </row>
    <row r="22932" spans="1:2" x14ac:dyDescent="0.25">
      <c r="A22932" s="1">
        <v>42659.923611111109</v>
      </c>
      <c r="B22932" s="2">
        <v>19.810031971332499</v>
      </c>
    </row>
    <row r="22933" spans="1:2" x14ac:dyDescent="0.25">
      <c r="A22933" s="1">
        <v>42659.924305555556</v>
      </c>
      <c r="B22933" s="2">
        <v>16.31088696985486</v>
      </c>
    </row>
    <row r="22934" spans="1:2" x14ac:dyDescent="0.25">
      <c r="A22934" s="1">
        <v>42659.925000000003</v>
      </c>
      <c r="B22934" s="2">
        <v>13.752332175974152</v>
      </c>
    </row>
    <row r="22935" spans="1:2" x14ac:dyDescent="0.25">
      <c r="A22935" s="1">
        <v>42659.925694444442</v>
      </c>
      <c r="B22935" s="2">
        <v>13.176855203944069</v>
      </c>
    </row>
    <row r="22936" spans="1:2" x14ac:dyDescent="0.25">
      <c r="A22936" s="1">
        <v>42659.926388888889</v>
      </c>
      <c r="B22936" s="2">
        <v>10.962874316701285</v>
      </c>
    </row>
    <row r="22937" spans="1:2" x14ac:dyDescent="0.25">
      <c r="A22937" s="1">
        <v>42659.927083333336</v>
      </c>
      <c r="B22937" s="2">
        <v>11.382346124698172</v>
      </c>
    </row>
    <row r="22938" spans="1:2" x14ac:dyDescent="0.25">
      <c r="A22938" s="1">
        <v>42659.927777777775</v>
      </c>
      <c r="B22938" s="2">
        <v>71.108737027272582</v>
      </c>
    </row>
    <row r="22939" spans="1:2" x14ac:dyDescent="0.25">
      <c r="A22939" s="1">
        <v>42659.928472222222</v>
      </c>
      <c r="B22939" s="2">
        <v>78.6676467641703</v>
      </c>
    </row>
    <row r="22940" spans="1:2" x14ac:dyDescent="0.25">
      <c r="A22940" s="1">
        <v>42659.929166666669</v>
      </c>
      <c r="B22940" s="2">
        <v>70.627011278392942</v>
      </c>
    </row>
    <row r="22941" spans="1:2" x14ac:dyDescent="0.25">
      <c r="A22941" s="1">
        <v>42659.929861111108</v>
      </c>
      <c r="B22941" s="2">
        <v>59.859993632053374</v>
      </c>
    </row>
    <row r="22942" spans="1:2" x14ac:dyDescent="0.25">
      <c r="A22942" s="1">
        <v>42659.930555555555</v>
      </c>
      <c r="B22942" s="2">
        <v>48.814603121402129</v>
      </c>
    </row>
    <row r="22943" spans="1:2" x14ac:dyDescent="0.25">
      <c r="A22943" s="1">
        <v>42659.931250000001</v>
      </c>
      <c r="B22943" s="2">
        <v>73.636115799013837</v>
      </c>
    </row>
    <row r="22944" spans="1:2" x14ac:dyDescent="0.25">
      <c r="A22944" s="1">
        <v>42659.931944444441</v>
      </c>
      <c r="B22944" s="2">
        <v>73.635908591008047</v>
      </c>
    </row>
    <row r="22945" spans="1:2" x14ac:dyDescent="0.25">
      <c r="A22945" s="1">
        <v>42659.932638888888</v>
      </c>
      <c r="B22945" s="2">
        <v>77.842048009062026</v>
      </c>
    </row>
    <row r="22946" spans="1:2" x14ac:dyDescent="0.25">
      <c r="A22946" s="1">
        <v>42659.933333333334</v>
      </c>
      <c r="B22946" s="2">
        <v>82.217118339907998</v>
      </c>
    </row>
    <row r="22947" spans="1:2" x14ac:dyDescent="0.25">
      <c r="A22947" s="1">
        <v>42659.934027777781</v>
      </c>
      <c r="B22947" s="2">
        <v>79.050796020050385</v>
      </c>
    </row>
    <row r="22948" spans="1:2" x14ac:dyDescent="0.25">
      <c r="A22948" s="1">
        <v>42659.93472222222</v>
      </c>
      <c r="B22948" s="2">
        <v>80.234368377869643</v>
      </c>
    </row>
    <row r="22949" spans="1:2" x14ac:dyDescent="0.25">
      <c r="A22949" s="1">
        <v>42659.935416666667</v>
      </c>
      <c r="B22949" s="2">
        <v>79.351583465320672</v>
      </c>
    </row>
    <row r="22950" spans="1:2" x14ac:dyDescent="0.25">
      <c r="A22950" s="1">
        <v>42659.936111111114</v>
      </c>
      <c r="B22950" s="2">
        <v>77.172896343950796</v>
      </c>
    </row>
    <row r="22951" spans="1:2" x14ac:dyDescent="0.25">
      <c r="A22951" s="1">
        <v>42659.936805555553</v>
      </c>
      <c r="B22951" s="2">
        <v>67.550309849716726</v>
      </c>
    </row>
    <row r="22952" spans="1:2" x14ac:dyDescent="0.25">
      <c r="A22952" s="1">
        <v>42659.9375</v>
      </c>
      <c r="B22952" s="2">
        <v>53.388517656657008</v>
      </c>
    </row>
    <row r="22953" spans="1:2" x14ac:dyDescent="0.25">
      <c r="A22953" s="1">
        <v>42659.938194444447</v>
      </c>
      <c r="B22953" s="2">
        <v>54.934431837984206</v>
      </c>
    </row>
    <row r="22954" spans="1:2" x14ac:dyDescent="0.25">
      <c r="A22954" s="1">
        <v>42659.938888888886</v>
      </c>
      <c r="B22954" s="2">
        <v>35.608491823831478</v>
      </c>
    </row>
    <row r="22955" spans="1:2" x14ac:dyDescent="0.25">
      <c r="A22955" s="1">
        <v>42659.939583333333</v>
      </c>
      <c r="B22955" s="2">
        <v>23.915156012536318</v>
      </c>
    </row>
    <row r="22956" spans="1:2" x14ac:dyDescent="0.25">
      <c r="A22956" s="1">
        <v>42659.94027777778</v>
      </c>
      <c r="B22956" s="2">
        <v>16.424814475565412</v>
      </c>
    </row>
    <row r="22957" spans="1:2" x14ac:dyDescent="0.25">
      <c r="A22957" s="1">
        <v>42659.940972222219</v>
      </c>
      <c r="B22957" s="2">
        <v>9.3269463783421092</v>
      </c>
    </row>
    <row r="22958" spans="1:2" x14ac:dyDescent="0.25">
      <c r="A22958" s="1">
        <v>42659.941666666666</v>
      </c>
      <c r="B22958" s="2">
        <v>3.5112269566986165</v>
      </c>
    </row>
    <row r="22959" spans="1:2" x14ac:dyDescent="0.25">
      <c r="A22959" s="1">
        <v>42659.942361111112</v>
      </c>
      <c r="B22959" s="2">
        <v>-2.9189996747785094</v>
      </c>
    </row>
    <row r="22960" spans="1:2" x14ac:dyDescent="0.25">
      <c r="A22960" s="1">
        <v>42659.943055555559</v>
      </c>
      <c r="B22960" s="2">
        <v>-6.8892897589898592</v>
      </c>
    </row>
    <row r="22961" spans="1:2" x14ac:dyDescent="0.25">
      <c r="A22961" s="1">
        <v>42659.943749999999</v>
      </c>
      <c r="B22961" s="2">
        <v>-16.613175996289648</v>
      </c>
    </row>
    <row r="22962" spans="1:2" x14ac:dyDescent="0.25">
      <c r="A22962" s="1">
        <v>42659.944444444445</v>
      </c>
      <c r="B22962" s="2">
        <v>-2.6579259194094145</v>
      </c>
    </row>
    <row r="22963" spans="1:2" x14ac:dyDescent="0.25">
      <c r="A22963" s="1">
        <v>42659.945138888892</v>
      </c>
      <c r="B22963" s="2">
        <v>-7.2859037260195088</v>
      </c>
    </row>
    <row r="22964" spans="1:2" x14ac:dyDescent="0.25">
      <c r="A22964" s="1">
        <v>42659.945833333331</v>
      </c>
      <c r="B22964" s="2">
        <v>3.0647839714900327</v>
      </c>
    </row>
    <row r="22965" spans="1:2" x14ac:dyDescent="0.25">
      <c r="A22965" s="1">
        <v>42659.946527777778</v>
      </c>
      <c r="B22965" s="2">
        <v>-19.411689722452138</v>
      </c>
    </row>
    <row r="22966" spans="1:2" x14ac:dyDescent="0.25">
      <c r="A22966" s="1">
        <v>42659.947222222225</v>
      </c>
      <c r="B22966" s="2">
        <v>-9.4368552164727593</v>
      </c>
    </row>
    <row r="22967" spans="1:2" x14ac:dyDescent="0.25">
      <c r="A22967" s="1">
        <v>42659.947916666664</v>
      </c>
      <c r="B22967" s="2">
        <v>-2.3640644552069716</v>
      </c>
    </row>
    <row r="22968" spans="1:2" x14ac:dyDescent="0.25">
      <c r="A22968" s="1">
        <v>42659.948611111111</v>
      </c>
      <c r="B22968" s="2">
        <v>5.8759489576394115</v>
      </c>
    </row>
    <row r="22969" spans="1:2" x14ac:dyDescent="0.25">
      <c r="A22969" s="1">
        <v>42659.949305555558</v>
      </c>
      <c r="B22969" s="2">
        <v>9.7735147919143248</v>
      </c>
    </row>
    <row r="22970" spans="1:2" x14ac:dyDescent="0.25">
      <c r="A22970" s="1">
        <v>42659.95</v>
      </c>
      <c r="B22970" s="2">
        <v>-13.735702528463419</v>
      </c>
    </row>
    <row r="22971" spans="1:2" x14ac:dyDescent="0.25">
      <c r="A22971" s="1">
        <v>42659.950694444444</v>
      </c>
      <c r="B22971" s="2">
        <v>-2.5959317886544642</v>
      </c>
    </row>
    <row r="22972" spans="1:2" x14ac:dyDescent="0.25">
      <c r="A22972" s="1">
        <v>42659.951388888891</v>
      </c>
      <c r="B22972" s="2">
        <v>6.9475592600740734</v>
      </c>
    </row>
    <row r="22973" spans="1:2" x14ac:dyDescent="0.25">
      <c r="A22973" s="1">
        <v>42659.95208333333</v>
      </c>
      <c r="B22973" s="2">
        <v>-8.8852096229912902</v>
      </c>
    </row>
    <row r="22974" spans="1:2" x14ac:dyDescent="0.25">
      <c r="A22974" s="1">
        <v>42659.952777777777</v>
      </c>
      <c r="B22974" s="2">
        <v>-14.064575595121035</v>
      </c>
    </row>
    <row r="22975" spans="1:2" x14ac:dyDescent="0.25">
      <c r="A22975" s="1">
        <v>42659.953472222223</v>
      </c>
      <c r="B22975" s="2">
        <v>-9.6164460331233084</v>
      </c>
    </row>
    <row r="22976" spans="1:2" x14ac:dyDescent="0.25">
      <c r="A22976" s="1">
        <v>42659.95416666667</v>
      </c>
      <c r="B22976" s="2">
        <v>-0.14678135271763798</v>
      </c>
    </row>
    <row r="22977" spans="1:2" x14ac:dyDescent="0.25">
      <c r="A22977" s="1">
        <v>42659.954861111109</v>
      </c>
      <c r="B22977" s="2">
        <v>7.6036572874344222</v>
      </c>
    </row>
    <row r="22978" spans="1:2" x14ac:dyDescent="0.25">
      <c r="A22978" s="1">
        <v>42659.955555555556</v>
      </c>
      <c r="B22978" s="2">
        <v>2.2167719329103419</v>
      </c>
    </row>
    <row r="22979" spans="1:2" x14ac:dyDescent="0.25">
      <c r="A22979" s="1">
        <v>42659.956250000003</v>
      </c>
      <c r="B22979" s="2">
        <v>4.8625471322799667</v>
      </c>
    </row>
    <row r="22980" spans="1:2" x14ac:dyDescent="0.25">
      <c r="A22980" s="1">
        <v>42659.956944444442</v>
      </c>
      <c r="B22980" s="2">
        <v>17.202708553008172</v>
      </c>
    </row>
    <row r="22981" spans="1:2" x14ac:dyDescent="0.25">
      <c r="A22981" s="1">
        <v>42659.957638888889</v>
      </c>
      <c r="B22981" s="2">
        <v>-11.636907485794412</v>
      </c>
    </row>
    <row r="22982" spans="1:2" x14ac:dyDescent="0.25">
      <c r="A22982" s="1">
        <v>42659.958333333336</v>
      </c>
      <c r="B22982" s="2">
        <v>-5.5513634741913851</v>
      </c>
    </row>
    <row r="22983" spans="1:2" x14ac:dyDescent="0.25">
      <c r="A22983" s="1">
        <v>42659.959027777775</v>
      </c>
      <c r="B22983" s="2">
        <v>5.8743178479812439</v>
      </c>
    </row>
    <row r="22984" spans="1:2" x14ac:dyDescent="0.25">
      <c r="A22984" s="1">
        <v>42659.959722222222</v>
      </c>
      <c r="B22984" s="2">
        <v>-11.876373004940008</v>
      </c>
    </row>
    <row r="22985" spans="1:2" x14ac:dyDescent="0.25">
      <c r="A22985" s="1">
        <v>42659.960416666669</v>
      </c>
      <c r="B22985" s="2">
        <v>-14.645519132045472</v>
      </c>
    </row>
    <row r="22986" spans="1:2" x14ac:dyDescent="0.25">
      <c r="A22986" s="1">
        <v>42659.961111111108</v>
      </c>
      <c r="B22986" s="2">
        <v>-0.9745768695299678</v>
      </c>
    </row>
    <row r="22987" spans="1:2" x14ac:dyDescent="0.25">
      <c r="A22987" s="1">
        <v>42659.961805555555</v>
      </c>
      <c r="B22987" s="2">
        <v>4.889321580682493</v>
      </c>
    </row>
    <row r="22988" spans="1:2" x14ac:dyDescent="0.25">
      <c r="A22988" s="1">
        <v>42659.962500000001</v>
      </c>
      <c r="B22988" s="2">
        <v>1.2859698663403833</v>
      </c>
    </row>
    <row r="22989" spans="1:2" x14ac:dyDescent="0.25">
      <c r="A22989" s="1">
        <v>42659.963194444441</v>
      </c>
      <c r="B22989" s="2">
        <v>-9.8202714637923538</v>
      </c>
    </row>
    <row r="22990" spans="1:2" x14ac:dyDescent="0.25">
      <c r="A22990" s="1">
        <v>42659.963888888888</v>
      </c>
      <c r="B22990" s="2">
        <v>-8.9241602947680807</v>
      </c>
    </row>
    <row r="22991" spans="1:2" x14ac:dyDescent="0.25">
      <c r="A22991" s="1">
        <v>42659.964583333334</v>
      </c>
      <c r="B22991" s="2">
        <v>3.2542043098113935</v>
      </c>
    </row>
    <row r="22992" spans="1:2" x14ac:dyDescent="0.25">
      <c r="A22992" s="1">
        <v>42659.965277777781</v>
      </c>
      <c r="B22992" s="2">
        <v>0.6358776149126546</v>
      </c>
    </row>
    <row r="22993" spans="1:2" x14ac:dyDescent="0.25">
      <c r="A22993" s="1">
        <v>42659.96597222222</v>
      </c>
      <c r="B22993" s="2">
        <v>2.8126293739944233</v>
      </c>
    </row>
    <row r="22994" spans="1:2" x14ac:dyDescent="0.25">
      <c r="A22994" s="1">
        <v>42659.966666666667</v>
      </c>
      <c r="B22994" s="2">
        <v>9.0181660638877172</v>
      </c>
    </row>
    <row r="22995" spans="1:2" x14ac:dyDescent="0.25">
      <c r="A22995" s="1">
        <v>42659.967361111114</v>
      </c>
      <c r="B22995" s="2">
        <v>2.7810289363716341</v>
      </c>
    </row>
    <row r="22996" spans="1:2" x14ac:dyDescent="0.25">
      <c r="A22996" s="1">
        <v>42659.968055555553</v>
      </c>
      <c r="B22996" s="2">
        <v>4.1437733673234716</v>
      </c>
    </row>
    <row r="22997" spans="1:2" x14ac:dyDescent="0.25">
      <c r="A22997" s="1">
        <v>42659.96875</v>
      </c>
      <c r="B22997" s="2">
        <v>-1.6808060974241623</v>
      </c>
    </row>
    <row r="22998" spans="1:2" x14ac:dyDescent="0.25">
      <c r="A22998" s="1">
        <v>42659.969444444447</v>
      </c>
      <c r="B22998" s="2">
        <v>11.82361210952331</v>
      </c>
    </row>
    <row r="22999" spans="1:2" x14ac:dyDescent="0.25">
      <c r="A22999" s="1">
        <v>42659.970138888886</v>
      </c>
      <c r="B22999" s="2">
        <v>24.855208095407821</v>
      </c>
    </row>
    <row r="23000" spans="1:2" x14ac:dyDescent="0.25">
      <c r="A23000" s="1">
        <v>42659.970833333333</v>
      </c>
      <c r="B23000" s="2">
        <v>24.361299014968488</v>
      </c>
    </row>
    <row r="23001" spans="1:2" x14ac:dyDescent="0.25">
      <c r="A23001" s="1">
        <v>42659.97152777778</v>
      </c>
      <c r="B23001" s="2">
        <v>27.130983690413633</v>
      </c>
    </row>
    <row r="23002" spans="1:2" x14ac:dyDescent="0.25">
      <c r="A23002" s="1">
        <v>42659.972222222219</v>
      </c>
      <c r="B23002" s="2">
        <v>43.263943858833713</v>
      </c>
    </row>
    <row r="23003" spans="1:2" x14ac:dyDescent="0.25">
      <c r="A23003" s="1">
        <v>42659.972916666666</v>
      </c>
      <c r="B23003" s="2">
        <v>55.013463255375001</v>
      </c>
    </row>
    <row r="23004" spans="1:2" x14ac:dyDescent="0.25">
      <c r="A23004" s="1">
        <v>42659.973611111112</v>
      </c>
      <c r="B23004" s="2">
        <v>58.612851151222522</v>
      </c>
    </row>
    <row r="23005" spans="1:2" x14ac:dyDescent="0.25">
      <c r="A23005" s="1">
        <v>42659.974305555559</v>
      </c>
      <c r="B23005" s="2">
        <v>62.304175307512438</v>
      </c>
    </row>
    <row r="23006" spans="1:2" x14ac:dyDescent="0.25">
      <c r="A23006" s="1">
        <v>42659.974999999999</v>
      </c>
      <c r="B23006" s="2">
        <v>66.465774473648835</v>
      </c>
    </row>
    <row r="23007" spans="1:2" x14ac:dyDescent="0.25">
      <c r="A23007" s="1">
        <v>42659.975694444445</v>
      </c>
      <c r="B23007" s="2">
        <v>73.110129684075943</v>
      </c>
    </row>
    <row r="23008" spans="1:2" x14ac:dyDescent="0.25">
      <c r="A23008" s="1">
        <v>42659.976388888892</v>
      </c>
      <c r="B23008" s="2">
        <v>73.33226216701442</v>
      </c>
    </row>
    <row r="23009" spans="1:2" x14ac:dyDescent="0.25">
      <c r="A23009" s="1">
        <v>42659.977083333331</v>
      </c>
      <c r="B23009" s="2">
        <v>92.333014921405507</v>
      </c>
    </row>
    <row r="23010" spans="1:2" x14ac:dyDescent="0.25">
      <c r="A23010" s="1">
        <v>42659.977777777778</v>
      </c>
      <c r="B23010" s="2">
        <v>91.352922808462367</v>
      </c>
    </row>
    <row r="23011" spans="1:2" x14ac:dyDescent="0.25">
      <c r="A23011" s="1">
        <v>42659.978472222225</v>
      </c>
      <c r="B23011" s="2">
        <v>97.880071943175665</v>
      </c>
    </row>
    <row r="23012" spans="1:2" x14ac:dyDescent="0.25">
      <c r="A23012" s="1">
        <v>42659.979166666664</v>
      </c>
      <c r="B23012" s="2">
        <v>107.53067639063617</v>
      </c>
    </row>
    <row r="23013" spans="1:2" x14ac:dyDescent="0.25">
      <c r="A23013" s="1">
        <v>42659.979861111111</v>
      </c>
      <c r="B23013" s="2">
        <v>112.8005214582857</v>
      </c>
    </row>
    <row r="23014" spans="1:2" x14ac:dyDescent="0.25">
      <c r="A23014" s="1">
        <v>42659.980555555558</v>
      </c>
      <c r="B23014" s="2">
        <v>117.31161696130293</v>
      </c>
    </row>
    <row r="23015" spans="1:2" x14ac:dyDescent="0.25">
      <c r="A23015" s="1">
        <v>42659.981249999997</v>
      </c>
      <c r="B23015" s="2">
        <v>124.63036471822997</v>
      </c>
    </row>
    <row r="23016" spans="1:2" x14ac:dyDescent="0.25">
      <c r="A23016" s="1">
        <v>42659.981944444444</v>
      </c>
      <c r="B23016" s="2">
        <v>128.34035796259025</v>
      </c>
    </row>
    <row r="23017" spans="1:2" x14ac:dyDescent="0.25">
      <c r="A23017" s="1">
        <v>42659.982638888891</v>
      </c>
      <c r="B23017" s="2">
        <v>122.95341881961212</v>
      </c>
    </row>
    <row r="23018" spans="1:2" x14ac:dyDescent="0.25">
      <c r="A23018" s="1">
        <v>42659.98333333333</v>
      </c>
      <c r="B23018" s="2">
        <v>130.00193169978255</v>
      </c>
    </row>
    <row r="23019" spans="1:2" x14ac:dyDescent="0.25">
      <c r="A23019" s="1">
        <v>42659.984027777777</v>
      </c>
      <c r="B23019" s="2">
        <v>117.69557303696055</v>
      </c>
    </row>
    <row r="23020" spans="1:2" x14ac:dyDescent="0.25">
      <c r="A23020" s="1">
        <v>42659.984722222223</v>
      </c>
      <c r="B23020" s="2">
        <v>136.21351431361788</v>
      </c>
    </row>
    <row r="23021" spans="1:2" x14ac:dyDescent="0.25">
      <c r="A23021" s="1">
        <v>42659.98541666667</v>
      </c>
      <c r="B23021" s="2">
        <v>138.00247808915447</v>
      </c>
    </row>
    <row r="23022" spans="1:2" x14ac:dyDescent="0.25">
      <c r="A23022" s="1">
        <v>42659.986111111109</v>
      </c>
      <c r="B23022" s="2">
        <v>146.24149035145916</v>
      </c>
    </row>
    <row r="23023" spans="1:2" x14ac:dyDescent="0.25">
      <c r="A23023" s="1">
        <v>42659.986805555556</v>
      </c>
      <c r="B23023" s="2">
        <v>140.98807208499639</v>
      </c>
    </row>
    <row r="23024" spans="1:2" x14ac:dyDescent="0.25">
      <c r="A23024" s="1">
        <v>42659.987500000003</v>
      </c>
      <c r="B23024" s="2">
        <v>143.02505281375878</v>
      </c>
    </row>
    <row r="23025" spans="1:2" x14ac:dyDescent="0.25">
      <c r="A23025" s="1">
        <v>42659.988194444442</v>
      </c>
      <c r="B23025" s="2">
        <v>147.30936171480764</v>
      </c>
    </row>
    <row r="23026" spans="1:2" x14ac:dyDescent="0.25">
      <c r="A23026" s="1">
        <v>42659.988888888889</v>
      </c>
      <c r="B23026" s="2">
        <v>151.69721604550722</v>
      </c>
    </row>
    <row r="23027" spans="1:2" x14ac:dyDescent="0.25">
      <c r="A23027" s="1">
        <v>42659.989583333336</v>
      </c>
      <c r="B23027" s="2">
        <v>151.67572269364027</v>
      </c>
    </row>
    <row r="23028" spans="1:2" x14ac:dyDescent="0.25">
      <c r="A23028" s="1">
        <v>42659.990277777775</v>
      </c>
      <c r="B23028" s="2">
        <v>148.31243798605865</v>
      </c>
    </row>
    <row r="23029" spans="1:2" x14ac:dyDescent="0.25">
      <c r="A23029" s="1">
        <v>42659.990972222222</v>
      </c>
      <c r="B23029" s="2">
        <v>155.91196147589167</v>
      </c>
    </row>
    <row r="23030" spans="1:2" x14ac:dyDescent="0.25">
      <c r="A23030" s="1">
        <v>42659.991666666669</v>
      </c>
      <c r="B23030" s="2">
        <v>135.53637389213546</v>
      </c>
    </row>
    <row r="23031" spans="1:2" x14ac:dyDescent="0.25">
      <c r="A23031" s="1">
        <v>42659.992361111108</v>
      </c>
      <c r="B23031" s="2">
        <v>127.45169043505254</v>
      </c>
    </row>
    <row r="23032" spans="1:2" x14ac:dyDescent="0.25">
      <c r="A23032" s="1">
        <v>42659.993055555555</v>
      </c>
      <c r="B23032" s="2">
        <v>110.17711545988374</v>
      </c>
    </row>
    <row r="23033" spans="1:2" x14ac:dyDescent="0.25">
      <c r="A23033" s="1">
        <v>42659.993750000001</v>
      </c>
      <c r="B23033" s="2">
        <v>96.808627721713862</v>
      </c>
    </row>
    <row r="23034" spans="1:2" x14ac:dyDescent="0.25">
      <c r="A23034" s="1">
        <v>42659.994444444441</v>
      </c>
      <c r="B23034" s="2">
        <v>71.259213368344348</v>
      </c>
    </row>
    <row r="23035" spans="1:2" x14ac:dyDescent="0.25">
      <c r="A23035" s="1">
        <v>42659.995138888888</v>
      </c>
      <c r="B23035" s="2">
        <v>66.309375940798787</v>
      </c>
    </row>
    <row r="23036" spans="1:2" x14ac:dyDescent="0.25">
      <c r="A23036" s="1">
        <v>42659.995833333334</v>
      </c>
      <c r="B23036" s="2">
        <v>61.508674640371467</v>
      </c>
    </row>
    <row r="23037" spans="1:2" x14ac:dyDescent="0.25">
      <c r="A23037" s="1">
        <v>42659.996527777781</v>
      </c>
      <c r="B23037" s="2">
        <v>60.745683170199236</v>
      </c>
    </row>
    <row r="23038" spans="1:2" x14ac:dyDescent="0.25">
      <c r="A23038" s="1">
        <v>42659.99722222222</v>
      </c>
      <c r="B23038" s="2">
        <v>49.709653197400137</v>
      </c>
    </row>
    <row r="23039" spans="1:2" x14ac:dyDescent="0.25">
      <c r="A23039" s="1">
        <v>42659.997916666667</v>
      </c>
      <c r="B23039" s="2">
        <v>50.224019075802062</v>
      </c>
    </row>
    <row r="23040" spans="1:2" x14ac:dyDescent="0.25">
      <c r="A23040" s="1">
        <v>42659.998611111114</v>
      </c>
      <c r="B23040" s="2">
        <v>29.183517079290564</v>
      </c>
    </row>
    <row r="23041" spans="1:2" x14ac:dyDescent="0.25">
      <c r="A23041" s="1">
        <v>42659.999305555553</v>
      </c>
      <c r="B23041" s="2">
        <v>17.313894046703354</v>
      </c>
    </row>
    <row r="23042" spans="1:2" x14ac:dyDescent="0.25">
      <c r="A23042" s="1">
        <v>42660</v>
      </c>
      <c r="B23042" s="2">
        <v>-5.2057616936421258</v>
      </c>
    </row>
    <row r="23043" spans="1:2" x14ac:dyDescent="0.25">
      <c r="A23043" s="1">
        <v>42660.000694444447</v>
      </c>
      <c r="B23043" s="2">
        <v>-18.576795752790833</v>
      </c>
    </row>
    <row r="23044" spans="1:2" x14ac:dyDescent="0.25">
      <c r="A23044" s="1">
        <v>42660.001388888886</v>
      </c>
      <c r="B23044" s="2">
        <v>-21.572881763350839</v>
      </c>
    </row>
    <row r="23045" spans="1:2" x14ac:dyDescent="0.25">
      <c r="A23045" s="1">
        <v>42660.002083333333</v>
      </c>
      <c r="B23045" s="2">
        <v>-22.741802759178974</v>
      </c>
    </row>
    <row r="23046" spans="1:2" x14ac:dyDescent="0.25">
      <c r="A23046" s="1">
        <v>42660.00277777778</v>
      </c>
      <c r="B23046" s="2">
        <v>-37.715070656559938</v>
      </c>
    </row>
    <row r="23047" spans="1:2" x14ac:dyDescent="0.25">
      <c r="A23047" s="1">
        <v>42660.003472222219</v>
      </c>
      <c r="B23047" s="2">
        <v>-49.04888289963322</v>
      </c>
    </row>
    <row r="23048" spans="1:2" x14ac:dyDescent="0.25">
      <c r="A23048" s="1">
        <v>42660.004166666666</v>
      </c>
      <c r="B23048" s="2">
        <v>-67.015784136085614</v>
      </c>
    </row>
    <row r="23049" spans="1:2" x14ac:dyDescent="0.25">
      <c r="A23049" s="1">
        <v>42660.004861111112</v>
      </c>
      <c r="B23049" s="2">
        <v>-84.987254386919091</v>
      </c>
    </row>
    <row r="23050" spans="1:2" x14ac:dyDescent="0.25">
      <c r="A23050" s="1">
        <v>42660.005555555559</v>
      </c>
      <c r="B23050" s="2">
        <v>-102.05573986434999</v>
      </c>
    </row>
    <row r="23051" spans="1:2" x14ac:dyDescent="0.25">
      <c r="A23051" s="1">
        <v>42660.006249999999</v>
      </c>
      <c r="B23051" s="2">
        <v>-108.6975937079677</v>
      </c>
    </row>
    <row r="23052" spans="1:2" x14ac:dyDescent="0.25">
      <c r="A23052" s="1">
        <v>42660.006944444445</v>
      </c>
      <c r="B23052" s="2">
        <v>-105.53006264270516</v>
      </c>
    </row>
    <row r="23053" spans="1:2" x14ac:dyDescent="0.25">
      <c r="A23053" s="1">
        <v>42660.007638888892</v>
      </c>
      <c r="B23053" s="2">
        <v>-101.23345218045287</v>
      </c>
    </row>
    <row r="23054" spans="1:2" x14ac:dyDescent="0.25">
      <c r="A23054" s="1">
        <v>42660.008333333331</v>
      </c>
      <c r="B23054" s="2">
        <v>-103.5667327920945</v>
      </c>
    </row>
    <row r="23055" spans="1:2" x14ac:dyDescent="0.25">
      <c r="A23055" s="1">
        <v>42660.009027777778</v>
      </c>
      <c r="B23055" s="2">
        <v>-106.65228899169597</v>
      </c>
    </row>
    <row r="23056" spans="1:2" x14ac:dyDescent="0.25">
      <c r="A23056" s="1">
        <v>42660.009722222225</v>
      </c>
      <c r="B23056" s="2">
        <v>-98.362579842534615</v>
      </c>
    </row>
    <row r="23057" spans="1:2" x14ac:dyDescent="0.25">
      <c r="A23057" s="1">
        <v>42660.010416666664</v>
      </c>
      <c r="B23057" s="2">
        <v>-106.82060918475035</v>
      </c>
    </row>
    <row r="23058" spans="1:2" x14ac:dyDescent="0.25">
      <c r="A23058" s="1">
        <v>42660.011111111111</v>
      </c>
      <c r="B23058" s="2">
        <v>-92.624889873160285</v>
      </c>
    </row>
    <row r="23059" spans="1:2" x14ac:dyDescent="0.25">
      <c r="A23059" s="1">
        <v>42660.011805555558</v>
      </c>
      <c r="B23059" s="2">
        <v>-91.877340885476826</v>
      </c>
    </row>
    <row r="23060" spans="1:2" x14ac:dyDescent="0.25">
      <c r="A23060" s="1">
        <v>42660.012499999997</v>
      </c>
      <c r="B23060" s="2">
        <v>-77.47488387231715</v>
      </c>
    </row>
    <row r="23061" spans="1:2" x14ac:dyDescent="0.25">
      <c r="A23061" s="1">
        <v>42660.013194444444</v>
      </c>
      <c r="B23061" s="2">
        <v>-69.014969141480591</v>
      </c>
    </row>
    <row r="23062" spans="1:2" x14ac:dyDescent="0.25">
      <c r="A23062" s="1">
        <v>42660.013888888891</v>
      </c>
      <c r="B23062" s="2">
        <v>-58.827925049201198</v>
      </c>
    </row>
    <row r="23063" spans="1:2" x14ac:dyDescent="0.25">
      <c r="A23063" s="1">
        <v>42660.01458333333</v>
      </c>
      <c r="B23063" s="2">
        <v>-48.118047057910978</v>
      </c>
    </row>
    <row r="23064" spans="1:2" x14ac:dyDescent="0.25">
      <c r="A23064" s="1">
        <v>42660.015277777777</v>
      </c>
      <c r="B23064" s="2">
        <v>-30.455325955581309</v>
      </c>
    </row>
    <row r="23065" spans="1:2" x14ac:dyDescent="0.25">
      <c r="A23065" s="1">
        <v>42660.015972222223</v>
      </c>
      <c r="B23065" s="2">
        <v>-29.522230628784747</v>
      </c>
    </row>
    <row r="23066" spans="1:2" x14ac:dyDescent="0.25">
      <c r="A23066" s="1">
        <v>42660.01666666667</v>
      </c>
      <c r="B23066" s="2">
        <v>-33.268955328863136</v>
      </c>
    </row>
    <row r="23067" spans="1:2" x14ac:dyDescent="0.25">
      <c r="A23067" s="1">
        <v>42660.017361111109</v>
      </c>
      <c r="B23067" s="2">
        <v>-32.071415376624891</v>
      </c>
    </row>
    <row r="23068" spans="1:2" x14ac:dyDescent="0.25">
      <c r="A23068" s="1">
        <v>42660.018055555556</v>
      </c>
      <c r="B23068" s="2">
        <v>-27.87739798844559</v>
      </c>
    </row>
    <row r="23069" spans="1:2" x14ac:dyDescent="0.25">
      <c r="A23069" s="1">
        <v>42660.018750000003</v>
      </c>
      <c r="B23069" s="2">
        <v>-3.4928565908747258</v>
      </c>
    </row>
    <row r="23070" spans="1:2" x14ac:dyDescent="0.25">
      <c r="A23070" s="1">
        <v>42660.019444444442</v>
      </c>
      <c r="B23070" s="2">
        <v>-11.735061193526295</v>
      </c>
    </row>
    <row r="23071" spans="1:2" x14ac:dyDescent="0.25">
      <c r="A23071" s="1">
        <v>42660.020138888889</v>
      </c>
      <c r="B23071" s="2">
        <v>-17.228166802915801</v>
      </c>
    </row>
    <row r="23072" spans="1:2" x14ac:dyDescent="0.25">
      <c r="A23072" s="1">
        <v>42660.020833333336</v>
      </c>
      <c r="B23072" s="2">
        <v>-10.357076745644251</v>
      </c>
    </row>
    <row r="23073" spans="1:2" x14ac:dyDescent="0.25">
      <c r="A23073" s="1">
        <v>42660.021527777775</v>
      </c>
      <c r="B23073" s="2">
        <v>9.0787434267287601</v>
      </c>
    </row>
    <row r="23074" spans="1:2" x14ac:dyDescent="0.25">
      <c r="A23074" s="1">
        <v>42660.022222222222</v>
      </c>
      <c r="B23074" s="2">
        <v>-3.5560334165027596</v>
      </c>
    </row>
    <row r="23075" spans="1:2" x14ac:dyDescent="0.25">
      <c r="A23075" s="1">
        <v>42660.022916666669</v>
      </c>
      <c r="B23075" s="2">
        <v>-1.7367253902445858</v>
      </c>
    </row>
    <row r="23076" spans="1:2" x14ac:dyDescent="0.25">
      <c r="A23076" s="1">
        <v>42660.023611111108</v>
      </c>
      <c r="B23076" s="2">
        <v>13.60322959877473</v>
      </c>
    </row>
    <row r="23077" spans="1:2" x14ac:dyDescent="0.25">
      <c r="A23077" s="1">
        <v>42660.024305555555</v>
      </c>
      <c r="B23077" s="2">
        <v>3.2615756115342567</v>
      </c>
    </row>
    <row r="23078" spans="1:2" x14ac:dyDescent="0.25">
      <c r="A23078" s="1">
        <v>42660.025000000001</v>
      </c>
      <c r="B23078" s="2">
        <v>5.7864547500901002</v>
      </c>
    </row>
    <row r="23079" spans="1:2" x14ac:dyDescent="0.25">
      <c r="A23079" s="1">
        <v>42660.025694444441</v>
      </c>
      <c r="B23079" s="2">
        <v>5.0787208554480454</v>
      </c>
    </row>
    <row r="23080" spans="1:2" x14ac:dyDescent="0.25">
      <c r="A23080" s="1">
        <v>42660.026388888888</v>
      </c>
      <c r="B23080" s="2">
        <v>-0.95919420125816635</v>
      </c>
    </row>
    <row r="23081" spans="1:2" x14ac:dyDescent="0.25">
      <c r="A23081" s="1">
        <v>42660.027083333334</v>
      </c>
      <c r="B23081" s="2">
        <v>-5.1963671011239061</v>
      </c>
    </row>
    <row r="23082" spans="1:2" x14ac:dyDescent="0.25">
      <c r="A23082" s="1">
        <v>42660.027777777781</v>
      </c>
      <c r="B23082" s="2">
        <v>1.5482999341290755</v>
      </c>
    </row>
    <row r="23083" spans="1:2" x14ac:dyDescent="0.25">
      <c r="A23083" s="1">
        <v>42660.02847222222</v>
      </c>
      <c r="B23083" s="2">
        <v>3.0737635198805946</v>
      </c>
    </row>
    <row r="23084" spans="1:2" x14ac:dyDescent="0.25">
      <c r="A23084" s="1">
        <v>42660.029166666667</v>
      </c>
      <c r="B23084" s="2">
        <v>9.4374218377769772</v>
      </c>
    </row>
    <row r="23085" spans="1:2" x14ac:dyDescent="0.25">
      <c r="A23085" s="1">
        <v>42660.029861111114</v>
      </c>
      <c r="B23085" s="2">
        <v>-1.1485616557018754</v>
      </c>
    </row>
    <row r="23086" spans="1:2" x14ac:dyDescent="0.25">
      <c r="A23086" s="1">
        <v>42660.030555555553</v>
      </c>
      <c r="B23086" s="2">
        <v>-0.33185934418288526</v>
      </c>
    </row>
    <row r="23087" spans="1:2" x14ac:dyDescent="0.25">
      <c r="A23087" s="1">
        <v>42660.03125</v>
      </c>
      <c r="B23087" s="2">
        <v>-6.7242069627779219E-2</v>
      </c>
    </row>
    <row r="23088" spans="1:2" x14ac:dyDescent="0.25">
      <c r="A23088" s="1">
        <v>42660.031944444447</v>
      </c>
      <c r="B23088" s="2">
        <v>6.6616744785356179</v>
      </c>
    </row>
    <row r="23089" spans="1:2" x14ac:dyDescent="0.25">
      <c r="A23089" s="1">
        <v>42660.032638888886</v>
      </c>
      <c r="B23089" s="2">
        <v>8.7776883294927153</v>
      </c>
    </row>
    <row r="23090" spans="1:2" x14ac:dyDescent="0.25">
      <c r="A23090" s="1">
        <v>42660.033333333333</v>
      </c>
      <c r="B23090" s="2">
        <v>1.9038960315481139</v>
      </c>
    </row>
    <row r="23091" spans="1:2" x14ac:dyDescent="0.25">
      <c r="A23091" s="1">
        <v>42660.03402777778</v>
      </c>
      <c r="B23091" s="2">
        <v>4.5186274725497544</v>
      </c>
    </row>
    <row r="23092" spans="1:2" x14ac:dyDescent="0.25">
      <c r="A23092" s="1">
        <v>42660.034722222219</v>
      </c>
      <c r="B23092" s="2">
        <v>7.6442254718412492</v>
      </c>
    </row>
    <row r="23093" spans="1:2" x14ac:dyDescent="0.25">
      <c r="A23093" s="1">
        <v>42660.035416666666</v>
      </c>
      <c r="B23093" s="2">
        <v>22.583679012120896</v>
      </c>
    </row>
    <row r="23094" spans="1:2" x14ac:dyDescent="0.25">
      <c r="A23094" s="1">
        <v>42660.036111111112</v>
      </c>
      <c r="B23094" s="2">
        <v>35.724773506479202</v>
      </c>
    </row>
    <row r="23095" spans="1:2" x14ac:dyDescent="0.25">
      <c r="A23095" s="1">
        <v>42660.036805555559</v>
      </c>
      <c r="B23095" s="2">
        <v>37.349218183260625</v>
      </c>
    </row>
    <row r="23096" spans="1:2" x14ac:dyDescent="0.25">
      <c r="A23096" s="1">
        <v>42660.037499999999</v>
      </c>
      <c r="B23096" s="2">
        <v>42.929274000828933</v>
      </c>
    </row>
    <row r="23097" spans="1:2" x14ac:dyDescent="0.25">
      <c r="A23097" s="1">
        <v>42660.038194444445</v>
      </c>
      <c r="B23097" s="2">
        <v>49.074566682742443</v>
      </c>
    </row>
    <row r="23098" spans="1:2" x14ac:dyDescent="0.25">
      <c r="A23098" s="1">
        <v>42660.038888888892</v>
      </c>
      <c r="B23098" s="2">
        <v>56.947093134026119</v>
      </c>
    </row>
    <row r="23099" spans="1:2" x14ac:dyDescent="0.25">
      <c r="A23099" s="1">
        <v>42660.039583333331</v>
      </c>
      <c r="B23099" s="2">
        <v>72.592593498467849</v>
      </c>
    </row>
    <row r="23100" spans="1:2" x14ac:dyDescent="0.25">
      <c r="A23100" s="1">
        <v>42660.040277777778</v>
      </c>
      <c r="B23100" s="2">
        <v>68.115956000698503</v>
      </c>
    </row>
    <row r="23101" spans="1:2" x14ac:dyDescent="0.25">
      <c r="A23101" s="1">
        <v>42660.040972222225</v>
      </c>
      <c r="B23101" s="2">
        <v>82.452992998344897</v>
      </c>
    </row>
    <row r="23102" spans="1:2" x14ac:dyDescent="0.25">
      <c r="A23102" s="1">
        <v>42660.041666666664</v>
      </c>
      <c r="B23102" s="2">
        <v>84.754147181689035</v>
      </c>
    </row>
    <row r="23103" spans="1:2" x14ac:dyDescent="0.25">
      <c r="A23103" s="1">
        <v>42660.042361111111</v>
      </c>
      <c r="B23103" s="2">
        <v>83.625802450933648</v>
      </c>
    </row>
    <row r="23104" spans="1:2" x14ac:dyDescent="0.25">
      <c r="A23104" s="1">
        <v>42660.043055555558</v>
      </c>
      <c r="B23104" s="2">
        <v>83.140647171482371</v>
      </c>
    </row>
    <row r="23105" spans="1:2" x14ac:dyDescent="0.25">
      <c r="A23105" s="1">
        <v>42660.043749999997</v>
      </c>
      <c r="B23105" s="2">
        <v>77.165487128940484</v>
      </c>
    </row>
    <row r="23106" spans="1:2" x14ac:dyDescent="0.25">
      <c r="A23106" s="1">
        <v>42660.044444444444</v>
      </c>
      <c r="B23106" s="2">
        <v>84.00761554136794</v>
      </c>
    </row>
    <row r="23107" spans="1:2" x14ac:dyDescent="0.25">
      <c r="A23107" s="1">
        <v>42660.045138888891</v>
      </c>
      <c r="B23107" s="2">
        <v>72.789021400220619</v>
      </c>
    </row>
    <row r="23108" spans="1:2" x14ac:dyDescent="0.25">
      <c r="A23108" s="1">
        <v>42660.04583333333</v>
      </c>
      <c r="B23108" s="2">
        <v>73.089188359941673</v>
      </c>
    </row>
    <row r="23109" spans="1:2" x14ac:dyDescent="0.25">
      <c r="A23109" s="1">
        <v>42660.046527777777</v>
      </c>
      <c r="B23109" s="2">
        <v>59.370067197066966</v>
      </c>
    </row>
    <row r="23110" spans="1:2" x14ac:dyDescent="0.25">
      <c r="A23110" s="1">
        <v>42660.047222222223</v>
      </c>
      <c r="B23110" s="2">
        <v>67.764791140189246</v>
      </c>
    </row>
    <row r="23111" spans="1:2" x14ac:dyDescent="0.25">
      <c r="A23111" s="1">
        <v>42660.04791666667</v>
      </c>
      <c r="B23111" s="2">
        <v>64.175912103609875</v>
      </c>
    </row>
    <row r="23112" spans="1:2" x14ac:dyDescent="0.25">
      <c r="A23112" s="1">
        <v>42660.048611111109</v>
      </c>
      <c r="B23112" s="2">
        <v>59.921559333958427</v>
      </c>
    </row>
    <row r="23113" spans="1:2" x14ac:dyDescent="0.25">
      <c r="A23113" s="1">
        <v>42660.049305555556</v>
      </c>
      <c r="B23113" s="2">
        <v>53.217852928736832</v>
      </c>
    </row>
    <row r="23114" spans="1:2" x14ac:dyDescent="0.25">
      <c r="A23114" s="1">
        <v>42660.05</v>
      </c>
      <c r="B23114" s="2">
        <v>36.030999389443117</v>
      </c>
    </row>
    <row r="23115" spans="1:2" x14ac:dyDescent="0.25">
      <c r="A23115" s="1">
        <v>42660.050694444442</v>
      </c>
      <c r="B23115" s="2">
        <v>25.894976510315125</v>
      </c>
    </row>
    <row r="23116" spans="1:2" x14ac:dyDescent="0.25">
      <c r="A23116" s="1">
        <v>42660.051388888889</v>
      </c>
      <c r="B23116" s="2">
        <v>17.795675010427171</v>
      </c>
    </row>
    <row r="23117" spans="1:2" x14ac:dyDescent="0.25">
      <c r="A23117" s="1">
        <v>42660.052083333336</v>
      </c>
      <c r="B23117" s="2">
        <v>5.4095326506775256</v>
      </c>
    </row>
    <row r="23118" spans="1:2" x14ac:dyDescent="0.25">
      <c r="A23118" s="1">
        <v>42660.052777777775</v>
      </c>
      <c r="B23118" s="2">
        <v>4.4620012490971321</v>
      </c>
    </row>
    <row r="23119" spans="1:2" x14ac:dyDescent="0.25">
      <c r="A23119" s="1">
        <v>42660.053472222222</v>
      </c>
      <c r="B23119" s="2">
        <v>-3.9471764758597905</v>
      </c>
    </row>
    <row r="23120" spans="1:2" x14ac:dyDescent="0.25">
      <c r="A23120" s="1">
        <v>42660.054166666669</v>
      </c>
      <c r="B23120" s="2">
        <v>6.7490267248649616</v>
      </c>
    </row>
    <row r="23121" spans="1:2" x14ac:dyDescent="0.25">
      <c r="A23121" s="1">
        <v>42660.054861111108</v>
      </c>
      <c r="B23121" s="2">
        <v>-2.530619149756967</v>
      </c>
    </row>
    <row r="23122" spans="1:2" x14ac:dyDescent="0.25">
      <c r="A23122" s="1">
        <v>42660.055555555555</v>
      </c>
      <c r="B23122" s="2">
        <v>0.29392988499118172</v>
      </c>
    </row>
    <row r="23123" spans="1:2" x14ac:dyDescent="0.25">
      <c r="A23123" s="1">
        <v>42660.056250000001</v>
      </c>
      <c r="B23123" s="2">
        <v>6.2141704910551194</v>
      </c>
    </row>
    <row r="23124" spans="1:2" x14ac:dyDescent="0.25">
      <c r="A23124" s="1">
        <v>42660.056944444441</v>
      </c>
      <c r="B23124" s="2">
        <v>9.5758458491928948</v>
      </c>
    </row>
    <row r="23125" spans="1:2" x14ac:dyDescent="0.25">
      <c r="A23125" s="1">
        <v>42660.057638888888</v>
      </c>
      <c r="B23125" s="2">
        <v>23.361929594700147</v>
      </c>
    </row>
    <row r="23126" spans="1:2" x14ac:dyDescent="0.25">
      <c r="A23126" s="1">
        <v>42660.058333333334</v>
      </c>
      <c r="B23126" s="2">
        <v>27.010875677589986</v>
      </c>
    </row>
    <row r="23127" spans="1:2" x14ac:dyDescent="0.25">
      <c r="A23127" s="1">
        <v>42660.059027777781</v>
      </c>
      <c r="B23127" s="2">
        <v>34.482983099307361</v>
      </c>
    </row>
    <row r="23128" spans="1:2" x14ac:dyDescent="0.25">
      <c r="A23128" s="1">
        <v>42660.05972222222</v>
      </c>
      <c r="B23128" s="2">
        <v>29.403919542025445</v>
      </c>
    </row>
    <row r="23129" spans="1:2" x14ac:dyDescent="0.25">
      <c r="A23129" s="1">
        <v>42660.060416666667</v>
      </c>
      <c r="B23129" s="2">
        <v>37.278234270480361</v>
      </c>
    </row>
    <row r="23130" spans="1:2" x14ac:dyDescent="0.25">
      <c r="A23130" s="1">
        <v>42660.061111111114</v>
      </c>
      <c r="B23130" s="2">
        <v>41.308725776098434</v>
      </c>
    </row>
    <row r="23131" spans="1:2" x14ac:dyDescent="0.25">
      <c r="A23131" s="1">
        <v>42660.061805555553</v>
      </c>
      <c r="B23131" s="2">
        <v>45.577414161595513</v>
      </c>
    </row>
    <row r="23132" spans="1:2" x14ac:dyDescent="0.25">
      <c r="A23132" s="1">
        <v>42660.0625</v>
      </c>
      <c r="B23132" s="2">
        <v>59.061174916413925</v>
      </c>
    </row>
    <row r="23133" spans="1:2" x14ac:dyDescent="0.25">
      <c r="A23133" s="1">
        <v>42660.063194444447</v>
      </c>
      <c r="B23133" s="2">
        <v>67.718166961427784</v>
      </c>
    </row>
    <row r="23134" spans="1:2" x14ac:dyDescent="0.25">
      <c r="A23134" s="1">
        <v>42660.063888888886</v>
      </c>
      <c r="B23134" s="2">
        <v>73.941200042108534</v>
      </c>
    </row>
    <row r="23135" spans="1:2" x14ac:dyDescent="0.25">
      <c r="A23135" s="1">
        <v>42660.064583333333</v>
      </c>
      <c r="B23135" s="2">
        <v>75.590736515631818</v>
      </c>
    </row>
    <row r="23136" spans="1:2" x14ac:dyDescent="0.25">
      <c r="A23136" s="1">
        <v>42660.06527777778</v>
      </c>
      <c r="B23136" s="2">
        <v>76.289040101981172</v>
      </c>
    </row>
    <row r="23137" spans="1:2" x14ac:dyDescent="0.25">
      <c r="A23137" s="1">
        <v>42660.065972222219</v>
      </c>
      <c r="B23137" s="2">
        <v>78.82106019519658</v>
      </c>
    </row>
    <row r="23138" spans="1:2" x14ac:dyDescent="0.25">
      <c r="A23138" s="1">
        <v>42660.066666666666</v>
      </c>
      <c r="B23138" s="2">
        <v>80.321006789871419</v>
      </c>
    </row>
    <row r="23139" spans="1:2" x14ac:dyDescent="0.25">
      <c r="A23139" s="1">
        <v>42660.067361111112</v>
      </c>
      <c r="B23139" s="2">
        <v>82.47421151944242</v>
      </c>
    </row>
    <row r="23140" spans="1:2" x14ac:dyDescent="0.25">
      <c r="A23140" s="1">
        <v>42660.068055555559</v>
      </c>
      <c r="B23140" s="2">
        <v>72.538816539058459</v>
      </c>
    </row>
    <row r="23141" spans="1:2" x14ac:dyDescent="0.25">
      <c r="A23141" s="1">
        <v>42660.068749999999</v>
      </c>
      <c r="B23141" s="2">
        <v>49.699031320377252</v>
      </c>
    </row>
    <row r="23142" spans="1:2" x14ac:dyDescent="0.25">
      <c r="A23142" s="1">
        <v>42660.069444444445</v>
      </c>
      <c r="B23142" s="2">
        <v>54.185343470146954</v>
      </c>
    </row>
    <row r="23143" spans="1:2" x14ac:dyDescent="0.25">
      <c r="A23143" s="1">
        <v>42660.070138888892</v>
      </c>
      <c r="B23143" s="2">
        <v>39.190328962765733</v>
      </c>
    </row>
    <row r="23144" spans="1:2" x14ac:dyDescent="0.25">
      <c r="A23144" s="1">
        <v>42660.070833333331</v>
      </c>
      <c r="B23144" s="2">
        <v>28.164883950915101</v>
      </c>
    </row>
    <row r="23145" spans="1:2" x14ac:dyDescent="0.25">
      <c r="A23145" s="1">
        <v>42660.071527777778</v>
      </c>
      <c r="B23145" s="2">
        <v>16.673266339783854</v>
      </c>
    </row>
    <row r="23146" spans="1:2" x14ac:dyDescent="0.25">
      <c r="A23146" s="1">
        <v>42660.072222222225</v>
      </c>
      <c r="B23146" s="2">
        <v>17.715527524581073</v>
      </c>
    </row>
    <row r="23147" spans="1:2" x14ac:dyDescent="0.25">
      <c r="A23147" s="1">
        <v>42660.072916666664</v>
      </c>
      <c r="B23147" s="2">
        <v>6.6389648986439473</v>
      </c>
    </row>
    <row r="23148" spans="1:2" x14ac:dyDescent="0.25">
      <c r="A23148" s="1">
        <v>42660.073611111111</v>
      </c>
      <c r="B23148" s="2">
        <v>12.997755001148713</v>
      </c>
    </row>
    <row r="23149" spans="1:2" x14ac:dyDescent="0.25">
      <c r="A23149" s="1">
        <v>42660.074305555558</v>
      </c>
      <c r="B23149" s="2">
        <v>16.421084047063172</v>
      </c>
    </row>
    <row r="23150" spans="1:2" x14ac:dyDescent="0.25">
      <c r="A23150" s="1">
        <v>42660.074999999997</v>
      </c>
      <c r="B23150" s="2">
        <v>18.7528818001026</v>
      </c>
    </row>
    <row r="23151" spans="1:2" x14ac:dyDescent="0.25">
      <c r="A23151" s="1">
        <v>42660.075694444444</v>
      </c>
      <c r="B23151" s="2">
        <v>22.011561514413675</v>
      </c>
    </row>
    <row r="23152" spans="1:2" x14ac:dyDescent="0.25">
      <c r="A23152" s="1">
        <v>42660.076388888891</v>
      </c>
      <c r="B23152" s="2">
        <v>12.650652775592729</v>
      </c>
    </row>
    <row r="23153" spans="1:2" x14ac:dyDescent="0.25">
      <c r="A23153" s="1">
        <v>42660.07708333333</v>
      </c>
      <c r="B23153" s="2">
        <v>-4.5519406820480075</v>
      </c>
    </row>
    <row r="23154" spans="1:2" x14ac:dyDescent="0.25">
      <c r="A23154" s="1">
        <v>42660.077777777777</v>
      </c>
      <c r="B23154" s="2">
        <v>-7.8522803334185785</v>
      </c>
    </row>
    <row r="23155" spans="1:2" x14ac:dyDescent="0.25">
      <c r="A23155" s="1">
        <v>42660.078472222223</v>
      </c>
      <c r="B23155" s="2">
        <v>-1.0788381227612263</v>
      </c>
    </row>
    <row r="23156" spans="1:2" x14ac:dyDescent="0.25">
      <c r="A23156" s="1">
        <v>42660.07916666667</v>
      </c>
      <c r="B23156" s="2">
        <v>11.978547486087821</v>
      </c>
    </row>
    <row r="23157" spans="1:2" x14ac:dyDescent="0.25">
      <c r="A23157" s="1">
        <v>42660.079861111109</v>
      </c>
      <c r="B23157" s="2">
        <v>-6.6163205801971348</v>
      </c>
    </row>
    <row r="23158" spans="1:2" x14ac:dyDescent="0.25">
      <c r="A23158" s="1">
        <v>42660.080555555556</v>
      </c>
      <c r="B23158" s="2">
        <v>4.1898568156696756</v>
      </c>
    </row>
    <row r="23159" spans="1:2" x14ac:dyDescent="0.25">
      <c r="A23159" s="1">
        <v>42660.081250000003</v>
      </c>
      <c r="B23159" s="2">
        <v>5.4639607584649639</v>
      </c>
    </row>
    <row r="23160" spans="1:2" x14ac:dyDescent="0.25">
      <c r="A23160" s="1">
        <v>42660.081944444442</v>
      </c>
      <c r="B23160" s="2">
        <v>2.9599842755333765</v>
      </c>
    </row>
    <row r="23161" spans="1:2" x14ac:dyDescent="0.25">
      <c r="A23161" s="1">
        <v>42660.082638888889</v>
      </c>
      <c r="B23161" s="2">
        <v>-2.686132066932017</v>
      </c>
    </row>
    <row r="23162" spans="1:2" x14ac:dyDescent="0.25">
      <c r="A23162" s="1">
        <v>42660.083333333336</v>
      </c>
      <c r="B23162" s="2">
        <v>-9.6804550059406509</v>
      </c>
    </row>
    <row r="23163" spans="1:2" x14ac:dyDescent="0.25">
      <c r="A23163" s="1">
        <v>42660.084027777775</v>
      </c>
      <c r="B23163" s="2">
        <v>1.911282306874879</v>
      </c>
    </row>
    <row r="23164" spans="1:2" x14ac:dyDescent="0.25">
      <c r="A23164" s="1">
        <v>42660.084722222222</v>
      </c>
      <c r="B23164" s="2">
        <v>-0.45302372623470244</v>
      </c>
    </row>
    <row r="23165" spans="1:2" x14ac:dyDescent="0.25">
      <c r="A23165" s="1">
        <v>42660.085416666669</v>
      </c>
      <c r="B23165" s="2">
        <v>-7.1474462933057419</v>
      </c>
    </row>
    <row r="23166" spans="1:2" x14ac:dyDescent="0.25">
      <c r="A23166" s="1">
        <v>42660.086111111108</v>
      </c>
      <c r="B23166" s="2">
        <v>-20.663174832370714</v>
      </c>
    </row>
    <row r="23167" spans="1:2" x14ac:dyDescent="0.25">
      <c r="A23167" s="1">
        <v>42660.086805555555</v>
      </c>
      <c r="B23167" s="2">
        <v>-17.425125545539533</v>
      </c>
    </row>
    <row r="23168" spans="1:2" x14ac:dyDescent="0.25">
      <c r="A23168" s="1">
        <v>42660.087500000001</v>
      </c>
      <c r="B23168" s="2">
        <v>-6.4513608515617911</v>
      </c>
    </row>
    <row r="23169" spans="1:2" x14ac:dyDescent="0.25">
      <c r="A23169" s="1">
        <v>42660.088194444441</v>
      </c>
      <c r="B23169" s="2">
        <v>-18.018211919639725</v>
      </c>
    </row>
    <row r="23170" spans="1:2" x14ac:dyDescent="0.25">
      <c r="A23170" s="1">
        <v>42660.088888888888</v>
      </c>
      <c r="B23170" s="2">
        <v>-12.859963898256199</v>
      </c>
    </row>
    <row r="23171" spans="1:2" x14ac:dyDescent="0.25">
      <c r="A23171" s="1">
        <v>42660.089583333334</v>
      </c>
      <c r="B23171" s="2">
        <v>-27.677976586681325</v>
      </c>
    </row>
    <row r="23172" spans="1:2" x14ac:dyDescent="0.25">
      <c r="A23172" s="1">
        <v>42660.090277777781</v>
      </c>
      <c r="B23172" s="2">
        <v>-11.915764845105029</v>
      </c>
    </row>
    <row r="23173" spans="1:2" x14ac:dyDescent="0.25">
      <c r="A23173" s="1">
        <v>42660.09097222222</v>
      </c>
      <c r="B23173" s="2">
        <v>-20.580010624422236</v>
      </c>
    </row>
    <row r="23174" spans="1:2" x14ac:dyDescent="0.25">
      <c r="A23174" s="1">
        <v>42660.091666666667</v>
      </c>
      <c r="B23174" s="2">
        <v>-19.962871678680433</v>
      </c>
    </row>
    <row r="23175" spans="1:2" x14ac:dyDescent="0.25">
      <c r="A23175" s="1">
        <v>42660.092361111114</v>
      </c>
      <c r="B23175" s="2">
        <v>-15.567489626543829</v>
      </c>
    </row>
    <row r="23176" spans="1:2" x14ac:dyDescent="0.25">
      <c r="A23176" s="1">
        <v>42660.093055555553</v>
      </c>
      <c r="B23176" s="2">
        <v>-20.662275800697049</v>
      </c>
    </row>
    <row r="23177" spans="1:2" x14ac:dyDescent="0.25">
      <c r="A23177" s="1">
        <v>42660.09375</v>
      </c>
      <c r="B23177" s="2">
        <v>-14.666904207268333</v>
      </c>
    </row>
    <row r="23178" spans="1:2" x14ac:dyDescent="0.25">
      <c r="A23178" s="1">
        <v>42660.094444444447</v>
      </c>
      <c r="B23178" s="2">
        <v>-20.328385509359336</v>
      </c>
    </row>
    <row r="23179" spans="1:2" x14ac:dyDescent="0.25">
      <c r="A23179" s="1">
        <v>42660.095138888886</v>
      </c>
      <c r="B23179" s="2">
        <v>-7.4137455137954626</v>
      </c>
    </row>
    <row r="23180" spans="1:2" x14ac:dyDescent="0.25">
      <c r="A23180" s="1">
        <v>42660.095833333333</v>
      </c>
      <c r="B23180" s="2">
        <v>-8.3919741659836298</v>
      </c>
    </row>
    <row r="23181" spans="1:2" x14ac:dyDescent="0.25">
      <c r="A23181" s="1">
        <v>42660.09652777778</v>
      </c>
      <c r="B23181" s="2">
        <v>-12.610912240044611</v>
      </c>
    </row>
    <row r="23182" spans="1:2" x14ac:dyDescent="0.25">
      <c r="A23182" s="1">
        <v>42660.097222222219</v>
      </c>
      <c r="B23182" s="2">
        <v>-5.1609195554336713</v>
      </c>
    </row>
    <row r="23183" spans="1:2" x14ac:dyDescent="0.25">
      <c r="A23183" s="1">
        <v>42660.097916666666</v>
      </c>
      <c r="B23183" s="2">
        <v>-6.4716241243611874</v>
      </c>
    </row>
    <row r="23184" spans="1:2" x14ac:dyDescent="0.25">
      <c r="A23184" s="1">
        <v>42660.098611111112</v>
      </c>
      <c r="B23184" s="2">
        <v>11.932309543008888</v>
      </c>
    </row>
    <row r="23185" spans="1:2" x14ac:dyDescent="0.25">
      <c r="A23185" s="1">
        <v>42660.099305555559</v>
      </c>
      <c r="B23185" s="2">
        <v>29.271114177023023</v>
      </c>
    </row>
    <row r="23186" spans="1:2" x14ac:dyDescent="0.25">
      <c r="A23186" s="1">
        <v>42660.1</v>
      </c>
      <c r="B23186" s="2">
        <v>13.648825178206122</v>
      </c>
    </row>
    <row r="23187" spans="1:2" x14ac:dyDescent="0.25">
      <c r="A23187" s="1">
        <v>42660.100694444445</v>
      </c>
      <c r="B23187" s="2">
        <v>13.531049529102166</v>
      </c>
    </row>
    <row r="23188" spans="1:2" x14ac:dyDescent="0.25">
      <c r="A23188" s="1">
        <v>42660.101388888892</v>
      </c>
      <c r="B23188" s="2">
        <v>17.357946167085416</v>
      </c>
    </row>
    <row r="23189" spans="1:2" x14ac:dyDescent="0.25">
      <c r="A23189" s="1">
        <v>42660.102083333331</v>
      </c>
      <c r="B23189" s="2">
        <v>20.576366520465431</v>
      </c>
    </row>
    <row r="23190" spans="1:2" x14ac:dyDescent="0.25">
      <c r="A23190" s="1">
        <v>42660.102777777778</v>
      </c>
      <c r="B23190" s="2">
        <v>26.68509833833426</v>
      </c>
    </row>
    <row r="23191" spans="1:2" x14ac:dyDescent="0.25">
      <c r="A23191" s="1">
        <v>42660.103472222225</v>
      </c>
      <c r="B23191" s="2">
        <v>15.254268344902083</v>
      </c>
    </row>
    <row r="23192" spans="1:2" x14ac:dyDescent="0.25">
      <c r="A23192" s="1">
        <v>42660.104166666664</v>
      </c>
      <c r="B23192" s="2">
        <v>15.250398495626481</v>
      </c>
    </row>
    <row r="23193" spans="1:2" x14ac:dyDescent="0.25">
      <c r="A23193" s="1">
        <v>42660.104861111111</v>
      </c>
      <c r="B23193" s="2">
        <v>16.617278022557244</v>
      </c>
    </row>
    <row r="23194" spans="1:2" x14ac:dyDescent="0.25">
      <c r="A23194" s="1">
        <v>42660.105555555558</v>
      </c>
      <c r="B23194" s="2">
        <v>7.7846002072988387</v>
      </c>
    </row>
    <row r="23195" spans="1:2" x14ac:dyDescent="0.25">
      <c r="A23195" s="1">
        <v>42660.106249999997</v>
      </c>
      <c r="B23195" s="2">
        <v>6.2524236699488638</v>
      </c>
    </row>
    <row r="23196" spans="1:2" x14ac:dyDescent="0.25">
      <c r="A23196" s="1">
        <v>42660.106944444444</v>
      </c>
      <c r="B23196" s="2">
        <v>7.3385228110341512</v>
      </c>
    </row>
    <row r="23197" spans="1:2" x14ac:dyDescent="0.25">
      <c r="A23197" s="1">
        <v>42660.107638888891</v>
      </c>
      <c r="B23197" s="2">
        <v>5.384715740987061</v>
      </c>
    </row>
    <row r="23198" spans="1:2" x14ac:dyDescent="0.25">
      <c r="A23198" s="1">
        <v>42660.10833333333</v>
      </c>
      <c r="B23198" s="2">
        <v>3.4825712255289547</v>
      </c>
    </row>
    <row r="23199" spans="1:2" x14ac:dyDescent="0.25">
      <c r="A23199" s="1">
        <v>42660.109027777777</v>
      </c>
      <c r="B23199" s="2">
        <v>-2.8155472340052561</v>
      </c>
    </row>
    <row r="23200" spans="1:2" x14ac:dyDescent="0.25">
      <c r="A23200" s="1">
        <v>42660.109722222223</v>
      </c>
      <c r="B23200" s="2">
        <v>4.2339468291397981</v>
      </c>
    </row>
    <row r="23201" spans="1:2" x14ac:dyDescent="0.25">
      <c r="A23201" s="1">
        <v>42660.11041666667</v>
      </c>
      <c r="B23201" s="2">
        <v>13.24721856667796</v>
      </c>
    </row>
    <row r="23202" spans="1:2" x14ac:dyDescent="0.25">
      <c r="A23202" s="1">
        <v>42660.111111111109</v>
      </c>
      <c r="B23202" s="2">
        <v>13.630055615788054</v>
      </c>
    </row>
    <row r="23203" spans="1:2" x14ac:dyDescent="0.25">
      <c r="A23203" s="1">
        <v>42660.111805555556</v>
      </c>
      <c r="B23203" s="2">
        <v>22.638425682470068</v>
      </c>
    </row>
    <row r="23204" spans="1:2" x14ac:dyDescent="0.25">
      <c r="A23204" s="1">
        <v>42660.112500000003</v>
      </c>
      <c r="B23204" s="2">
        <v>13.882347665542815</v>
      </c>
    </row>
    <row r="23205" spans="1:2" x14ac:dyDescent="0.25">
      <c r="A23205" s="1">
        <v>42660.113194444442</v>
      </c>
      <c r="B23205" s="2">
        <v>17.824155410865689</v>
      </c>
    </row>
    <row r="23206" spans="1:2" x14ac:dyDescent="0.25">
      <c r="A23206" s="1">
        <v>42660.113888888889</v>
      </c>
      <c r="B23206" s="2">
        <v>17.41459024911795</v>
      </c>
    </row>
    <row r="23207" spans="1:2" x14ac:dyDescent="0.25">
      <c r="A23207" s="1">
        <v>42660.114583333336</v>
      </c>
      <c r="B23207" s="2">
        <v>19.904898521658229</v>
      </c>
    </row>
    <row r="23208" spans="1:2" x14ac:dyDescent="0.25">
      <c r="A23208" s="1">
        <v>42660.115277777775</v>
      </c>
      <c r="B23208" s="2">
        <v>16.318124956082709</v>
      </c>
    </row>
    <row r="23209" spans="1:2" x14ac:dyDescent="0.25">
      <c r="A23209" s="1">
        <v>42660.115972222222</v>
      </c>
      <c r="B23209" s="2">
        <v>8.7463467584942318</v>
      </c>
    </row>
    <row r="23210" spans="1:2" x14ac:dyDescent="0.25">
      <c r="A23210" s="1">
        <v>42660.116666666669</v>
      </c>
      <c r="B23210" s="2">
        <v>5.3926568132640869</v>
      </c>
    </row>
    <row r="23211" spans="1:2" x14ac:dyDescent="0.25">
      <c r="A23211" s="1">
        <v>42660.117361111108</v>
      </c>
      <c r="B23211" s="2">
        <v>9.3541575432362158</v>
      </c>
    </row>
    <row r="23212" spans="1:2" x14ac:dyDescent="0.25">
      <c r="A23212" s="1">
        <v>42660.118055555555</v>
      </c>
      <c r="B23212" s="2">
        <v>16.12521854766625</v>
      </c>
    </row>
    <row r="23213" spans="1:2" x14ac:dyDescent="0.25">
      <c r="A23213" s="1">
        <v>42660.118750000001</v>
      </c>
      <c r="B23213" s="2">
        <v>15.561599029857218</v>
      </c>
    </row>
    <row r="23214" spans="1:2" x14ac:dyDescent="0.25">
      <c r="A23214" s="1">
        <v>42660.119444444441</v>
      </c>
      <c r="B23214" s="2">
        <v>9.5699465298928157</v>
      </c>
    </row>
    <row r="23215" spans="1:2" x14ac:dyDescent="0.25">
      <c r="A23215" s="1">
        <v>42660.120138888888</v>
      </c>
      <c r="B23215" s="2">
        <v>25.650948185845241</v>
      </c>
    </row>
    <row r="23216" spans="1:2" x14ac:dyDescent="0.25">
      <c r="A23216" s="1">
        <v>42660.120833333334</v>
      </c>
      <c r="B23216" s="2">
        <v>12.495915144478204</v>
      </c>
    </row>
    <row r="23217" spans="1:2" x14ac:dyDescent="0.25">
      <c r="A23217" s="1">
        <v>42660.121527777781</v>
      </c>
      <c r="B23217" s="2">
        <v>15.103253356910621</v>
      </c>
    </row>
    <row r="23218" spans="1:2" x14ac:dyDescent="0.25">
      <c r="A23218" s="1">
        <v>42660.12222222222</v>
      </c>
      <c r="B23218" s="2">
        <v>11.241146385800675</v>
      </c>
    </row>
    <row r="23219" spans="1:2" x14ac:dyDescent="0.25">
      <c r="A23219" s="1">
        <v>42660.122916666667</v>
      </c>
      <c r="B23219" s="2">
        <v>13.953820161534532</v>
      </c>
    </row>
    <row r="23220" spans="1:2" x14ac:dyDescent="0.25">
      <c r="A23220" s="1">
        <v>42660.123611111114</v>
      </c>
      <c r="B23220" s="2">
        <v>8.4297416590338496</v>
      </c>
    </row>
    <row r="23221" spans="1:2" x14ac:dyDescent="0.25">
      <c r="A23221" s="1">
        <v>42660.124305555553</v>
      </c>
      <c r="B23221" s="2">
        <v>1.6238966455246555</v>
      </c>
    </row>
    <row r="23222" spans="1:2" x14ac:dyDescent="0.25">
      <c r="A23222" s="1">
        <v>42660.125</v>
      </c>
      <c r="B23222" s="2">
        <v>-13.849787159527962</v>
      </c>
    </row>
    <row r="23223" spans="1:2" x14ac:dyDescent="0.25">
      <c r="A23223" s="1">
        <v>42660.125694444447</v>
      </c>
      <c r="B23223" s="2">
        <v>-13.753825547209514</v>
      </c>
    </row>
    <row r="23224" spans="1:2" x14ac:dyDescent="0.25">
      <c r="A23224" s="1">
        <v>42660.126388888886</v>
      </c>
      <c r="B23224" s="2">
        <v>-4.5361053054793352</v>
      </c>
    </row>
    <row r="23225" spans="1:2" x14ac:dyDescent="0.25">
      <c r="A23225" s="1">
        <v>42660.127083333333</v>
      </c>
      <c r="B23225" s="2">
        <v>2.3503066612106824</v>
      </c>
    </row>
    <row r="23226" spans="1:2" x14ac:dyDescent="0.25">
      <c r="A23226" s="1">
        <v>42660.12777777778</v>
      </c>
      <c r="B23226" s="2">
        <v>-4.9391474494710561</v>
      </c>
    </row>
    <row r="23227" spans="1:2" x14ac:dyDescent="0.25">
      <c r="A23227" s="1">
        <v>42660.128472222219</v>
      </c>
      <c r="B23227" s="2">
        <v>-15.37302661415791</v>
      </c>
    </row>
    <row r="23228" spans="1:2" x14ac:dyDescent="0.25">
      <c r="A23228" s="1">
        <v>42660.129166666666</v>
      </c>
      <c r="B23228" s="2">
        <v>-21.01446867082171</v>
      </c>
    </row>
    <row r="23229" spans="1:2" x14ac:dyDescent="0.25">
      <c r="A23229" s="1">
        <v>42660.129861111112</v>
      </c>
      <c r="B23229" s="2">
        <v>-22.915114177757641</v>
      </c>
    </row>
    <row r="23230" spans="1:2" x14ac:dyDescent="0.25">
      <c r="A23230" s="1">
        <v>42660.130555555559</v>
      </c>
      <c r="B23230" s="2">
        <v>-25.818424005321866</v>
      </c>
    </row>
    <row r="23231" spans="1:2" x14ac:dyDescent="0.25">
      <c r="A23231" s="1">
        <v>42660.131249999999</v>
      </c>
      <c r="B23231" s="2">
        <v>-24.130868424643026</v>
      </c>
    </row>
    <row r="23232" spans="1:2" x14ac:dyDescent="0.25">
      <c r="A23232" s="1">
        <v>42660.131944444445</v>
      </c>
      <c r="B23232" s="2">
        <v>-29.294411075576498</v>
      </c>
    </row>
    <row r="23233" spans="1:2" x14ac:dyDescent="0.25">
      <c r="A23233" s="1">
        <v>42660.132638888892</v>
      </c>
      <c r="B23233" s="2">
        <v>-20.786934097646736</v>
      </c>
    </row>
    <row r="23234" spans="1:2" x14ac:dyDescent="0.25">
      <c r="A23234" s="1">
        <v>42660.133333333331</v>
      </c>
      <c r="B23234" s="2">
        <v>-21.868213957038339</v>
      </c>
    </row>
    <row r="23235" spans="1:2" x14ac:dyDescent="0.25">
      <c r="A23235" s="1">
        <v>42660.134027777778</v>
      </c>
      <c r="B23235" s="2">
        <v>-23.545486914800616</v>
      </c>
    </row>
    <row r="23236" spans="1:2" x14ac:dyDescent="0.25">
      <c r="A23236" s="1">
        <v>42660.134722222225</v>
      </c>
      <c r="B23236" s="2">
        <v>-14.512116266222439</v>
      </c>
    </row>
    <row r="23237" spans="1:2" x14ac:dyDescent="0.25">
      <c r="A23237" s="1">
        <v>42660.135416666664</v>
      </c>
      <c r="B23237" s="2">
        <v>-15.716633708341396</v>
      </c>
    </row>
    <row r="23238" spans="1:2" x14ac:dyDescent="0.25">
      <c r="A23238" s="1">
        <v>42660.136111111111</v>
      </c>
      <c r="B23238" s="2">
        <v>-13.355097257703893</v>
      </c>
    </row>
    <row r="23239" spans="1:2" x14ac:dyDescent="0.25">
      <c r="A23239" s="1">
        <v>42660.136805555558</v>
      </c>
      <c r="B23239" s="2">
        <v>-7.2579278322198659</v>
      </c>
    </row>
    <row r="23240" spans="1:2" x14ac:dyDescent="0.25">
      <c r="A23240" s="1">
        <v>42660.137499999997</v>
      </c>
      <c r="B23240" s="2">
        <v>3.069773724710103E-2</v>
      </c>
    </row>
    <row r="23241" spans="1:2" x14ac:dyDescent="0.25">
      <c r="A23241" s="1">
        <v>42660.138194444444</v>
      </c>
      <c r="B23241" s="2">
        <v>-2.1036366440103547</v>
      </c>
    </row>
    <row r="23242" spans="1:2" x14ac:dyDescent="0.25">
      <c r="A23242" s="1">
        <v>42660.138888888891</v>
      </c>
      <c r="B23242" s="2">
        <v>-11.543469786892334</v>
      </c>
    </row>
    <row r="23243" spans="1:2" x14ac:dyDescent="0.25">
      <c r="A23243" s="1">
        <v>42660.13958333333</v>
      </c>
      <c r="B23243" s="2">
        <v>-54.057496151473607</v>
      </c>
    </row>
    <row r="23244" spans="1:2" x14ac:dyDescent="0.25">
      <c r="A23244" s="1">
        <v>42660.140277777777</v>
      </c>
      <c r="B23244" s="2">
        <v>-35.359077190730993</v>
      </c>
    </row>
    <row r="23245" spans="1:2" x14ac:dyDescent="0.25">
      <c r="A23245" s="1">
        <v>42660.140972222223</v>
      </c>
      <c r="B23245" s="2">
        <v>-28.70423464773145</v>
      </c>
    </row>
    <row r="23246" spans="1:2" x14ac:dyDescent="0.25">
      <c r="A23246" s="1">
        <v>42660.14166666667</v>
      </c>
      <c r="B23246" s="2">
        <v>-30.724515083692193</v>
      </c>
    </row>
    <row r="23247" spans="1:2" x14ac:dyDescent="0.25">
      <c r="A23247" s="1">
        <v>42660.142361111109</v>
      </c>
      <c r="B23247" s="2">
        <v>-20.373542797525683</v>
      </c>
    </row>
    <row r="23248" spans="1:2" x14ac:dyDescent="0.25">
      <c r="A23248" s="1">
        <v>42660.143055555556</v>
      </c>
      <c r="B23248" s="2">
        <v>-32.133483222672176</v>
      </c>
    </row>
    <row r="23249" spans="1:2" x14ac:dyDescent="0.25">
      <c r="A23249" s="1">
        <v>42660.143750000003</v>
      </c>
      <c r="B23249" s="2">
        <v>-25.564592661521843</v>
      </c>
    </row>
    <row r="23250" spans="1:2" x14ac:dyDescent="0.25">
      <c r="A23250" s="1">
        <v>42660.144444444442</v>
      </c>
      <c r="B23250" s="2">
        <v>-29.78788229869242</v>
      </c>
    </row>
    <row r="23251" spans="1:2" x14ac:dyDescent="0.25">
      <c r="A23251" s="1">
        <v>42660.145138888889</v>
      </c>
      <c r="B23251" s="2">
        <v>-33.879118088551813</v>
      </c>
    </row>
    <row r="23252" spans="1:2" x14ac:dyDescent="0.25">
      <c r="A23252" s="1">
        <v>42660.145833333336</v>
      </c>
      <c r="B23252" s="2">
        <v>-35.830856689342667</v>
      </c>
    </row>
    <row r="23253" spans="1:2" x14ac:dyDescent="0.25">
      <c r="A23253" s="1">
        <v>42660.146527777775</v>
      </c>
      <c r="B23253" s="2">
        <v>-32.893634750191026</v>
      </c>
    </row>
    <row r="23254" spans="1:2" x14ac:dyDescent="0.25">
      <c r="A23254" s="1">
        <v>42660.147222222222</v>
      </c>
      <c r="B23254" s="2">
        <v>-3.3081203361522058</v>
      </c>
    </row>
    <row r="23255" spans="1:2" x14ac:dyDescent="0.25">
      <c r="A23255" s="1">
        <v>42660.147916666669</v>
      </c>
      <c r="B23255" s="2">
        <v>-10.66258541731319</v>
      </c>
    </row>
    <row r="23256" spans="1:2" x14ac:dyDescent="0.25">
      <c r="A23256" s="1">
        <v>42660.148611111108</v>
      </c>
      <c r="B23256" s="2">
        <v>-17.365400497952457</v>
      </c>
    </row>
    <row r="23257" spans="1:2" x14ac:dyDescent="0.25">
      <c r="A23257" s="1">
        <v>42660.149305555555</v>
      </c>
      <c r="B23257" s="2">
        <v>-14.680543290788773</v>
      </c>
    </row>
    <row r="23258" spans="1:2" x14ac:dyDescent="0.25">
      <c r="A23258" s="1">
        <v>42660.15</v>
      </c>
      <c r="B23258" s="2">
        <v>-11.048187948450989</v>
      </c>
    </row>
    <row r="23259" spans="1:2" x14ac:dyDescent="0.25">
      <c r="A23259" s="1">
        <v>42660.150694444441</v>
      </c>
      <c r="B23259" s="2">
        <v>-17.599678349797127</v>
      </c>
    </row>
    <row r="23260" spans="1:2" x14ac:dyDescent="0.25">
      <c r="A23260" s="1">
        <v>42660.151388888888</v>
      </c>
      <c r="B23260" s="2">
        <v>-26.010841519276923</v>
      </c>
    </row>
    <row r="23261" spans="1:2" x14ac:dyDescent="0.25">
      <c r="A23261" s="1">
        <v>42660.152083333334</v>
      </c>
      <c r="B23261" s="2">
        <v>-18.441780015524515</v>
      </c>
    </row>
    <row r="23262" spans="1:2" x14ac:dyDescent="0.25">
      <c r="A23262" s="1">
        <v>42660.152777777781</v>
      </c>
      <c r="B23262" s="2">
        <v>-53.39639938886976</v>
      </c>
    </row>
    <row r="23263" spans="1:2" x14ac:dyDescent="0.25">
      <c r="A23263" s="1">
        <v>42660.15347222222</v>
      </c>
      <c r="B23263" s="2">
        <v>-39.911335857483692</v>
      </c>
    </row>
    <row r="23264" spans="1:2" x14ac:dyDescent="0.25">
      <c r="A23264" s="1">
        <v>42660.154166666667</v>
      </c>
      <c r="B23264" s="2">
        <v>-31.615693294011969</v>
      </c>
    </row>
    <row r="23265" spans="1:2" x14ac:dyDescent="0.25">
      <c r="A23265" s="1">
        <v>42660.154861111114</v>
      </c>
      <c r="B23265" s="2">
        <v>-19.498910815174654</v>
      </c>
    </row>
    <row r="23266" spans="1:2" x14ac:dyDescent="0.25">
      <c r="A23266" s="1">
        <v>42660.155555555553</v>
      </c>
      <c r="B23266" s="2">
        <v>-30.973159231670433</v>
      </c>
    </row>
    <row r="23267" spans="1:2" x14ac:dyDescent="0.25">
      <c r="A23267" s="1">
        <v>42660.15625</v>
      </c>
      <c r="B23267" s="2">
        <v>-16.477683168170429</v>
      </c>
    </row>
    <row r="23268" spans="1:2" x14ac:dyDescent="0.25">
      <c r="A23268" s="1">
        <v>42660.156944444447</v>
      </c>
      <c r="B23268" s="2">
        <v>-11.365089967575235</v>
      </c>
    </row>
    <row r="23269" spans="1:2" x14ac:dyDescent="0.25">
      <c r="A23269" s="1">
        <v>42660.157638888886</v>
      </c>
      <c r="B23269" s="2">
        <v>-13.469996808213182</v>
      </c>
    </row>
    <row r="23270" spans="1:2" x14ac:dyDescent="0.25">
      <c r="A23270" s="1">
        <v>42660.158333333333</v>
      </c>
      <c r="B23270" s="2">
        <v>-4.7895754879912902</v>
      </c>
    </row>
    <row r="23271" spans="1:2" x14ac:dyDescent="0.25">
      <c r="A23271" s="1">
        <v>42660.15902777778</v>
      </c>
      <c r="B23271" s="2">
        <v>-14.210127382204519</v>
      </c>
    </row>
    <row r="23272" spans="1:2" x14ac:dyDescent="0.25">
      <c r="A23272" s="1">
        <v>42660.159722222219</v>
      </c>
      <c r="B23272" s="2">
        <v>-13.690107899761642</v>
      </c>
    </row>
    <row r="23273" spans="1:2" x14ac:dyDescent="0.25">
      <c r="A23273" s="1">
        <v>42660.160416666666</v>
      </c>
      <c r="B23273" s="2">
        <v>-24.921563644719814</v>
      </c>
    </row>
    <row r="23274" spans="1:2" x14ac:dyDescent="0.25">
      <c r="A23274" s="1">
        <v>42660.161111111112</v>
      </c>
      <c r="B23274" s="2">
        <v>-25.834104299373333</v>
      </c>
    </row>
    <row r="23275" spans="1:2" x14ac:dyDescent="0.25">
      <c r="A23275" s="1">
        <v>42660.161805555559</v>
      </c>
      <c r="B23275" s="2">
        <v>-14.719144950882765</v>
      </c>
    </row>
    <row r="23276" spans="1:2" x14ac:dyDescent="0.25">
      <c r="A23276" s="1">
        <v>42660.162499999999</v>
      </c>
      <c r="B23276" s="2">
        <v>-2.4228627968104166</v>
      </c>
    </row>
    <row r="23277" spans="1:2" x14ac:dyDescent="0.25">
      <c r="A23277" s="1">
        <v>42660.163194444445</v>
      </c>
      <c r="B23277" s="2">
        <v>-2.8889174856332831</v>
      </c>
    </row>
    <row r="23278" spans="1:2" x14ac:dyDescent="0.25">
      <c r="A23278" s="1">
        <v>42660.163888888892</v>
      </c>
      <c r="B23278" s="2">
        <v>1.6694819121318385</v>
      </c>
    </row>
    <row r="23279" spans="1:2" x14ac:dyDescent="0.25">
      <c r="A23279" s="1">
        <v>42660.164583333331</v>
      </c>
      <c r="B23279" s="2">
        <v>9.8017877382068637</v>
      </c>
    </row>
    <row r="23280" spans="1:2" x14ac:dyDescent="0.25">
      <c r="A23280" s="1">
        <v>42660.165277777778</v>
      </c>
      <c r="B23280" s="2">
        <v>-12.991286439866235</v>
      </c>
    </row>
    <row r="23281" spans="1:2" x14ac:dyDescent="0.25">
      <c r="A23281" s="1">
        <v>42660.165972222225</v>
      </c>
      <c r="B23281" s="2">
        <v>-18.163528546177016</v>
      </c>
    </row>
    <row r="23282" spans="1:2" x14ac:dyDescent="0.25">
      <c r="A23282" s="1">
        <v>42660.166666666664</v>
      </c>
      <c r="B23282" s="2">
        <v>-19.18975983720787</v>
      </c>
    </row>
    <row r="23283" spans="1:2" x14ac:dyDescent="0.25">
      <c r="A23283" s="1">
        <v>42660.167361111111</v>
      </c>
      <c r="B23283" s="2">
        <v>-26.784279619693312</v>
      </c>
    </row>
    <row r="23284" spans="1:2" x14ac:dyDescent="0.25">
      <c r="A23284" s="1">
        <v>42660.168055555558</v>
      </c>
      <c r="B23284" s="2">
        <v>-31.649328409892043</v>
      </c>
    </row>
    <row r="23285" spans="1:2" x14ac:dyDescent="0.25">
      <c r="A23285" s="1">
        <v>42660.168749999997</v>
      </c>
      <c r="B23285" s="2">
        <v>-31.327586218095771</v>
      </c>
    </row>
    <row r="23286" spans="1:2" x14ac:dyDescent="0.25">
      <c r="A23286" s="1">
        <v>42660.169444444444</v>
      </c>
      <c r="B23286" s="2">
        <v>-20.634928918760124</v>
      </c>
    </row>
    <row r="23287" spans="1:2" x14ac:dyDescent="0.25">
      <c r="A23287" s="1">
        <v>42660.170138888891</v>
      </c>
      <c r="B23287" s="2">
        <v>-15.162391984152055</v>
      </c>
    </row>
    <row r="23288" spans="1:2" x14ac:dyDescent="0.25">
      <c r="A23288" s="1">
        <v>42660.17083333333</v>
      </c>
      <c r="B23288" s="2">
        <v>-21.161985116818446</v>
      </c>
    </row>
    <row r="23289" spans="1:2" x14ac:dyDescent="0.25">
      <c r="A23289" s="1">
        <v>42660.171527777777</v>
      </c>
      <c r="B23289" s="2">
        <v>-20.377624887952212</v>
      </c>
    </row>
    <row r="23290" spans="1:2" x14ac:dyDescent="0.25">
      <c r="A23290" s="1">
        <v>42660.172222222223</v>
      </c>
      <c r="B23290" s="2">
        <v>-22.399537696542151</v>
      </c>
    </row>
    <row r="23291" spans="1:2" x14ac:dyDescent="0.25">
      <c r="A23291" s="1">
        <v>42660.17291666667</v>
      </c>
      <c r="B23291" s="2">
        <v>-32.268569911203421</v>
      </c>
    </row>
    <row r="23292" spans="1:2" x14ac:dyDescent="0.25">
      <c r="A23292" s="1">
        <v>42660.173611111109</v>
      </c>
      <c r="B23292" s="2">
        <v>-34.486067377539683</v>
      </c>
    </row>
    <row r="23293" spans="1:2" x14ac:dyDescent="0.25">
      <c r="A23293" s="1">
        <v>42660.174305555556</v>
      </c>
      <c r="B23293" s="2">
        <v>-32.716361664685245</v>
      </c>
    </row>
    <row r="23294" spans="1:2" x14ac:dyDescent="0.25">
      <c r="A23294" s="1">
        <v>42660.175000000003</v>
      </c>
      <c r="B23294" s="2">
        <v>-34.225729305477579</v>
      </c>
    </row>
    <row r="23295" spans="1:2" x14ac:dyDescent="0.25">
      <c r="A23295" s="1">
        <v>42660.175694444442</v>
      </c>
      <c r="B23295" s="2">
        <v>-40.864783818685098</v>
      </c>
    </row>
    <row r="23296" spans="1:2" x14ac:dyDescent="0.25">
      <c r="A23296" s="1">
        <v>42660.176388888889</v>
      </c>
      <c r="B23296" s="2">
        <v>-39.19231422462714</v>
      </c>
    </row>
    <row r="23297" spans="1:2" x14ac:dyDescent="0.25">
      <c r="A23297" s="1">
        <v>42660.177083333336</v>
      </c>
      <c r="B23297" s="2">
        <v>-46.127896272468689</v>
      </c>
    </row>
    <row r="23298" spans="1:2" x14ac:dyDescent="0.25">
      <c r="A23298" s="1">
        <v>42660.177777777775</v>
      </c>
      <c r="B23298" s="2">
        <v>-38.709710464246264</v>
      </c>
    </row>
    <row r="23299" spans="1:2" x14ac:dyDescent="0.25">
      <c r="A23299" s="1">
        <v>42660.178472222222</v>
      </c>
      <c r="B23299" s="2">
        <v>-40.09015428964728</v>
      </c>
    </row>
    <row r="23300" spans="1:2" x14ac:dyDescent="0.25">
      <c r="A23300" s="1">
        <v>42660.179166666669</v>
      </c>
      <c r="B23300" s="2">
        <v>-39.576397307980614</v>
      </c>
    </row>
    <row r="23301" spans="1:2" x14ac:dyDescent="0.25">
      <c r="A23301" s="1">
        <v>42660.179861111108</v>
      </c>
      <c r="B23301" s="2">
        <v>-27.737708614720759</v>
      </c>
    </row>
    <row r="23302" spans="1:2" x14ac:dyDescent="0.25">
      <c r="A23302" s="1">
        <v>42660.180555555555</v>
      </c>
      <c r="B23302" s="2">
        <v>-40.132789742840878</v>
      </c>
    </row>
    <row r="23303" spans="1:2" x14ac:dyDescent="0.25">
      <c r="A23303" s="1">
        <v>42660.181250000001</v>
      </c>
      <c r="B23303" s="2">
        <v>-18.987988068656218</v>
      </c>
    </row>
    <row r="23304" spans="1:2" x14ac:dyDescent="0.25">
      <c r="A23304" s="1">
        <v>42660.181944444441</v>
      </c>
      <c r="B23304" s="2">
        <v>-8.5289049597398847</v>
      </c>
    </row>
    <row r="23305" spans="1:2" x14ac:dyDescent="0.25">
      <c r="A23305" s="1">
        <v>42660.182638888888</v>
      </c>
      <c r="B23305" s="2">
        <v>-0.6345951351637874</v>
      </c>
    </row>
    <row r="23306" spans="1:2" x14ac:dyDescent="0.25">
      <c r="A23306" s="1">
        <v>42660.183333333334</v>
      </c>
      <c r="B23306" s="2">
        <v>-3.4674596594743585</v>
      </c>
    </row>
    <row r="23307" spans="1:2" x14ac:dyDescent="0.25">
      <c r="A23307" s="1">
        <v>42660.184027777781</v>
      </c>
      <c r="B23307" s="2">
        <v>-11.932282255826673</v>
      </c>
    </row>
    <row r="23308" spans="1:2" x14ac:dyDescent="0.25">
      <c r="A23308" s="1">
        <v>42660.18472222222</v>
      </c>
      <c r="B23308" s="2">
        <v>-12.249240736091936</v>
      </c>
    </row>
    <row r="23309" spans="1:2" x14ac:dyDescent="0.25">
      <c r="A23309" s="1">
        <v>42660.185416666667</v>
      </c>
      <c r="B23309" s="2">
        <v>-13.194043200285524</v>
      </c>
    </row>
    <row r="23310" spans="1:2" x14ac:dyDescent="0.25">
      <c r="A23310" s="1">
        <v>42660.186111111114</v>
      </c>
      <c r="B23310" s="2">
        <v>-15.320011830726678</v>
      </c>
    </row>
    <row r="23311" spans="1:2" x14ac:dyDescent="0.25">
      <c r="A23311" s="1">
        <v>42660.186805555553</v>
      </c>
      <c r="B23311" s="2">
        <v>-9.2237991343640413</v>
      </c>
    </row>
    <row r="23312" spans="1:2" x14ac:dyDescent="0.25">
      <c r="A23312" s="1">
        <v>42660.1875</v>
      </c>
      <c r="B23312" s="2">
        <v>-19.060989936918485</v>
      </c>
    </row>
    <row r="23313" spans="1:2" x14ac:dyDescent="0.25">
      <c r="A23313" s="1">
        <v>42660.188194444447</v>
      </c>
      <c r="B23313" s="2">
        <v>-29.876842812929439</v>
      </c>
    </row>
    <row r="23314" spans="1:2" x14ac:dyDescent="0.25">
      <c r="A23314" s="1">
        <v>42660.188888888886</v>
      </c>
      <c r="B23314" s="2">
        <v>-23.568240444204516</v>
      </c>
    </row>
    <row r="23315" spans="1:2" x14ac:dyDescent="0.25">
      <c r="A23315" s="1">
        <v>42660.189583333333</v>
      </c>
      <c r="B23315" s="2">
        <v>-22.265837002252617</v>
      </c>
    </row>
    <row r="23316" spans="1:2" x14ac:dyDescent="0.25">
      <c r="A23316" s="1">
        <v>42660.19027777778</v>
      </c>
      <c r="B23316" s="2">
        <v>-34.036485520594091</v>
      </c>
    </row>
    <row r="23317" spans="1:2" x14ac:dyDescent="0.25">
      <c r="A23317" s="1">
        <v>42660.190972222219</v>
      </c>
      <c r="B23317" s="2">
        <v>-30.15096408536192</v>
      </c>
    </row>
    <row r="23318" spans="1:2" x14ac:dyDescent="0.25">
      <c r="A23318" s="1">
        <v>42660.191666666666</v>
      </c>
      <c r="B23318" s="2">
        <v>-32.15682454894219</v>
      </c>
    </row>
    <row r="23319" spans="1:2" x14ac:dyDescent="0.25">
      <c r="A23319" s="1">
        <v>42660.192361111112</v>
      </c>
      <c r="B23319" s="2">
        <v>-33.74469198122388</v>
      </c>
    </row>
    <row r="23320" spans="1:2" x14ac:dyDescent="0.25">
      <c r="A23320" s="1">
        <v>42660.193055555559</v>
      </c>
      <c r="B23320" s="2">
        <v>-41.994264999821219</v>
      </c>
    </row>
    <row r="23321" spans="1:2" x14ac:dyDescent="0.25">
      <c r="A23321" s="1">
        <v>42660.193749999999</v>
      </c>
      <c r="B23321" s="2">
        <v>-54.321644929616014</v>
      </c>
    </row>
    <row r="23322" spans="1:2" x14ac:dyDescent="0.25">
      <c r="A23322" s="1">
        <v>42660.194444444445</v>
      </c>
      <c r="B23322" s="2">
        <v>-47.708840540092204</v>
      </c>
    </row>
    <row r="23323" spans="1:2" x14ac:dyDescent="0.25">
      <c r="A23323" s="1">
        <v>42660.195138888892</v>
      </c>
      <c r="B23323" s="2">
        <v>-61.253563132480487</v>
      </c>
    </row>
    <row r="23324" spans="1:2" x14ac:dyDescent="0.25">
      <c r="A23324" s="1">
        <v>42660.195833333331</v>
      </c>
      <c r="B23324" s="2">
        <v>-55.873757593980798</v>
      </c>
    </row>
    <row r="23325" spans="1:2" x14ac:dyDescent="0.25">
      <c r="A23325" s="1">
        <v>42660.196527777778</v>
      </c>
      <c r="B23325" s="2">
        <v>-58.650089173792125</v>
      </c>
    </row>
    <row r="23326" spans="1:2" x14ac:dyDescent="0.25">
      <c r="A23326" s="1">
        <v>42660.197222222225</v>
      </c>
      <c r="B23326" s="2">
        <v>-61.357564068834954</v>
      </c>
    </row>
    <row r="23327" spans="1:2" x14ac:dyDescent="0.25">
      <c r="A23327" s="1">
        <v>42660.197916666664</v>
      </c>
      <c r="B23327" s="2">
        <v>-58.982689380099572</v>
      </c>
    </row>
    <row r="23328" spans="1:2" x14ac:dyDescent="0.25">
      <c r="A23328" s="1">
        <v>42660.198611111111</v>
      </c>
      <c r="B23328" s="2">
        <v>-62.699936666923655</v>
      </c>
    </row>
    <row r="23329" spans="1:2" x14ac:dyDescent="0.25">
      <c r="A23329" s="1">
        <v>42660.199305555558</v>
      </c>
      <c r="B23329" s="2">
        <v>-69.903377578879002</v>
      </c>
    </row>
    <row r="23330" spans="1:2" x14ac:dyDescent="0.25">
      <c r="A23330" s="1">
        <v>42660.2</v>
      </c>
      <c r="B23330" s="2">
        <v>-63.047492810571569</v>
      </c>
    </row>
    <row r="23331" spans="1:2" x14ac:dyDescent="0.25">
      <c r="A23331" s="1">
        <v>42660.200694444444</v>
      </c>
      <c r="B23331" s="2">
        <v>-68.23846886698351</v>
      </c>
    </row>
    <row r="23332" spans="1:2" x14ac:dyDescent="0.25">
      <c r="A23332" s="1">
        <v>42660.201388888891</v>
      </c>
      <c r="B23332" s="2">
        <v>-52.283885479592328</v>
      </c>
    </row>
    <row r="23333" spans="1:2" x14ac:dyDescent="0.25">
      <c r="A23333" s="1">
        <v>42660.20208333333</v>
      </c>
      <c r="B23333" s="2">
        <v>-47.619288709453151</v>
      </c>
    </row>
    <row r="23334" spans="1:2" x14ac:dyDescent="0.25">
      <c r="A23334" s="1">
        <v>42660.202777777777</v>
      </c>
      <c r="B23334" s="2">
        <v>-26.634478333401784</v>
      </c>
    </row>
    <row r="23335" spans="1:2" x14ac:dyDescent="0.25">
      <c r="A23335" s="1">
        <v>42660.203472222223</v>
      </c>
      <c r="B23335" s="2">
        <v>-14.953789633243771</v>
      </c>
    </row>
    <row r="23336" spans="1:2" x14ac:dyDescent="0.25">
      <c r="A23336" s="1">
        <v>42660.20416666667</v>
      </c>
      <c r="B23336" s="2">
        <v>-19.880719719812806</v>
      </c>
    </row>
    <row r="23337" spans="1:2" x14ac:dyDescent="0.25">
      <c r="A23337" s="1">
        <v>42660.204861111109</v>
      </c>
      <c r="B23337" s="2">
        <v>-9.0658001013541547</v>
      </c>
    </row>
    <row r="23338" spans="1:2" x14ac:dyDescent="0.25">
      <c r="A23338" s="1">
        <v>42660.205555555556</v>
      </c>
      <c r="B23338" s="2">
        <v>-7.7359789907688539</v>
      </c>
    </row>
    <row r="23339" spans="1:2" x14ac:dyDescent="0.25">
      <c r="A23339" s="1">
        <v>42660.206250000003</v>
      </c>
      <c r="B23339" s="2">
        <v>7.1202012436597215</v>
      </c>
    </row>
    <row r="23340" spans="1:2" x14ac:dyDescent="0.25">
      <c r="A23340" s="1">
        <v>42660.206944444442</v>
      </c>
      <c r="B23340" s="2">
        <v>-4.0458530603229521</v>
      </c>
    </row>
    <row r="23341" spans="1:2" x14ac:dyDescent="0.25">
      <c r="A23341" s="1">
        <v>42660.207638888889</v>
      </c>
      <c r="B23341" s="2">
        <v>-5.0230615380917998</v>
      </c>
    </row>
    <row r="23342" spans="1:2" x14ac:dyDescent="0.25">
      <c r="A23342" s="1">
        <v>42660.208333333336</v>
      </c>
      <c r="B23342" s="2">
        <v>-3.7730231779374663</v>
      </c>
    </row>
    <row r="23343" spans="1:2" x14ac:dyDescent="0.25">
      <c r="A23343" s="1">
        <v>42660.209027777775</v>
      </c>
      <c r="B23343" s="2">
        <v>0.85430809568430655</v>
      </c>
    </row>
    <row r="23344" spans="1:2" x14ac:dyDescent="0.25">
      <c r="A23344" s="1">
        <v>42660.209722222222</v>
      </c>
      <c r="B23344" s="2">
        <v>-24.155432192176036</v>
      </c>
    </row>
    <row r="23345" spans="1:2" x14ac:dyDescent="0.25">
      <c r="A23345" s="1">
        <v>42660.210416666669</v>
      </c>
      <c r="B23345" s="2">
        <v>-7.1459411156377728</v>
      </c>
    </row>
    <row r="23346" spans="1:2" x14ac:dyDescent="0.25">
      <c r="A23346" s="1">
        <v>42660.211111111108</v>
      </c>
      <c r="B23346" s="2">
        <v>-19.824220355643046</v>
      </c>
    </row>
    <row r="23347" spans="1:2" x14ac:dyDescent="0.25">
      <c r="A23347" s="1">
        <v>42660.211805555555</v>
      </c>
      <c r="B23347" s="2">
        <v>-19.050452778287095</v>
      </c>
    </row>
    <row r="23348" spans="1:2" x14ac:dyDescent="0.25">
      <c r="A23348" s="1">
        <v>42660.212500000001</v>
      </c>
      <c r="B23348" s="2">
        <v>-35.457755746600256</v>
      </c>
    </row>
    <row r="23349" spans="1:2" x14ac:dyDescent="0.25">
      <c r="A23349" s="1">
        <v>42660.213194444441</v>
      </c>
      <c r="B23349" s="2">
        <v>-34.702570177871287</v>
      </c>
    </row>
    <row r="23350" spans="1:2" x14ac:dyDescent="0.25">
      <c r="A23350" s="1">
        <v>42660.213888888888</v>
      </c>
      <c r="B23350" s="2">
        <v>-26.917146189382525</v>
      </c>
    </row>
    <row r="23351" spans="1:2" x14ac:dyDescent="0.25">
      <c r="A23351" s="1">
        <v>42660.214583333334</v>
      </c>
      <c r="B23351" s="2">
        <v>-20.716676759134863</v>
      </c>
    </row>
    <row r="23352" spans="1:2" x14ac:dyDescent="0.25">
      <c r="A23352" s="1">
        <v>42660.215277777781</v>
      </c>
      <c r="B23352" s="2">
        <v>-28.365832741316019</v>
      </c>
    </row>
    <row r="23353" spans="1:2" x14ac:dyDescent="0.25">
      <c r="A23353" s="1">
        <v>42660.21597222222</v>
      </c>
      <c r="B23353" s="2">
        <v>-28.367662540061186</v>
      </c>
    </row>
    <row r="23354" spans="1:2" x14ac:dyDescent="0.25">
      <c r="A23354" s="1">
        <v>42660.216666666667</v>
      </c>
      <c r="B23354" s="2">
        <v>-26.844170141273207</v>
      </c>
    </row>
    <row r="23355" spans="1:2" x14ac:dyDescent="0.25">
      <c r="A23355" s="1">
        <v>42660.217361111114</v>
      </c>
      <c r="B23355" s="2">
        <v>-39.643518062612081</v>
      </c>
    </row>
    <row r="23356" spans="1:2" x14ac:dyDescent="0.25">
      <c r="A23356" s="1">
        <v>42660.218055555553</v>
      </c>
      <c r="B23356" s="2">
        <v>-32.721726472854307</v>
      </c>
    </row>
    <row r="23357" spans="1:2" x14ac:dyDescent="0.25">
      <c r="A23357" s="1">
        <v>42660.21875</v>
      </c>
      <c r="B23357" s="2">
        <v>-37.996294621215199</v>
      </c>
    </row>
    <row r="23358" spans="1:2" x14ac:dyDescent="0.25">
      <c r="A23358" s="1">
        <v>42660.219444444447</v>
      </c>
      <c r="B23358" s="2">
        <v>-32.878539338641957</v>
      </c>
    </row>
    <row r="23359" spans="1:2" x14ac:dyDescent="0.25">
      <c r="A23359" s="1">
        <v>42660.220138888886</v>
      </c>
      <c r="B23359" s="2">
        <v>-38.349350108550667</v>
      </c>
    </row>
    <row r="23360" spans="1:2" x14ac:dyDescent="0.25">
      <c r="A23360" s="1">
        <v>42660.220833333333</v>
      </c>
      <c r="B23360" s="2">
        <v>-43.932315772448781</v>
      </c>
    </row>
    <row r="23361" spans="1:2" x14ac:dyDescent="0.25">
      <c r="A23361" s="1">
        <v>42660.22152777778</v>
      </c>
      <c r="B23361" s="2">
        <v>-52.239280034037073</v>
      </c>
    </row>
    <row r="23362" spans="1:2" x14ac:dyDescent="0.25">
      <c r="A23362" s="1">
        <v>42660.222222222219</v>
      </c>
      <c r="B23362" s="2">
        <v>-57.729270687663423</v>
      </c>
    </row>
    <row r="23363" spans="1:2" x14ac:dyDescent="0.25">
      <c r="A23363" s="1">
        <v>42660.222916666666</v>
      </c>
      <c r="B23363" s="2">
        <v>-40.488173545528362</v>
      </c>
    </row>
    <row r="23364" spans="1:2" x14ac:dyDescent="0.25">
      <c r="A23364" s="1">
        <v>42660.223611111112</v>
      </c>
      <c r="B23364" s="2">
        <v>-39.349686523667089</v>
      </c>
    </row>
    <row r="23365" spans="1:2" x14ac:dyDescent="0.25">
      <c r="A23365" s="1">
        <v>42660.224305555559</v>
      </c>
      <c r="B23365" s="2">
        <v>-57.298880210817636</v>
      </c>
    </row>
    <row r="23366" spans="1:2" x14ac:dyDescent="0.25">
      <c r="A23366" s="1">
        <v>42660.224999999999</v>
      </c>
      <c r="B23366" s="2">
        <v>-76.385135211933331</v>
      </c>
    </row>
    <row r="23367" spans="1:2" x14ac:dyDescent="0.25">
      <c r="A23367" s="1">
        <v>42660.225694444445</v>
      </c>
      <c r="B23367" s="2">
        <v>-88.835816744441402</v>
      </c>
    </row>
    <row r="23368" spans="1:2" x14ac:dyDescent="0.25">
      <c r="A23368" s="1">
        <v>42660.226388888892</v>
      </c>
      <c r="B23368" s="2">
        <v>-92.800346515067702</v>
      </c>
    </row>
    <row r="23369" spans="1:2" x14ac:dyDescent="0.25">
      <c r="A23369" s="1">
        <v>42660.227083333331</v>
      </c>
      <c r="B23369" s="2">
        <v>-97.742434827657419</v>
      </c>
    </row>
    <row r="23370" spans="1:2" x14ac:dyDescent="0.25">
      <c r="A23370" s="1">
        <v>42660.227777777778</v>
      </c>
      <c r="B23370" s="2">
        <v>-119.57106008362219</v>
      </c>
    </row>
    <row r="23371" spans="1:2" x14ac:dyDescent="0.25">
      <c r="A23371" s="1">
        <v>42660.228472222225</v>
      </c>
      <c r="B23371" s="2">
        <v>-122.2455865464833</v>
      </c>
    </row>
    <row r="23372" spans="1:2" x14ac:dyDescent="0.25">
      <c r="A23372" s="1">
        <v>42660.229166666664</v>
      </c>
      <c r="B23372" s="2">
        <v>-133.97663238931176</v>
      </c>
    </row>
    <row r="23373" spans="1:2" x14ac:dyDescent="0.25">
      <c r="A23373" s="1">
        <v>42660.229861111111</v>
      </c>
      <c r="B23373" s="2">
        <v>-139.99341963843133</v>
      </c>
    </row>
    <row r="23374" spans="1:2" x14ac:dyDescent="0.25">
      <c r="A23374" s="1">
        <v>42660.230555555558</v>
      </c>
      <c r="B23374" s="2">
        <v>-146.68792932482125</v>
      </c>
    </row>
    <row r="23375" spans="1:2" x14ac:dyDescent="0.25">
      <c r="A23375" s="1">
        <v>42660.231249999997</v>
      </c>
      <c r="B23375" s="2">
        <v>-143.49882526039534</v>
      </c>
    </row>
    <row r="23376" spans="1:2" x14ac:dyDescent="0.25">
      <c r="A23376" s="1">
        <v>42660.231944444444</v>
      </c>
      <c r="B23376" s="2">
        <v>-145.59511494937664</v>
      </c>
    </row>
    <row r="23377" spans="1:2" x14ac:dyDescent="0.25">
      <c r="A23377" s="1">
        <v>42660.232638888891</v>
      </c>
      <c r="B23377" s="2">
        <v>-147.04306532653283</v>
      </c>
    </row>
    <row r="23378" spans="1:2" x14ac:dyDescent="0.25">
      <c r="A23378" s="1">
        <v>42660.23333333333</v>
      </c>
      <c r="B23378" s="2">
        <v>-148.96950590725754</v>
      </c>
    </row>
    <row r="23379" spans="1:2" x14ac:dyDescent="0.25">
      <c r="A23379" s="1">
        <v>42660.234027777777</v>
      </c>
      <c r="B23379" s="2">
        <v>-155.05770639249047</v>
      </c>
    </row>
    <row r="23380" spans="1:2" x14ac:dyDescent="0.25">
      <c r="A23380" s="1">
        <v>42660.234722222223</v>
      </c>
      <c r="B23380" s="2">
        <v>-137.1899725768657</v>
      </c>
    </row>
    <row r="23381" spans="1:2" x14ac:dyDescent="0.25">
      <c r="A23381" s="1">
        <v>42660.23541666667</v>
      </c>
      <c r="B23381" s="2">
        <v>-108.095038127385</v>
      </c>
    </row>
    <row r="23382" spans="1:2" x14ac:dyDescent="0.25">
      <c r="A23382" s="1">
        <v>42660.236111111109</v>
      </c>
      <c r="B23382" s="2">
        <v>-78.792542525638908</v>
      </c>
    </row>
    <row r="23383" spans="1:2" x14ac:dyDescent="0.25">
      <c r="A23383" s="1">
        <v>42660.236805555556</v>
      </c>
      <c r="B23383" s="2">
        <v>-72.9252183567461</v>
      </c>
    </row>
    <row r="23384" spans="1:2" x14ac:dyDescent="0.25">
      <c r="A23384" s="1">
        <v>42660.237500000003</v>
      </c>
      <c r="B23384" s="2">
        <v>-56.651304813059205</v>
      </c>
    </row>
    <row r="23385" spans="1:2" x14ac:dyDescent="0.25">
      <c r="A23385" s="1">
        <v>42660.238194444442</v>
      </c>
      <c r="B23385" s="2">
        <v>-49.89445159630462</v>
      </c>
    </row>
    <row r="23386" spans="1:2" x14ac:dyDescent="0.25">
      <c r="A23386" s="1">
        <v>42660.238888888889</v>
      </c>
      <c r="B23386" s="2">
        <v>-58.038087260769679</v>
      </c>
    </row>
    <row r="23387" spans="1:2" x14ac:dyDescent="0.25">
      <c r="A23387" s="1">
        <v>42660.239583333336</v>
      </c>
      <c r="B23387" s="2">
        <v>-59.755551793878354</v>
      </c>
    </row>
    <row r="23388" spans="1:2" x14ac:dyDescent="0.25">
      <c r="A23388" s="1">
        <v>42660.240277777775</v>
      </c>
      <c r="B23388" s="2">
        <v>-55.842514933213046</v>
      </c>
    </row>
    <row r="23389" spans="1:2" x14ac:dyDescent="0.25">
      <c r="A23389" s="1">
        <v>42660.240972222222</v>
      </c>
      <c r="B23389" s="2">
        <v>-56.017892842709749</v>
      </c>
    </row>
    <row r="23390" spans="1:2" x14ac:dyDescent="0.25">
      <c r="A23390" s="1">
        <v>42660.241666666669</v>
      </c>
      <c r="B23390" s="2">
        <v>-54.43464296151263</v>
      </c>
    </row>
    <row r="23391" spans="1:2" x14ac:dyDescent="0.25">
      <c r="A23391" s="1">
        <v>42660.242361111108</v>
      </c>
      <c r="B23391" s="2">
        <v>-54.435192723050328</v>
      </c>
    </row>
    <row r="23392" spans="1:2" x14ac:dyDescent="0.25">
      <c r="A23392" s="1">
        <v>42660.243055555555</v>
      </c>
      <c r="B23392" s="2">
        <v>-40.726153185150665</v>
      </c>
    </row>
    <row r="23393" spans="1:2" x14ac:dyDescent="0.25">
      <c r="A23393" s="1">
        <v>42660.243750000001</v>
      </c>
      <c r="B23393" s="2">
        <v>-26.21732909666413</v>
      </c>
    </row>
    <row r="23394" spans="1:2" x14ac:dyDescent="0.25">
      <c r="A23394" s="1">
        <v>42660.244444444441</v>
      </c>
      <c r="B23394" s="2">
        <v>-18.000456715159817</v>
      </c>
    </row>
    <row r="23395" spans="1:2" x14ac:dyDescent="0.25">
      <c r="A23395" s="1">
        <v>42660.245138888888</v>
      </c>
      <c r="B23395" s="2">
        <v>-9.0394003026371745</v>
      </c>
    </row>
    <row r="23396" spans="1:2" x14ac:dyDescent="0.25">
      <c r="A23396" s="1">
        <v>42660.245833333334</v>
      </c>
      <c r="B23396" s="2">
        <v>-1.8778247167627948</v>
      </c>
    </row>
    <row r="23397" spans="1:2" x14ac:dyDescent="0.25">
      <c r="A23397" s="1">
        <v>42660.246527777781</v>
      </c>
      <c r="B23397" s="2">
        <v>8.0499586405077324</v>
      </c>
    </row>
    <row r="23398" spans="1:2" x14ac:dyDescent="0.25">
      <c r="A23398" s="1">
        <v>42660.24722222222</v>
      </c>
      <c r="B23398" s="2">
        <v>2.3663061769873215</v>
      </c>
    </row>
    <row r="23399" spans="1:2" x14ac:dyDescent="0.25">
      <c r="A23399" s="1">
        <v>42660.247916666667</v>
      </c>
      <c r="B23399" s="2">
        <v>-4.308869664656231</v>
      </c>
    </row>
    <row r="23400" spans="1:2" x14ac:dyDescent="0.25">
      <c r="A23400" s="1">
        <v>42660.248611111114</v>
      </c>
      <c r="B23400" s="2">
        <v>6.6281268280795</v>
      </c>
    </row>
    <row r="23401" spans="1:2" x14ac:dyDescent="0.25">
      <c r="A23401" s="1">
        <v>42660.249305555553</v>
      </c>
      <c r="B23401" s="2">
        <v>3.4904059427159759</v>
      </c>
    </row>
    <row r="23402" spans="1:2" x14ac:dyDescent="0.25">
      <c r="A23402" s="1">
        <v>42660.25</v>
      </c>
      <c r="B23402" s="2">
        <v>1.1500136170662396</v>
      </c>
    </row>
    <row r="23403" spans="1:2" x14ac:dyDescent="0.25">
      <c r="A23403" s="1">
        <v>42660.250694444447</v>
      </c>
      <c r="B23403" s="2">
        <v>38.130054561177772</v>
      </c>
    </row>
    <row r="23404" spans="1:2" x14ac:dyDescent="0.25">
      <c r="A23404" s="1">
        <v>42660.251388888886</v>
      </c>
      <c r="B23404" s="2">
        <v>32.441911531572018</v>
      </c>
    </row>
    <row r="23405" spans="1:2" x14ac:dyDescent="0.25">
      <c r="A23405" s="1">
        <v>42660.252083333333</v>
      </c>
      <c r="B23405" s="2">
        <v>25.832497325584701</v>
      </c>
    </row>
    <row r="23406" spans="1:2" x14ac:dyDescent="0.25">
      <c r="A23406" s="1">
        <v>42660.25277777778</v>
      </c>
      <c r="B23406" s="2">
        <v>15.961222897434103</v>
      </c>
    </row>
    <row r="23407" spans="1:2" x14ac:dyDescent="0.25">
      <c r="A23407" s="1">
        <v>42660.253472222219</v>
      </c>
      <c r="B23407" s="2">
        <v>13.789704843175908</v>
      </c>
    </row>
    <row r="23408" spans="1:2" x14ac:dyDescent="0.25">
      <c r="A23408" s="1">
        <v>42660.254166666666</v>
      </c>
      <c r="B23408" s="2">
        <v>2.5941592707172578</v>
      </c>
    </row>
    <row r="23409" spans="1:2" x14ac:dyDescent="0.25">
      <c r="A23409" s="1">
        <v>42660.254861111112</v>
      </c>
      <c r="B23409" s="2">
        <v>10.838446238036461</v>
      </c>
    </row>
    <row r="23410" spans="1:2" x14ac:dyDescent="0.25">
      <c r="A23410" s="1">
        <v>42660.255555555559</v>
      </c>
      <c r="B23410" s="2">
        <v>14.611425672310482</v>
      </c>
    </row>
    <row r="23411" spans="1:2" x14ac:dyDescent="0.25">
      <c r="A23411" s="1">
        <v>42660.256249999999</v>
      </c>
      <c r="B23411" s="2">
        <v>32.965873084553458</v>
      </c>
    </row>
    <row r="23412" spans="1:2" x14ac:dyDescent="0.25">
      <c r="A23412" s="1">
        <v>42660.256944444445</v>
      </c>
      <c r="B23412" s="2">
        <v>20.644482918901971</v>
      </c>
    </row>
    <row r="23413" spans="1:2" x14ac:dyDescent="0.25">
      <c r="A23413" s="1">
        <v>42660.257638888892</v>
      </c>
      <c r="B23413" s="2">
        <v>23.244626377919726</v>
      </c>
    </row>
    <row r="23414" spans="1:2" x14ac:dyDescent="0.25">
      <c r="A23414" s="1">
        <v>42660.258333333331</v>
      </c>
      <c r="B23414" s="2">
        <v>32.517358596456567</v>
      </c>
    </row>
    <row r="23415" spans="1:2" x14ac:dyDescent="0.25">
      <c r="A23415" s="1">
        <v>42660.259027777778</v>
      </c>
      <c r="B23415" s="2">
        <v>63.662339806867145</v>
      </c>
    </row>
    <row r="23416" spans="1:2" x14ac:dyDescent="0.25">
      <c r="A23416" s="1">
        <v>42660.259722222225</v>
      </c>
      <c r="B23416" s="2">
        <v>71.044990551793788</v>
      </c>
    </row>
    <row r="23417" spans="1:2" x14ac:dyDescent="0.25">
      <c r="A23417" s="1">
        <v>42660.260416666664</v>
      </c>
      <c r="B23417" s="2">
        <v>104.43500898169005</v>
      </c>
    </row>
    <row r="23418" spans="1:2" x14ac:dyDescent="0.25">
      <c r="A23418" s="1">
        <v>42660.261111111111</v>
      </c>
      <c r="B23418" s="2">
        <v>130.296803863073</v>
      </c>
    </row>
    <row r="23419" spans="1:2" x14ac:dyDescent="0.25">
      <c r="A23419" s="1">
        <v>42660.261805555558</v>
      </c>
      <c r="B23419" s="2">
        <v>144.37750381164562</v>
      </c>
    </row>
    <row r="23420" spans="1:2" x14ac:dyDescent="0.25">
      <c r="A23420" s="1">
        <v>42660.262499999997</v>
      </c>
      <c r="B23420" s="2">
        <v>154.02791026304865</v>
      </c>
    </row>
    <row r="23421" spans="1:2" x14ac:dyDescent="0.25">
      <c r="A23421" s="1">
        <v>42660.263194444444</v>
      </c>
      <c r="B23421" s="2">
        <v>145.31818021573127</v>
      </c>
    </row>
    <row r="23422" spans="1:2" x14ac:dyDescent="0.25">
      <c r="A23422" s="1">
        <v>42660.263888888891</v>
      </c>
      <c r="B23422" s="2">
        <v>143.17827337720664</v>
      </c>
    </row>
    <row r="23423" spans="1:2" x14ac:dyDescent="0.25">
      <c r="A23423" s="1">
        <v>42660.26458333333</v>
      </c>
      <c r="B23423" s="2">
        <v>126.82499922604184</v>
      </c>
    </row>
    <row r="23424" spans="1:2" x14ac:dyDescent="0.25">
      <c r="A23424" s="1">
        <v>42660.265277777777</v>
      </c>
      <c r="B23424" s="2">
        <v>104.67713708395021</v>
      </c>
    </row>
    <row r="23425" spans="1:2" x14ac:dyDescent="0.25">
      <c r="A23425" s="1">
        <v>42660.265972222223</v>
      </c>
      <c r="B23425" s="2">
        <v>83.509282094482714</v>
      </c>
    </row>
    <row r="23426" spans="1:2" x14ac:dyDescent="0.25">
      <c r="A23426" s="1">
        <v>42660.26666666667</v>
      </c>
      <c r="B23426" s="2">
        <v>56.428341913803401</v>
      </c>
    </row>
    <row r="23427" spans="1:2" x14ac:dyDescent="0.25">
      <c r="A23427" s="1">
        <v>42660.267361111109</v>
      </c>
      <c r="B23427" s="2">
        <v>29.794958181536639</v>
      </c>
    </row>
    <row r="23428" spans="1:2" x14ac:dyDescent="0.25">
      <c r="A23428" s="1">
        <v>42660.268055555556</v>
      </c>
      <c r="B23428" s="2">
        <v>3.7944726776680908</v>
      </c>
    </row>
    <row r="23429" spans="1:2" x14ac:dyDescent="0.25">
      <c r="A23429" s="1">
        <v>42660.268750000003</v>
      </c>
      <c r="B23429" s="2">
        <v>-7.8970408942356398</v>
      </c>
    </row>
    <row r="23430" spans="1:2" x14ac:dyDescent="0.25">
      <c r="A23430" s="1">
        <v>42660.269444444442</v>
      </c>
      <c r="B23430" s="2">
        <v>-13.098901754722466</v>
      </c>
    </row>
    <row r="23431" spans="1:2" x14ac:dyDescent="0.25">
      <c r="A23431" s="1">
        <v>42660.270138888889</v>
      </c>
      <c r="B23431" s="2">
        <v>-12.655961135973241</v>
      </c>
    </row>
    <row r="23432" spans="1:2" x14ac:dyDescent="0.25">
      <c r="A23432" s="1">
        <v>42660.270833333336</v>
      </c>
      <c r="B23432" s="2">
        <v>-29.747981882013846</v>
      </c>
    </row>
    <row r="23433" spans="1:2" x14ac:dyDescent="0.25">
      <c r="A23433" s="1">
        <v>42660.271527777775</v>
      </c>
      <c r="B23433" s="2">
        <v>-13.619149951209936</v>
      </c>
    </row>
    <row r="23434" spans="1:2" x14ac:dyDescent="0.25">
      <c r="A23434" s="1">
        <v>42660.272222222222</v>
      </c>
      <c r="B23434" s="2">
        <v>-20.184550065482714</v>
      </c>
    </row>
    <row r="23435" spans="1:2" x14ac:dyDescent="0.25">
      <c r="A23435" s="1">
        <v>42660.272916666669</v>
      </c>
      <c r="B23435" s="2">
        <v>-20.869561132064941</v>
      </c>
    </row>
    <row r="23436" spans="1:2" x14ac:dyDescent="0.25">
      <c r="A23436" s="1">
        <v>42660.273611111108</v>
      </c>
      <c r="B23436" s="2">
        <v>-18.851464182272807</v>
      </c>
    </row>
    <row r="23437" spans="1:2" x14ac:dyDescent="0.25">
      <c r="A23437" s="1">
        <v>42660.274305555555</v>
      </c>
      <c r="B23437" s="2">
        <v>-37.705589581912015</v>
      </c>
    </row>
    <row r="23438" spans="1:2" x14ac:dyDescent="0.25">
      <c r="A23438" s="1">
        <v>42660.275000000001</v>
      </c>
      <c r="B23438" s="2">
        <v>-42.31354674525695</v>
      </c>
    </row>
    <row r="23439" spans="1:2" x14ac:dyDescent="0.25">
      <c r="A23439" s="1">
        <v>42660.275694444441</v>
      </c>
      <c r="B23439" s="2">
        <v>-42.760144281690494</v>
      </c>
    </row>
    <row r="23440" spans="1:2" x14ac:dyDescent="0.25">
      <c r="A23440" s="1">
        <v>42660.276388888888</v>
      </c>
      <c r="B23440" s="2">
        <v>-33.316275312288781</v>
      </c>
    </row>
    <row r="23441" spans="1:2" x14ac:dyDescent="0.25">
      <c r="A23441" s="1">
        <v>42660.277083333334</v>
      </c>
      <c r="B23441" s="2">
        <v>-32.429671521213699</v>
      </c>
    </row>
    <row r="23442" spans="1:2" x14ac:dyDescent="0.25">
      <c r="A23442" s="1">
        <v>42660.277777777781</v>
      </c>
      <c r="B23442" s="2">
        <v>-32.24584880168598</v>
      </c>
    </row>
    <row r="23443" spans="1:2" x14ac:dyDescent="0.25">
      <c r="A23443" s="1">
        <v>42660.27847222222</v>
      </c>
      <c r="B23443" s="2">
        <v>-26.48370232189918</v>
      </c>
    </row>
    <row r="23444" spans="1:2" x14ac:dyDescent="0.25">
      <c r="A23444" s="1">
        <v>42660.279166666667</v>
      </c>
      <c r="B23444" s="2">
        <v>-30.796203693724237</v>
      </c>
    </row>
    <row r="23445" spans="1:2" x14ac:dyDescent="0.25">
      <c r="A23445" s="1">
        <v>42660.279861111114</v>
      </c>
      <c r="B23445" s="2">
        <v>-15.840616829048182</v>
      </c>
    </row>
    <row r="23446" spans="1:2" x14ac:dyDescent="0.25">
      <c r="A23446" s="1">
        <v>42660.280555555553</v>
      </c>
      <c r="B23446" s="2">
        <v>-16.253742368910267</v>
      </c>
    </row>
    <row r="23447" spans="1:2" x14ac:dyDescent="0.25">
      <c r="A23447" s="1">
        <v>42660.28125</v>
      </c>
      <c r="B23447" s="2">
        <v>-13.142699075513519</v>
      </c>
    </row>
    <row r="23448" spans="1:2" x14ac:dyDescent="0.25">
      <c r="A23448" s="1">
        <v>42660.281944444447</v>
      </c>
      <c r="B23448" s="2">
        <v>-4.4914729765228305</v>
      </c>
    </row>
    <row r="23449" spans="1:2" x14ac:dyDescent="0.25">
      <c r="A23449" s="1">
        <v>42660.282638888886</v>
      </c>
      <c r="B23449" s="2">
        <v>-15.199019448913168</v>
      </c>
    </row>
    <row r="23450" spans="1:2" x14ac:dyDescent="0.25">
      <c r="A23450" s="1">
        <v>42660.283333333333</v>
      </c>
      <c r="B23450" s="2">
        <v>-8.6694744863353357</v>
      </c>
    </row>
    <row r="23451" spans="1:2" x14ac:dyDescent="0.25">
      <c r="A23451" s="1">
        <v>42660.28402777778</v>
      </c>
      <c r="B23451" s="2">
        <v>-16.742754538831651</v>
      </c>
    </row>
    <row r="23452" spans="1:2" x14ac:dyDescent="0.25">
      <c r="A23452" s="1">
        <v>42660.284722222219</v>
      </c>
      <c r="B23452" s="2">
        <v>-23.414430868060055</v>
      </c>
    </row>
    <row r="23453" spans="1:2" x14ac:dyDescent="0.25">
      <c r="A23453" s="1">
        <v>42660.285416666666</v>
      </c>
      <c r="B23453" s="2">
        <v>-10.785017736214407</v>
      </c>
    </row>
    <row r="23454" spans="1:2" x14ac:dyDescent="0.25">
      <c r="A23454" s="1">
        <v>42660.286111111112</v>
      </c>
      <c r="B23454" s="2">
        <v>-1.4969131467378853</v>
      </c>
    </row>
    <row r="23455" spans="1:2" x14ac:dyDescent="0.25">
      <c r="A23455" s="1">
        <v>42660.286805555559</v>
      </c>
      <c r="B23455" s="2">
        <v>-6.9303847851949589</v>
      </c>
    </row>
    <row r="23456" spans="1:2" x14ac:dyDescent="0.25">
      <c r="A23456" s="1">
        <v>42660.287499999999</v>
      </c>
      <c r="B23456" s="2">
        <v>-4.6934504625377791</v>
      </c>
    </row>
    <row r="23457" spans="1:2" x14ac:dyDescent="0.25">
      <c r="A23457" s="1">
        <v>42660.288194444445</v>
      </c>
      <c r="B23457" s="2">
        <v>-13.740066800072478</v>
      </c>
    </row>
    <row r="23458" spans="1:2" x14ac:dyDescent="0.25">
      <c r="A23458" s="1">
        <v>42660.288888888892</v>
      </c>
      <c r="B23458" s="2">
        <v>-10.631083520844307</v>
      </c>
    </row>
    <row r="23459" spans="1:2" x14ac:dyDescent="0.25">
      <c r="A23459" s="1">
        <v>42660.289583333331</v>
      </c>
      <c r="B23459" s="2">
        <v>-6.846418080053021</v>
      </c>
    </row>
    <row r="23460" spans="1:2" x14ac:dyDescent="0.25">
      <c r="A23460" s="1">
        <v>42660.290277777778</v>
      </c>
      <c r="B23460" s="2">
        <v>-10.654856848723528</v>
      </c>
    </row>
    <row r="23461" spans="1:2" x14ac:dyDescent="0.25">
      <c r="A23461" s="1">
        <v>42660.290972222225</v>
      </c>
      <c r="B23461" s="2">
        <v>-3.2593841417488876</v>
      </c>
    </row>
    <row r="23462" spans="1:2" x14ac:dyDescent="0.25">
      <c r="A23462" s="1">
        <v>42660.291666666664</v>
      </c>
      <c r="B23462" s="2">
        <v>-4.5488255104505999</v>
      </c>
    </row>
    <row r="23463" spans="1:2" x14ac:dyDescent="0.25">
      <c r="A23463" s="1">
        <v>42660.292361111111</v>
      </c>
      <c r="B23463" s="2">
        <v>-0.98258641270319158</v>
      </c>
    </row>
    <row r="23464" spans="1:2" x14ac:dyDescent="0.25">
      <c r="A23464" s="1">
        <v>42660.293055555558</v>
      </c>
      <c r="B23464" s="2">
        <v>6.7432728037276926</v>
      </c>
    </row>
    <row r="23465" spans="1:2" x14ac:dyDescent="0.25">
      <c r="A23465" s="1">
        <v>42660.293749999997</v>
      </c>
      <c r="B23465" s="2">
        <v>12.870155647125406</v>
      </c>
    </row>
    <row r="23466" spans="1:2" x14ac:dyDescent="0.25">
      <c r="A23466" s="1">
        <v>42660.294444444444</v>
      </c>
      <c r="B23466" s="2">
        <v>5.2453567871561972</v>
      </c>
    </row>
    <row r="23467" spans="1:2" x14ac:dyDescent="0.25">
      <c r="A23467" s="1">
        <v>42660.295138888891</v>
      </c>
      <c r="B23467" s="2">
        <v>6.6862662501846595</v>
      </c>
    </row>
    <row r="23468" spans="1:2" x14ac:dyDescent="0.25">
      <c r="A23468" s="1">
        <v>42660.29583333333</v>
      </c>
      <c r="B23468" s="2">
        <v>20.253576099446217</v>
      </c>
    </row>
    <row r="23469" spans="1:2" x14ac:dyDescent="0.25">
      <c r="A23469" s="1">
        <v>42660.296527777777</v>
      </c>
      <c r="B23469" s="2">
        <v>26.078690765258703</v>
      </c>
    </row>
    <row r="23470" spans="1:2" x14ac:dyDescent="0.25">
      <c r="A23470" s="1">
        <v>42660.297222222223</v>
      </c>
      <c r="B23470" s="2">
        <v>41.943380468216006</v>
      </c>
    </row>
    <row r="23471" spans="1:2" x14ac:dyDescent="0.25">
      <c r="A23471" s="1">
        <v>42660.29791666667</v>
      </c>
      <c r="B23471" s="2">
        <v>72.382902346489331</v>
      </c>
    </row>
    <row r="23472" spans="1:2" x14ac:dyDescent="0.25">
      <c r="A23472" s="1">
        <v>42660.298611111109</v>
      </c>
      <c r="B23472" s="2">
        <v>95.621262895129618</v>
      </c>
    </row>
    <row r="23473" spans="1:2" x14ac:dyDescent="0.25">
      <c r="A23473" s="1">
        <v>42660.299305555556</v>
      </c>
      <c r="B23473" s="2">
        <v>108.71951512387022</v>
      </c>
    </row>
    <row r="23474" spans="1:2" x14ac:dyDescent="0.25">
      <c r="A23474" s="1">
        <v>42660.3</v>
      </c>
      <c r="B23474" s="2">
        <v>126.00898704254068</v>
      </c>
    </row>
    <row r="23475" spans="1:2" x14ac:dyDescent="0.25">
      <c r="A23475" s="1">
        <v>42660.300694444442</v>
      </c>
      <c r="B23475" s="2">
        <v>122.46877245046198</v>
      </c>
    </row>
    <row r="23476" spans="1:2" x14ac:dyDescent="0.25">
      <c r="A23476" s="1">
        <v>42660.301388888889</v>
      </c>
      <c r="B23476" s="2">
        <v>128.50078442918408</v>
      </c>
    </row>
    <row r="23477" spans="1:2" x14ac:dyDescent="0.25">
      <c r="A23477" s="1">
        <v>42660.302083333336</v>
      </c>
      <c r="B23477" s="2">
        <v>118.55468297962992</v>
      </c>
    </row>
    <row r="23478" spans="1:2" x14ac:dyDescent="0.25">
      <c r="A23478" s="1">
        <v>42660.302777777775</v>
      </c>
      <c r="B23478" s="2">
        <v>113.27798035919744</v>
      </c>
    </row>
    <row r="23479" spans="1:2" x14ac:dyDescent="0.25">
      <c r="A23479" s="1">
        <v>42660.303472222222</v>
      </c>
      <c r="B23479" s="2">
        <v>95.59368233778126</v>
      </c>
    </row>
    <row r="23480" spans="1:2" x14ac:dyDescent="0.25">
      <c r="A23480" s="1">
        <v>42660.304166666669</v>
      </c>
      <c r="B23480" s="2">
        <v>86.033524960327966</v>
      </c>
    </row>
    <row r="23481" spans="1:2" x14ac:dyDescent="0.25">
      <c r="A23481" s="1">
        <v>42660.304861111108</v>
      </c>
      <c r="B23481" s="2">
        <v>71.618301784540137</v>
      </c>
    </row>
    <row r="23482" spans="1:2" x14ac:dyDescent="0.25">
      <c r="A23482" s="1">
        <v>42660.305555555555</v>
      </c>
      <c r="B23482" s="2">
        <v>52.523544585982748</v>
      </c>
    </row>
    <row r="23483" spans="1:2" x14ac:dyDescent="0.25">
      <c r="A23483" s="1">
        <v>42660.306250000001</v>
      </c>
      <c r="B23483" s="2">
        <v>39.639165251209732</v>
      </c>
    </row>
    <row r="23484" spans="1:2" x14ac:dyDescent="0.25">
      <c r="A23484" s="1">
        <v>42660.306944444441</v>
      </c>
      <c r="B23484" s="2">
        <v>21.52222457555472</v>
      </c>
    </row>
    <row r="23485" spans="1:2" x14ac:dyDescent="0.25">
      <c r="A23485" s="1">
        <v>42660.307638888888</v>
      </c>
      <c r="B23485" s="2">
        <v>12.508534490680905</v>
      </c>
    </row>
    <row r="23486" spans="1:2" x14ac:dyDescent="0.25">
      <c r="A23486" s="1">
        <v>42660.308333333334</v>
      </c>
      <c r="B23486" s="2">
        <v>10.798463362113884</v>
      </c>
    </row>
    <row r="23487" spans="1:2" x14ac:dyDescent="0.25">
      <c r="A23487" s="1">
        <v>42660.309027777781</v>
      </c>
      <c r="B23487" s="2">
        <v>-7.3946025826279458</v>
      </c>
    </row>
    <row r="23488" spans="1:2" x14ac:dyDescent="0.25">
      <c r="A23488" s="1">
        <v>42660.30972222222</v>
      </c>
      <c r="B23488" s="2">
        <v>-21.338991446481668</v>
      </c>
    </row>
    <row r="23489" spans="1:2" x14ac:dyDescent="0.25">
      <c r="A23489" s="1">
        <v>42660.310416666667</v>
      </c>
      <c r="B23489" s="2">
        <v>-8.8815374886117446</v>
      </c>
    </row>
    <row r="23490" spans="1:2" x14ac:dyDescent="0.25">
      <c r="A23490" s="1">
        <v>42660.311111111114</v>
      </c>
      <c r="B23490" s="2">
        <v>-22.896306484908077</v>
      </c>
    </row>
    <row r="23491" spans="1:2" x14ac:dyDescent="0.25">
      <c r="A23491" s="1">
        <v>42660.311805555553</v>
      </c>
      <c r="B23491" s="2">
        <v>-24.605013557596248</v>
      </c>
    </row>
    <row r="23492" spans="1:2" x14ac:dyDescent="0.25">
      <c r="A23492" s="1">
        <v>42660.3125</v>
      </c>
      <c r="B23492" s="2">
        <v>-30.336660084435909</v>
      </c>
    </row>
    <row r="23493" spans="1:2" x14ac:dyDescent="0.25">
      <c r="A23493" s="1">
        <v>42660.313194444447</v>
      </c>
      <c r="B23493" s="2">
        <v>-42.557438952797867</v>
      </c>
    </row>
    <row r="23494" spans="1:2" x14ac:dyDescent="0.25">
      <c r="A23494" s="1">
        <v>42660.313888888886</v>
      </c>
      <c r="B23494" s="2">
        <v>-50.687005991635182</v>
      </c>
    </row>
    <row r="23495" spans="1:2" x14ac:dyDescent="0.25">
      <c r="A23495" s="1">
        <v>42660.314583333333</v>
      </c>
      <c r="B23495" s="2">
        <v>-56.779730008294187</v>
      </c>
    </row>
    <row r="23496" spans="1:2" x14ac:dyDescent="0.25">
      <c r="A23496" s="1">
        <v>42660.31527777778</v>
      </c>
      <c r="B23496" s="2">
        <v>-57.745848559642518</v>
      </c>
    </row>
    <row r="23497" spans="1:2" x14ac:dyDescent="0.25">
      <c r="A23497" s="1">
        <v>42660.315972222219</v>
      </c>
      <c r="B23497" s="2">
        <v>-55.143536273500651</v>
      </c>
    </row>
    <row r="23498" spans="1:2" x14ac:dyDescent="0.25">
      <c r="A23498" s="1">
        <v>42660.316666666666</v>
      </c>
      <c r="B23498" s="2">
        <v>-47.904576467384565</v>
      </c>
    </row>
    <row r="23499" spans="1:2" x14ac:dyDescent="0.25">
      <c r="A23499" s="1">
        <v>42660.317361111112</v>
      </c>
      <c r="B23499" s="2">
        <v>-36.657697865534281</v>
      </c>
    </row>
    <row r="23500" spans="1:2" x14ac:dyDescent="0.25">
      <c r="A23500" s="1">
        <v>42660.318055555559</v>
      </c>
      <c r="B23500" s="2">
        <v>-27.184691737724641</v>
      </c>
    </row>
    <row r="23501" spans="1:2" x14ac:dyDescent="0.25">
      <c r="A23501" s="1">
        <v>42660.318749999999</v>
      </c>
      <c r="B23501" s="2">
        <v>-28.365432460765199</v>
      </c>
    </row>
    <row r="23502" spans="1:2" x14ac:dyDescent="0.25">
      <c r="A23502" s="1">
        <v>42660.319444444445</v>
      </c>
      <c r="B23502" s="2">
        <v>-19.574252481558265</v>
      </c>
    </row>
    <row r="23503" spans="1:2" x14ac:dyDescent="0.25">
      <c r="A23503" s="1">
        <v>42660.320138888892</v>
      </c>
      <c r="B23503" s="2">
        <v>-11.232701396328048</v>
      </c>
    </row>
    <row r="23504" spans="1:2" x14ac:dyDescent="0.25">
      <c r="A23504" s="1">
        <v>42660.320833333331</v>
      </c>
      <c r="B23504" s="2">
        <v>-17.301571255062786</v>
      </c>
    </row>
    <row r="23505" spans="1:2" x14ac:dyDescent="0.25">
      <c r="A23505" s="1">
        <v>42660.321527777778</v>
      </c>
      <c r="B23505" s="2">
        <v>-5.67003441445316</v>
      </c>
    </row>
    <row r="23506" spans="1:2" x14ac:dyDescent="0.25">
      <c r="A23506" s="1">
        <v>42660.322222222225</v>
      </c>
      <c r="B23506" s="2">
        <v>-14.838632826103519</v>
      </c>
    </row>
    <row r="23507" spans="1:2" x14ac:dyDescent="0.25">
      <c r="A23507" s="1">
        <v>42660.322916666664</v>
      </c>
      <c r="B23507" s="2">
        <v>-3.0336224288349816</v>
      </c>
    </row>
    <row r="23508" spans="1:2" x14ac:dyDescent="0.25">
      <c r="A23508" s="1">
        <v>42660.323611111111</v>
      </c>
      <c r="B23508" s="2">
        <v>-8.7342064762934264</v>
      </c>
    </row>
    <row r="23509" spans="1:2" x14ac:dyDescent="0.25">
      <c r="A23509" s="1">
        <v>42660.324305555558</v>
      </c>
      <c r="B23509" s="2">
        <v>-0.74631727352001087</v>
      </c>
    </row>
    <row r="23510" spans="1:2" x14ac:dyDescent="0.25">
      <c r="A23510" s="1">
        <v>42660.324999999997</v>
      </c>
      <c r="B23510" s="2">
        <v>4.462673985893101</v>
      </c>
    </row>
    <row r="23511" spans="1:2" x14ac:dyDescent="0.25">
      <c r="A23511" s="1">
        <v>42660.325694444444</v>
      </c>
      <c r="B23511" s="2">
        <v>-12.435706349903679</v>
      </c>
    </row>
    <row r="23512" spans="1:2" x14ac:dyDescent="0.25">
      <c r="A23512" s="1">
        <v>42660.326388888891</v>
      </c>
      <c r="B23512" s="2">
        <v>-8.8009050883459476</v>
      </c>
    </row>
    <row r="23513" spans="1:2" x14ac:dyDescent="0.25">
      <c r="A23513" s="1">
        <v>42660.32708333333</v>
      </c>
      <c r="B23513" s="2">
        <v>-21.81287995344222</v>
      </c>
    </row>
    <row r="23514" spans="1:2" x14ac:dyDescent="0.25">
      <c r="A23514" s="1">
        <v>42660.327777777777</v>
      </c>
      <c r="B23514" s="2">
        <v>-13.088083499431862</v>
      </c>
    </row>
    <row r="23515" spans="1:2" x14ac:dyDescent="0.25">
      <c r="A23515" s="1">
        <v>42660.328472222223</v>
      </c>
      <c r="B23515" s="2">
        <v>-19.631465710912988</v>
      </c>
    </row>
    <row r="23516" spans="1:2" x14ac:dyDescent="0.25">
      <c r="A23516" s="1">
        <v>42660.32916666667</v>
      </c>
      <c r="B23516" s="2">
        <v>-17.623948545433812</v>
      </c>
    </row>
    <row r="23517" spans="1:2" x14ac:dyDescent="0.25">
      <c r="A23517" s="1">
        <v>42660.329861111109</v>
      </c>
      <c r="B23517" s="2">
        <v>0.55623730153893125</v>
      </c>
    </row>
    <row r="23518" spans="1:2" x14ac:dyDescent="0.25">
      <c r="A23518" s="1">
        <v>42660.330555555556</v>
      </c>
      <c r="B23518" s="2">
        <v>-18.303030715185741</v>
      </c>
    </row>
    <row r="23519" spans="1:2" x14ac:dyDescent="0.25">
      <c r="A23519" s="1">
        <v>42660.331250000003</v>
      </c>
      <c r="B23519" s="2">
        <v>-1.5343039301233754</v>
      </c>
    </row>
    <row r="23520" spans="1:2" x14ac:dyDescent="0.25">
      <c r="A23520" s="1">
        <v>42660.331944444442</v>
      </c>
      <c r="B23520" s="2">
        <v>-0.87854660255640438</v>
      </c>
    </row>
    <row r="23521" spans="1:2" x14ac:dyDescent="0.25">
      <c r="A23521" s="1">
        <v>42660.332638888889</v>
      </c>
      <c r="B23521" s="2">
        <v>-10.292601962507858</v>
      </c>
    </row>
    <row r="23522" spans="1:2" x14ac:dyDescent="0.25">
      <c r="A23522" s="1">
        <v>42660.333333333336</v>
      </c>
      <c r="B23522" s="2">
        <v>-11.089259004637521</v>
      </c>
    </row>
    <row r="23523" spans="1:2" x14ac:dyDescent="0.25">
      <c r="A23523" s="1">
        <v>42660.334027777775</v>
      </c>
      <c r="B23523" s="2">
        <v>-9.7784178082899107</v>
      </c>
    </row>
    <row r="23524" spans="1:2" x14ac:dyDescent="0.25">
      <c r="A23524" s="1">
        <v>42660.334722222222</v>
      </c>
      <c r="B23524" s="2">
        <v>-21.991529668838968</v>
      </c>
    </row>
    <row r="23525" spans="1:2" x14ac:dyDescent="0.25">
      <c r="A23525" s="1">
        <v>42660.335416666669</v>
      </c>
      <c r="B23525" s="2">
        <v>-14.373824182347743</v>
      </c>
    </row>
    <row r="23526" spans="1:2" x14ac:dyDescent="0.25">
      <c r="A23526" s="1">
        <v>42660.336111111108</v>
      </c>
      <c r="B23526" s="2">
        <v>-17.091650111570196</v>
      </c>
    </row>
    <row r="23527" spans="1:2" x14ac:dyDescent="0.25">
      <c r="A23527" s="1">
        <v>42660.336805555555</v>
      </c>
      <c r="B23527" s="2">
        <v>-17.185889081735027</v>
      </c>
    </row>
    <row r="23528" spans="1:2" x14ac:dyDescent="0.25">
      <c r="A23528" s="1">
        <v>42660.337500000001</v>
      </c>
      <c r="B23528" s="2">
        <v>-17.084253905966762</v>
      </c>
    </row>
    <row r="23529" spans="1:2" x14ac:dyDescent="0.25">
      <c r="A23529" s="1">
        <v>42660.338194444441</v>
      </c>
      <c r="B23529" s="2">
        <v>-23.014878838135822</v>
      </c>
    </row>
    <row r="23530" spans="1:2" x14ac:dyDescent="0.25">
      <c r="A23530" s="1">
        <v>42660.338888888888</v>
      </c>
      <c r="B23530" s="2">
        <v>-28.203110875995481</v>
      </c>
    </row>
    <row r="23531" spans="1:2" x14ac:dyDescent="0.25">
      <c r="A23531" s="1">
        <v>42660.339583333334</v>
      </c>
      <c r="B23531" s="2">
        <v>-26.606609403179029</v>
      </c>
    </row>
    <row r="23532" spans="1:2" x14ac:dyDescent="0.25">
      <c r="A23532" s="1">
        <v>42660.340277777781</v>
      </c>
      <c r="B23532" s="2">
        <v>-39.201403461565498</v>
      </c>
    </row>
    <row r="23533" spans="1:2" x14ac:dyDescent="0.25">
      <c r="A23533" s="1">
        <v>42660.34097222222</v>
      </c>
      <c r="B23533" s="2">
        <v>-46.536259852203266</v>
      </c>
    </row>
    <row r="23534" spans="1:2" x14ac:dyDescent="0.25">
      <c r="A23534" s="1">
        <v>42660.341666666667</v>
      </c>
      <c r="B23534" s="2">
        <v>-57.969912874417304</v>
      </c>
    </row>
    <row r="23535" spans="1:2" x14ac:dyDescent="0.25">
      <c r="A23535" s="1">
        <v>42660.342361111114</v>
      </c>
      <c r="B23535" s="2">
        <v>-65.30282826436256</v>
      </c>
    </row>
    <row r="23536" spans="1:2" x14ac:dyDescent="0.25">
      <c r="A23536" s="1">
        <v>42660.343055555553</v>
      </c>
      <c r="B23536" s="2">
        <v>-50.483644514109862</v>
      </c>
    </row>
    <row r="23537" spans="1:2" x14ac:dyDescent="0.25">
      <c r="A23537" s="1">
        <v>42660.34375</v>
      </c>
      <c r="B23537" s="2">
        <v>-49.5245118509687</v>
      </c>
    </row>
    <row r="23538" spans="1:2" x14ac:dyDescent="0.25">
      <c r="A23538" s="1">
        <v>42660.344444444447</v>
      </c>
      <c r="B23538" s="2">
        <v>-42.578708475100576</v>
      </c>
    </row>
    <row r="23539" spans="1:2" x14ac:dyDescent="0.25">
      <c r="A23539" s="1">
        <v>42660.345138888886</v>
      </c>
      <c r="B23539" s="2">
        <v>-31.68412987600556</v>
      </c>
    </row>
    <row r="23540" spans="1:2" x14ac:dyDescent="0.25">
      <c r="A23540" s="1">
        <v>42660.345833333333</v>
      </c>
      <c r="B23540" s="2">
        <v>-23.543467775114308</v>
      </c>
    </row>
    <row r="23541" spans="1:2" x14ac:dyDescent="0.25">
      <c r="A23541" s="1">
        <v>42660.34652777778</v>
      </c>
      <c r="B23541" s="2">
        <v>-17.448726954311134</v>
      </c>
    </row>
    <row r="23542" spans="1:2" x14ac:dyDescent="0.25">
      <c r="A23542" s="1">
        <v>42660.347222222219</v>
      </c>
      <c r="B23542" s="2">
        <v>-16.68481238586925</v>
      </c>
    </row>
    <row r="23543" spans="1:2" x14ac:dyDescent="0.25">
      <c r="A23543" s="1">
        <v>42660.347916666666</v>
      </c>
      <c r="B23543" s="2">
        <v>3.624098488718543</v>
      </c>
    </row>
    <row r="23544" spans="1:2" x14ac:dyDescent="0.25">
      <c r="A23544" s="1">
        <v>42660.348611111112</v>
      </c>
      <c r="B23544" s="2">
        <v>4.2081391008687206</v>
      </c>
    </row>
    <row r="23545" spans="1:2" x14ac:dyDescent="0.25">
      <c r="A23545" s="1">
        <v>42660.349305555559</v>
      </c>
      <c r="B23545" s="2">
        <v>-2.0232454459852307</v>
      </c>
    </row>
    <row r="23546" spans="1:2" x14ac:dyDescent="0.25">
      <c r="A23546" s="1">
        <v>42660.35</v>
      </c>
      <c r="B23546" s="2">
        <v>-2.4404499744986725</v>
      </c>
    </row>
    <row r="23547" spans="1:2" x14ac:dyDescent="0.25">
      <c r="A23547" s="1">
        <v>42660.350694444445</v>
      </c>
      <c r="B23547" s="2">
        <v>9.3909501952119179</v>
      </c>
    </row>
    <row r="23548" spans="1:2" x14ac:dyDescent="0.25">
      <c r="A23548" s="1">
        <v>42660.351388888892</v>
      </c>
      <c r="B23548" s="2">
        <v>5.6108207803850139</v>
      </c>
    </row>
    <row r="23549" spans="1:2" x14ac:dyDescent="0.25">
      <c r="A23549" s="1">
        <v>42660.352083333331</v>
      </c>
      <c r="B23549" s="2">
        <v>9.4226735211899122</v>
      </c>
    </row>
    <row r="23550" spans="1:2" x14ac:dyDescent="0.25">
      <c r="A23550" s="1">
        <v>42660.352777777778</v>
      </c>
      <c r="B23550" s="2">
        <v>15.056605513009709</v>
      </c>
    </row>
    <row r="23551" spans="1:2" x14ac:dyDescent="0.25">
      <c r="A23551" s="1">
        <v>42660.353472222225</v>
      </c>
      <c r="B23551" s="2">
        <v>22.176976813932804</v>
      </c>
    </row>
    <row r="23552" spans="1:2" x14ac:dyDescent="0.25">
      <c r="A23552" s="1">
        <v>42660.354166666664</v>
      </c>
      <c r="B23552" s="2">
        <v>38.190301493389903</v>
      </c>
    </row>
    <row r="23553" spans="1:2" x14ac:dyDescent="0.25">
      <c r="A23553" s="1">
        <v>42660.354861111111</v>
      </c>
      <c r="B23553" s="2">
        <v>43.065715149873476</v>
      </c>
    </row>
    <row r="23554" spans="1:2" x14ac:dyDescent="0.25">
      <c r="A23554" s="1">
        <v>42660.355555555558</v>
      </c>
      <c r="B23554" s="2">
        <v>45.447278939703637</v>
      </c>
    </row>
    <row r="23555" spans="1:2" x14ac:dyDescent="0.25">
      <c r="A23555" s="1">
        <v>42660.356249999997</v>
      </c>
      <c r="B23555" s="2">
        <v>60.581101100633774</v>
      </c>
    </row>
    <row r="23556" spans="1:2" x14ac:dyDescent="0.25">
      <c r="A23556" s="1">
        <v>42660.356944444444</v>
      </c>
      <c r="B23556" s="2">
        <v>59.223958419934689</v>
      </c>
    </row>
    <row r="23557" spans="1:2" x14ac:dyDescent="0.25">
      <c r="A23557" s="1">
        <v>42660.357638888891</v>
      </c>
      <c r="B23557" s="2">
        <v>68.362967165697285</v>
      </c>
    </row>
    <row r="23558" spans="1:2" x14ac:dyDescent="0.25">
      <c r="A23558" s="1">
        <v>42660.35833333333</v>
      </c>
      <c r="B23558" s="2">
        <v>72.241243987643003</v>
      </c>
    </row>
    <row r="23559" spans="1:2" x14ac:dyDescent="0.25">
      <c r="A23559" s="1">
        <v>42660.359027777777</v>
      </c>
      <c r="B23559" s="2">
        <v>69.329014041548362</v>
      </c>
    </row>
    <row r="23560" spans="1:2" x14ac:dyDescent="0.25">
      <c r="A23560" s="1">
        <v>42660.359722222223</v>
      </c>
      <c r="B23560" s="2">
        <v>67.037122124967084</v>
      </c>
    </row>
    <row r="23561" spans="1:2" x14ac:dyDescent="0.25">
      <c r="A23561" s="1">
        <v>42660.36041666667</v>
      </c>
      <c r="B23561" s="2">
        <v>59.488232523961535</v>
      </c>
    </row>
    <row r="23562" spans="1:2" x14ac:dyDescent="0.25">
      <c r="A23562" s="1">
        <v>42660.361111111109</v>
      </c>
      <c r="B23562" s="2">
        <v>57.127981500894144</v>
      </c>
    </row>
    <row r="23563" spans="1:2" x14ac:dyDescent="0.25">
      <c r="A23563" s="1">
        <v>42660.361805555556</v>
      </c>
      <c r="B23563" s="2">
        <v>64.722346854149748</v>
      </c>
    </row>
    <row r="23564" spans="1:2" x14ac:dyDescent="0.25">
      <c r="A23564" s="1">
        <v>42660.362500000003</v>
      </c>
      <c r="B23564" s="2">
        <v>60.01389505331948</v>
      </c>
    </row>
    <row r="23565" spans="1:2" x14ac:dyDescent="0.25">
      <c r="A23565" s="1">
        <v>42660.363194444442</v>
      </c>
      <c r="B23565" s="2">
        <v>59.919503493376155</v>
      </c>
    </row>
    <row r="23566" spans="1:2" x14ac:dyDescent="0.25">
      <c r="A23566" s="1">
        <v>42660.363888888889</v>
      </c>
      <c r="B23566" s="2">
        <v>69.336844410425698</v>
      </c>
    </row>
    <row r="23567" spans="1:2" x14ac:dyDescent="0.25">
      <c r="A23567" s="1">
        <v>42660.364583333336</v>
      </c>
      <c r="B23567" s="2">
        <v>71.008773039910011</v>
      </c>
    </row>
    <row r="23568" spans="1:2" x14ac:dyDescent="0.25">
      <c r="A23568" s="1">
        <v>42660.365277777775</v>
      </c>
      <c r="B23568" s="2">
        <v>79.458963513486864</v>
      </c>
    </row>
    <row r="23569" spans="1:2" x14ac:dyDescent="0.25">
      <c r="A23569" s="1">
        <v>42660.365972222222</v>
      </c>
      <c r="B23569" s="2">
        <v>88.495548116580665</v>
      </c>
    </row>
    <row r="23570" spans="1:2" x14ac:dyDescent="0.25">
      <c r="A23570" s="1">
        <v>42660.366666666669</v>
      </c>
      <c r="B23570" s="2">
        <v>98.413702641704973</v>
      </c>
    </row>
    <row r="23571" spans="1:2" x14ac:dyDescent="0.25">
      <c r="A23571" s="1">
        <v>42660.367361111108</v>
      </c>
      <c r="B23571" s="2">
        <v>100.66804206813103</v>
      </c>
    </row>
    <row r="23572" spans="1:2" x14ac:dyDescent="0.25">
      <c r="A23572" s="1">
        <v>42660.368055555555</v>
      </c>
      <c r="B23572" s="2">
        <v>96.974350403299709</v>
      </c>
    </row>
    <row r="23573" spans="1:2" x14ac:dyDescent="0.25">
      <c r="A23573" s="1">
        <v>42660.368750000001</v>
      </c>
      <c r="B23573" s="2">
        <v>104.69875461699752</v>
      </c>
    </row>
    <row r="23574" spans="1:2" x14ac:dyDescent="0.25">
      <c r="A23574" s="1">
        <v>42660.369444444441</v>
      </c>
      <c r="B23574" s="2">
        <v>96.214696007608055</v>
      </c>
    </row>
    <row r="23575" spans="1:2" x14ac:dyDescent="0.25">
      <c r="A23575" s="1">
        <v>42660.370138888888</v>
      </c>
      <c r="B23575" s="2">
        <v>117.16740043016229</v>
      </c>
    </row>
    <row r="23576" spans="1:2" x14ac:dyDescent="0.25">
      <c r="A23576" s="1">
        <v>42660.370833333334</v>
      </c>
      <c r="B23576" s="2">
        <v>137.93060351046927</v>
      </c>
    </row>
    <row r="23577" spans="1:2" x14ac:dyDescent="0.25">
      <c r="A23577" s="1">
        <v>42660.371527777781</v>
      </c>
      <c r="B23577" s="2">
        <v>111.62185122652058</v>
      </c>
    </row>
    <row r="23578" spans="1:2" x14ac:dyDescent="0.25">
      <c r="A23578" s="1">
        <v>42660.37222222222</v>
      </c>
      <c r="B23578" s="2">
        <v>90.870913726040939</v>
      </c>
    </row>
    <row r="23579" spans="1:2" x14ac:dyDescent="0.25">
      <c r="A23579" s="1">
        <v>42660.372916666667</v>
      </c>
      <c r="B23579" s="2">
        <v>58.026713868143268</v>
      </c>
    </row>
    <row r="23580" spans="1:2" x14ac:dyDescent="0.25">
      <c r="A23580" s="1">
        <v>42660.373611111114</v>
      </c>
      <c r="B23580" s="2">
        <v>48.329859574785225</v>
      </c>
    </row>
    <row r="23581" spans="1:2" x14ac:dyDescent="0.25">
      <c r="A23581" s="1">
        <v>42660.374305555553</v>
      </c>
      <c r="B23581" s="2">
        <v>55.869830450739634</v>
      </c>
    </row>
    <row r="23582" spans="1:2" x14ac:dyDescent="0.25">
      <c r="A23582" s="1">
        <v>42660.375</v>
      </c>
      <c r="B23582" s="2">
        <v>63.825118880862526</v>
      </c>
    </row>
    <row r="23583" spans="1:2" x14ac:dyDescent="0.25">
      <c r="A23583" s="1">
        <v>42660.375694444447</v>
      </c>
      <c r="B23583" s="2">
        <v>76.997475961650096</v>
      </c>
    </row>
    <row r="23584" spans="1:2" x14ac:dyDescent="0.25">
      <c r="A23584" s="1">
        <v>42660.376388888886</v>
      </c>
      <c r="B23584" s="2">
        <v>88.416761097476893</v>
      </c>
    </row>
    <row r="23585" spans="1:2" x14ac:dyDescent="0.25">
      <c r="A23585" s="1">
        <v>42660.377083333333</v>
      </c>
      <c r="B23585" s="2">
        <v>81.570481420250147</v>
      </c>
    </row>
    <row r="23586" spans="1:2" x14ac:dyDescent="0.25">
      <c r="A23586" s="1">
        <v>42660.37777777778</v>
      </c>
      <c r="B23586" s="2">
        <v>88.270363709941734</v>
      </c>
    </row>
    <row r="23587" spans="1:2" x14ac:dyDescent="0.25">
      <c r="A23587" s="1">
        <v>42660.378472222219</v>
      </c>
      <c r="B23587" s="2">
        <v>78.281116533312399</v>
      </c>
    </row>
    <row r="23588" spans="1:2" x14ac:dyDescent="0.25">
      <c r="A23588" s="1">
        <v>42660.379166666666</v>
      </c>
      <c r="B23588" s="2">
        <v>71.872132517453664</v>
      </c>
    </row>
    <row r="23589" spans="1:2" x14ac:dyDescent="0.25">
      <c r="A23589" s="1">
        <v>42660.379861111112</v>
      </c>
      <c r="B23589" s="2">
        <v>60.325526045590713</v>
      </c>
    </row>
    <row r="23590" spans="1:2" x14ac:dyDescent="0.25">
      <c r="A23590" s="1">
        <v>42660.380555555559</v>
      </c>
      <c r="B23590" s="2">
        <v>57.495305716110551</v>
      </c>
    </row>
    <row r="23591" spans="1:2" x14ac:dyDescent="0.25">
      <c r="A23591" s="1">
        <v>42660.381249999999</v>
      </c>
      <c r="B23591" s="2">
        <v>65.319487316576613</v>
      </c>
    </row>
    <row r="23592" spans="1:2" x14ac:dyDescent="0.25">
      <c r="A23592" s="1">
        <v>42660.381944444445</v>
      </c>
      <c r="B23592" s="2">
        <v>55.767688363773047</v>
      </c>
    </row>
    <row r="23593" spans="1:2" x14ac:dyDescent="0.25">
      <c r="A23593" s="1">
        <v>42660.382638888892</v>
      </c>
      <c r="B23593" s="2">
        <v>62.517650853144005</v>
      </c>
    </row>
    <row r="23594" spans="1:2" x14ac:dyDescent="0.25">
      <c r="A23594" s="1">
        <v>42660.383333333331</v>
      </c>
      <c r="B23594" s="2">
        <v>43.493224419672821</v>
      </c>
    </row>
    <row r="23595" spans="1:2" x14ac:dyDescent="0.25">
      <c r="A23595" s="1">
        <v>42660.384027777778</v>
      </c>
      <c r="B23595" s="2">
        <v>42.804456308161996</v>
      </c>
    </row>
    <row r="23596" spans="1:2" x14ac:dyDescent="0.25">
      <c r="A23596" s="1">
        <v>42660.384722222225</v>
      </c>
      <c r="B23596" s="2">
        <v>28.485085138417585</v>
      </c>
    </row>
    <row r="23597" spans="1:2" x14ac:dyDescent="0.25">
      <c r="A23597" s="1">
        <v>42660.385416666664</v>
      </c>
      <c r="B23597" s="2">
        <v>43.240586379291685</v>
      </c>
    </row>
    <row r="23598" spans="1:2" x14ac:dyDescent="0.25">
      <c r="A23598" s="1">
        <v>42660.386111111111</v>
      </c>
      <c r="B23598" s="2">
        <v>32.921104220858737</v>
      </c>
    </row>
    <row r="23599" spans="1:2" x14ac:dyDescent="0.25">
      <c r="A23599" s="1">
        <v>42660.386805555558</v>
      </c>
      <c r="B23599" s="2">
        <v>40.818173423627258</v>
      </c>
    </row>
    <row r="23600" spans="1:2" x14ac:dyDescent="0.25">
      <c r="A23600" s="1">
        <v>42660.387499999997</v>
      </c>
      <c r="B23600" s="2">
        <v>24.350607596932484</v>
      </c>
    </row>
    <row r="23601" spans="1:2" x14ac:dyDescent="0.25">
      <c r="A23601" s="1">
        <v>42660.388194444444</v>
      </c>
      <c r="B23601" s="2">
        <v>9.2133556984112754</v>
      </c>
    </row>
    <row r="23602" spans="1:2" x14ac:dyDescent="0.25">
      <c r="A23602" s="1">
        <v>42660.388888888891</v>
      </c>
      <c r="B23602" s="2">
        <v>20.80454890713542</v>
      </c>
    </row>
    <row r="23603" spans="1:2" x14ac:dyDescent="0.25">
      <c r="A23603" s="1">
        <v>42660.38958333333</v>
      </c>
      <c r="B23603" s="2">
        <v>28.056058096076594</v>
      </c>
    </row>
    <row r="23604" spans="1:2" x14ac:dyDescent="0.25">
      <c r="A23604" s="1">
        <v>42660.390277777777</v>
      </c>
      <c r="B23604" s="2">
        <v>18.062260918598138</v>
      </c>
    </row>
    <row r="23605" spans="1:2" x14ac:dyDescent="0.25">
      <c r="A23605" s="1">
        <v>42660.390972222223</v>
      </c>
      <c r="B23605" s="2">
        <v>10.286333973057724</v>
      </c>
    </row>
    <row r="23606" spans="1:2" x14ac:dyDescent="0.25">
      <c r="A23606" s="1">
        <v>42660.39166666667</v>
      </c>
      <c r="B23606" s="2">
        <v>24.631288884425885</v>
      </c>
    </row>
    <row r="23607" spans="1:2" x14ac:dyDescent="0.25">
      <c r="A23607" s="1">
        <v>42660.392361111109</v>
      </c>
      <c r="B23607" s="2">
        <v>24.137893032110878</v>
      </c>
    </row>
    <row r="23608" spans="1:2" x14ac:dyDescent="0.25">
      <c r="A23608" s="1">
        <v>42660.393055555556</v>
      </c>
      <c r="B23608" s="2">
        <v>23.507051159508894</v>
      </c>
    </row>
    <row r="23609" spans="1:2" x14ac:dyDescent="0.25">
      <c r="A23609" s="1">
        <v>42660.393750000003</v>
      </c>
      <c r="B23609" s="2">
        <v>39.148400089965435</v>
      </c>
    </row>
    <row r="23610" spans="1:2" x14ac:dyDescent="0.25">
      <c r="A23610" s="1">
        <v>42660.394444444442</v>
      </c>
      <c r="B23610" s="2">
        <v>54.225967304546792</v>
      </c>
    </row>
    <row r="23611" spans="1:2" x14ac:dyDescent="0.25">
      <c r="A23611" s="1">
        <v>42660.395138888889</v>
      </c>
      <c r="B23611" s="2">
        <v>49.497443657832143</v>
      </c>
    </row>
    <row r="23612" spans="1:2" x14ac:dyDescent="0.25">
      <c r="A23612" s="1">
        <v>42660.395833333336</v>
      </c>
      <c r="B23612" s="2">
        <v>56.369072538204883</v>
      </c>
    </row>
    <row r="23613" spans="1:2" x14ac:dyDescent="0.25">
      <c r="A23613" s="1">
        <v>42660.396527777775</v>
      </c>
      <c r="B23613" s="2">
        <v>51.929381770351512</v>
      </c>
    </row>
    <row r="23614" spans="1:2" x14ac:dyDescent="0.25">
      <c r="A23614" s="1">
        <v>42660.397222222222</v>
      </c>
      <c r="B23614" s="2">
        <v>50.050984048835623</v>
      </c>
    </row>
    <row r="23615" spans="1:2" x14ac:dyDescent="0.25">
      <c r="A23615" s="1">
        <v>42660.397916666669</v>
      </c>
      <c r="B23615" s="2">
        <v>55.033286453475014</v>
      </c>
    </row>
    <row r="23616" spans="1:2" x14ac:dyDescent="0.25">
      <c r="A23616" s="1">
        <v>42660.398611111108</v>
      </c>
      <c r="B23616" s="2">
        <v>65.688491275221651</v>
      </c>
    </row>
    <row r="23617" spans="1:2" x14ac:dyDescent="0.25">
      <c r="A23617" s="1">
        <v>42660.399305555555</v>
      </c>
      <c r="B23617" s="2">
        <v>72.060793963546161</v>
      </c>
    </row>
    <row r="23618" spans="1:2" x14ac:dyDescent="0.25">
      <c r="A23618" s="1">
        <v>42660.4</v>
      </c>
      <c r="B23618" s="2">
        <v>70.270016097777983</v>
      </c>
    </row>
    <row r="23619" spans="1:2" x14ac:dyDescent="0.25">
      <c r="A23619" s="1">
        <v>42660.400694444441</v>
      </c>
      <c r="B23619" s="2">
        <v>66.64998722746968</v>
      </c>
    </row>
    <row r="23620" spans="1:2" x14ac:dyDescent="0.25">
      <c r="A23620" s="1">
        <v>42660.401388888888</v>
      </c>
      <c r="B23620" s="2">
        <v>72.882930708886121</v>
      </c>
    </row>
    <row r="23621" spans="1:2" x14ac:dyDescent="0.25">
      <c r="A23621" s="1">
        <v>42660.402083333334</v>
      </c>
      <c r="B23621" s="2">
        <v>74.238449866786439</v>
      </c>
    </row>
    <row r="23622" spans="1:2" x14ac:dyDescent="0.25">
      <c r="A23622" s="1">
        <v>42660.402777777781</v>
      </c>
      <c r="B23622" s="2">
        <v>77.559569180822777</v>
      </c>
    </row>
    <row r="23623" spans="1:2" x14ac:dyDescent="0.25">
      <c r="A23623" s="1">
        <v>42660.40347222222</v>
      </c>
      <c r="B23623" s="2">
        <v>58.870508319477082</v>
      </c>
    </row>
    <row r="23624" spans="1:2" x14ac:dyDescent="0.25">
      <c r="A23624" s="1">
        <v>42660.404166666667</v>
      </c>
      <c r="B23624" s="2">
        <v>52.061936257742737</v>
      </c>
    </row>
    <row r="23625" spans="1:2" x14ac:dyDescent="0.25">
      <c r="A23625" s="1">
        <v>42660.404861111114</v>
      </c>
      <c r="B23625" s="2">
        <v>65.188687375901893</v>
      </c>
    </row>
    <row r="23626" spans="1:2" x14ac:dyDescent="0.25">
      <c r="A23626" s="1">
        <v>42660.405555555553</v>
      </c>
      <c r="B23626" s="2">
        <v>81.829446218566346</v>
      </c>
    </row>
    <row r="23627" spans="1:2" x14ac:dyDescent="0.25">
      <c r="A23627" s="1">
        <v>42660.40625</v>
      </c>
      <c r="B23627" s="2">
        <v>107.50797472887595</v>
      </c>
    </row>
    <row r="23628" spans="1:2" x14ac:dyDescent="0.25">
      <c r="A23628" s="1">
        <v>42660.406944444447</v>
      </c>
      <c r="B23628" s="2">
        <v>124.27326159468309</v>
      </c>
    </row>
    <row r="23629" spans="1:2" x14ac:dyDescent="0.25">
      <c r="A23629" s="1">
        <v>42660.407638888886</v>
      </c>
      <c r="B23629" s="2">
        <v>153.93661230869282</v>
      </c>
    </row>
    <row r="23630" spans="1:2" x14ac:dyDescent="0.25">
      <c r="A23630" s="1">
        <v>42660.408333333333</v>
      </c>
      <c r="B23630" s="2">
        <v>171.21338705971138</v>
      </c>
    </row>
    <row r="23631" spans="1:2" x14ac:dyDescent="0.25">
      <c r="A23631" s="1">
        <v>42660.40902777778</v>
      </c>
      <c r="B23631" s="2">
        <v>181.440481455011</v>
      </c>
    </row>
    <row r="23632" spans="1:2" x14ac:dyDescent="0.25">
      <c r="A23632" s="1">
        <v>42660.409722222219</v>
      </c>
      <c r="B23632" s="2">
        <v>189.81940497198764</v>
      </c>
    </row>
    <row r="23633" spans="1:2" x14ac:dyDescent="0.25">
      <c r="A23633" s="1">
        <v>42660.410416666666</v>
      </c>
      <c r="B23633" s="2">
        <v>195.89930236031068</v>
      </c>
    </row>
    <row r="23634" spans="1:2" x14ac:dyDescent="0.25">
      <c r="A23634" s="1">
        <v>42660.411111111112</v>
      </c>
      <c r="B23634" s="2">
        <v>200.80866747438364</v>
      </c>
    </row>
    <row r="23635" spans="1:2" x14ac:dyDescent="0.25">
      <c r="A23635" s="1">
        <v>42660.411805555559</v>
      </c>
      <c r="B23635" s="2">
        <v>183.00990464418041</v>
      </c>
    </row>
    <row r="23636" spans="1:2" x14ac:dyDescent="0.25">
      <c r="A23636" s="1">
        <v>42660.412499999999</v>
      </c>
      <c r="B23636" s="2">
        <v>155.26411658737732</v>
      </c>
    </row>
    <row r="23637" spans="1:2" x14ac:dyDescent="0.25">
      <c r="A23637" s="1">
        <v>42660.413194444445</v>
      </c>
      <c r="B23637" s="2">
        <v>102.08341588667439</v>
      </c>
    </row>
    <row r="23638" spans="1:2" x14ac:dyDescent="0.25">
      <c r="A23638" s="1">
        <v>42660.413888888892</v>
      </c>
      <c r="B23638" s="2">
        <v>66.843902643925205</v>
      </c>
    </row>
    <row r="23639" spans="1:2" x14ac:dyDescent="0.25">
      <c r="A23639" s="1">
        <v>42660.414583333331</v>
      </c>
      <c r="B23639" s="2">
        <v>51.56512683746211</v>
      </c>
    </row>
    <row r="23640" spans="1:2" x14ac:dyDescent="0.25">
      <c r="A23640" s="1">
        <v>42660.415277777778</v>
      </c>
      <c r="B23640" s="2">
        <v>24.173191112423471</v>
      </c>
    </row>
    <row r="23641" spans="1:2" x14ac:dyDescent="0.25">
      <c r="A23641" s="1">
        <v>42660.415972222225</v>
      </c>
      <c r="B23641" s="2">
        <v>-2.363507793052122</v>
      </c>
    </row>
    <row r="23642" spans="1:2" x14ac:dyDescent="0.25">
      <c r="A23642" s="1">
        <v>42660.416666666664</v>
      </c>
      <c r="B23642" s="2">
        <v>-5.8465749950575026</v>
      </c>
    </row>
    <row r="23643" spans="1:2" x14ac:dyDescent="0.25">
      <c r="A23643" s="1">
        <v>42660.417361111111</v>
      </c>
      <c r="B23643" s="2">
        <v>4.8846717807396391</v>
      </c>
    </row>
    <row r="23644" spans="1:2" x14ac:dyDescent="0.25">
      <c r="A23644" s="1">
        <v>42660.418055555558</v>
      </c>
      <c r="B23644" s="2">
        <v>-15.528188661547029</v>
      </c>
    </row>
    <row r="23645" spans="1:2" x14ac:dyDescent="0.25">
      <c r="A23645" s="1">
        <v>42660.418749999997</v>
      </c>
      <c r="B23645" s="2">
        <v>-15.202585566399891</v>
      </c>
    </row>
    <row r="23646" spans="1:2" x14ac:dyDescent="0.25">
      <c r="A23646" s="1">
        <v>42660.419444444444</v>
      </c>
      <c r="B23646" s="2">
        <v>-23.479616578384107</v>
      </c>
    </row>
    <row r="23647" spans="1:2" x14ac:dyDescent="0.25">
      <c r="A23647" s="1">
        <v>42660.420138888891</v>
      </c>
      <c r="B23647" s="2">
        <v>-5.1879964810825188</v>
      </c>
    </row>
    <row r="23648" spans="1:2" x14ac:dyDescent="0.25">
      <c r="A23648" s="1">
        <v>42660.42083333333</v>
      </c>
      <c r="B23648" s="2">
        <v>-26.34878494127479</v>
      </c>
    </row>
    <row r="23649" spans="1:2" x14ac:dyDescent="0.25">
      <c r="A23649" s="1">
        <v>42660.421527777777</v>
      </c>
      <c r="B23649" s="2">
        <v>-32.851604379296866</v>
      </c>
    </row>
    <row r="23650" spans="1:2" x14ac:dyDescent="0.25">
      <c r="A23650" s="1">
        <v>42660.422222222223</v>
      </c>
      <c r="B23650" s="2">
        <v>-18.409230971581806</v>
      </c>
    </row>
    <row r="23651" spans="1:2" x14ac:dyDescent="0.25">
      <c r="A23651" s="1">
        <v>42660.42291666667</v>
      </c>
      <c r="B23651" s="2">
        <v>-12.967933349809027</v>
      </c>
    </row>
    <row r="23652" spans="1:2" x14ac:dyDescent="0.25">
      <c r="A23652" s="1">
        <v>42660.423611111109</v>
      </c>
      <c r="B23652" s="2">
        <v>-20.15045391707778</v>
      </c>
    </row>
    <row r="23653" spans="1:2" x14ac:dyDescent="0.25">
      <c r="A23653" s="1">
        <v>42660.424305555556</v>
      </c>
      <c r="B23653" s="2">
        <v>-7.3978986736154182</v>
      </c>
    </row>
    <row r="23654" spans="1:2" x14ac:dyDescent="0.25">
      <c r="A23654" s="1">
        <v>42660.425000000003</v>
      </c>
      <c r="B23654" s="2">
        <v>2.8590346530564905</v>
      </c>
    </row>
    <row r="23655" spans="1:2" x14ac:dyDescent="0.25">
      <c r="A23655" s="1">
        <v>42660.425694444442</v>
      </c>
      <c r="B23655" s="2">
        <v>-7.460704821718779</v>
      </c>
    </row>
    <row r="23656" spans="1:2" x14ac:dyDescent="0.25">
      <c r="A23656" s="1">
        <v>42660.426388888889</v>
      </c>
      <c r="B23656" s="2">
        <v>13.550527385808527</v>
      </c>
    </row>
    <row r="23657" spans="1:2" x14ac:dyDescent="0.25">
      <c r="A23657" s="1">
        <v>42660.427083333336</v>
      </c>
      <c r="B23657" s="2">
        <v>26.619981597288763</v>
      </c>
    </row>
    <row r="23658" spans="1:2" x14ac:dyDescent="0.25">
      <c r="A23658" s="1">
        <v>42660.427777777775</v>
      </c>
      <c r="B23658" s="2">
        <v>43.696182292237062</v>
      </c>
    </row>
    <row r="23659" spans="1:2" x14ac:dyDescent="0.25">
      <c r="A23659" s="1">
        <v>42660.428472222222</v>
      </c>
      <c r="B23659" s="2">
        <v>55.002385354835617</v>
      </c>
    </row>
    <row r="23660" spans="1:2" x14ac:dyDescent="0.25">
      <c r="A23660" s="1">
        <v>42660.429166666669</v>
      </c>
      <c r="B23660" s="2">
        <v>65.3284187531642</v>
      </c>
    </row>
    <row r="23661" spans="1:2" x14ac:dyDescent="0.25">
      <c r="A23661" s="1">
        <v>42660.429861111108</v>
      </c>
      <c r="B23661" s="2">
        <v>76.874514114282405</v>
      </c>
    </row>
    <row r="23662" spans="1:2" x14ac:dyDescent="0.25">
      <c r="A23662" s="1">
        <v>42660.430555555555</v>
      </c>
      <c r="B23662" s="2">
        <v>85.093349093817721</v>
      </c>
    </row>
    <row r="23663" spans="1:2" x14ac:dyDescent="0.25">
      <c r="A23663" s="1">
        <v>42660.431250000001</v>
      </c>
      <c r="B23663" s="2">
        <v>94.684544838179136</v>
      </c>
    </row>
    <row r="23664" spans="1:2" x14ac:dyDescent="0.25">
      <c r="A23664" s="1">
        <v>42660.431944444441</v>
      </c>
      <c r="B23664" s="2">
        <v>105.35181124939118</v>
      </c>
    </row>
    <row r="23665" spans="1:2" x14ac:dyDescent="0.25">
      <c r="A23665" s="1">
        <v>42660.432638888888</v>
      </c>
      <c r="B23665" s="2">
        <v>115.17325898669854</v>
      </c>
    </row>
    <row r="23666" spans="1:2" x14ac:dyDescent="0.25">
      <c r="A23666" s="1">
        <v>42660.433333333334</v>
      </c>
      <c r="B23666" s="2">
        <v>121.37419066266933</v>
      </c>
    </row>
    <row r="23667" spans="1:2" x14ac:dyDescent="0.25">
      <c r="A23667" s="1">
        <v>42660.434027777781</v>
      </c>
      <c r="B23667" s="2">
        <v>135.78435978797108</v>
      </c>
    </row>
    <row r="23668" spans="1:2" x14ac:dyDescent="0.25">
      <c r="A23668" s="1">
        <v>42660.43472222222</v>
      </c>
      <c r="B23668" s="2">
        <v>118.79967299537189</v>
      </c>
    </row>
    <row r="23669" spans="1:2" x14ac:dyDescent="0.25">
      <c r="A23669" s="1">
        <v>42660.435416666667</v>
      </c>
      <c r="B23669" s="2">
        <v>119.38291473173497</v>
      </c>
    </row>
    <row r="23670" spans="1:2" x14ac:dyDescent="0.25">
      <c r="A23670" s="1">
        <v>42660.436111111114</v>
      </c>
      <c r="B23670" s="2">
        <v>88.842071560754746</v>
      </c>
    </row>
    <row r="23671" spans="1:2" x14ac:dyDescent="0.25">
      <c r="A23671" s="1">
        <v>42660.436805555553</v>
      </c>
      <c r="B23671" s="2">
        <v>61.328384819461888</v>
      </c>
    </row>
    <row r="23672" spans="1:2" x14ac:dyDescent="0.25">
      <c r="A23672" s="1">
        <v>42660.4375</v>
      </c>
      <c r="B23672" s="2">
        <v>50.87102411996748</v>
      </c>
    </row>
    <row r="23673" spans="1:2" x14ac:dyDescent="0.25">
      <c r="A23673" s="1">
        <v>42660.438194444447</v>
      </c>
      <c r="B23673" s="2">
        <v>29.484257327529484</v>
      </c>
    </row>
    <row r="23674" spans="1:2" x14ac:dyDescent="0.25">
      <c r="A23674" s="1">
        <v>42660.438888888886</v>
      </c>
      <c r="B23674" s="2">
        <v>13.109608682341058</v>
      </c>
    </row>
    <row r="23675" spans="1:2" x14ac:dyDescent="0.25">
      <c r="A23675" s="1">
        <v>42660.439583333333</v>
      </c>
      <c r="B23675" s="2">
        <v>14.820582534517355</v>
      </c>
    </row>
    <row r="23676" spans="1:2" x14ac:dyDescent="0.25">
      <c r="A23676" s="1">
        <v>42660.44027777778</v>
      </c>
      <c r="B23676" s="2">
        <v>10.322711841601995</v>
      </c>
    </row>
    <row r="23677" spans="1:2" x14ac:dyDescent="0.25">
      <c r="A23677" s="1">
        <v>42660.440972222219</v>
      </c>
      <c r="B23677" s="2">
        <v>6.2931782379067345</v>
      </c>
    </row>
    <row r="23678" spans="1:2" x14ac:dyDescent="0.25">
      <c r="A23678" s="1">
        <v>42660.441666666666</v>
      </c>
      <c r="B23678" s="2">
        <v>14.109341006599911</v>
      </c>
    </row>
    <row r="23679" spans="1:2" x14ac:dyDescent="0.25">
      <c r="A23679" s="1">
        <v>42660.442361111112</v>
      </c>
      <c r="B23679" s="2">
        <v>7.7199457509103615</v>
      </c>
    </row>
    <row r="23680" spans="1:2" x14ac:dyDescent="0.25">
      <c r="A23680" s="1">
        <v>42660.443055555559</v>
      </c>
      <c r="B23680" s="2">
        <v>11.819142169889528</v>
      </c>
    </row>
    <row r="23681" spans="1:2" x14ac:dyDescent="0.25">
      <c r="A23681" s="1">
        <v>42660.443749999999</v>
      </c>
      <c r="B23681" s="2">
        <v>8.4853605554351823</v>
      </c>
    </row>
    <row r="23682" spans="1:2" x14ac:dyDescent="0.25">
      <c r="A23682" s="1">
        <v>42660.444444444445</v>
      </c>
      <c r="B23682" s="2">
        <v>22.652364444714234</v>
      </c>
    </row>
    <row r="23683" spans="1:2" x14ac:dyDescent="0.25">
      <c r="A23683" s="1">
        <v>42660.445138888892</v>
      </c>
      <c r="B23683" s="2">
        <v>14.022029326107198</v>
      </c>
    </row>
    <row r="23684" spans="1:2" x14ac:dyDescent="0.25">
      <c r="A23684" s="1">
        <v>42660.445833333331</v>
      </c>
      <c r="B23684" s="2">
        <v>20.937444375594108</v>
      </c>
    </row>
    <row r="23685" spans="1:2" x14ac:dyDescent="0.25">
      <c r="A23685" s="1">
        <v>42660.446527777778</v>
      </c>
      <c r="B23685" s="2">
        <v>12.702672707450498</v>
      </c>
    </row>
    <row r="23686" spans="1:2" x14ac:dyDescent="0.25">
      <c r="A23686" s="1">
        <v>42660.447222222225</v>
      </c>
      <c r="B23686" s="2">
        <v>24.513589596680443</v>
      </c>
    </row>
    <row r="23687" spans="1:2" x14ac:dyDescent="0.25">
      <c r="A23687" s="1">
        <v>42660.447916666664</v>
      </c>
      <c r="B23687" s="2">
        <v>20.435202077848952</v>
      </c>
    </row>
    <row r="23688" spans="1:2" x14ac:dyDescent="0.25">
      <c r="A23688" s="1">
        <v>42660.448611111111</v>
      </c>
      <c r="B23688" s="2">
        <v>12.161716159502005</v>
      </c>
    </row>
    <row r="23689" spans="1:2" x14ac:dyDescent="0.25">
      <c r="A23689" s="1">
        <v>42660.449305555558</v>
      </c>
      <c r="B23689" s="2">
        <v>15.860156698071902</v>
      </c>
    </row>
    <row r="23690" spans="1:2" x14ac:dyDescent="0.25">
      <c r="A23690" s="1">
        <v>42660.45</v>
      </c>
      <c r="B23690" s="2">
        <v>15.573934661782308</v>
      </c>
    </row>
    <row r="23691" spans="1:2" x14ac:dyDescent="0.25">
      <c r="A23691" s="1">
        <v>42660.450694444444</v>
      </c>
      <c r="B23691" s="2">
        <v>41.265760216432199</v>
      </c>
    </row>
    <row r="23692" spans="1:2" x14ac:dyDescent="0.25">
      <c r="A23692" s="1">
        <v>42660.451388888891</v>
      </c>
      <c r="B23692" s="2">
        <v>34.932991521374788</v>
      </c>
    </row>
    <row r="23693" spans="1:2" x14ac:dyDescent="0.25">
      <c r="A23693" s="1">
        <v>42660.45208333333</v>
      </c>
      <c r="B23693" s="2">
        <v>39.171950172311817</v>
      </c>
    </row>
    <row r="23694" spans="1:2" x14ac:dyDescent="0.25">
      <c r="A23694" s="1">
        <v>42660.452777777777</v>
      </c>
      <c r="B23694" s="2">
        <v>50.565798619609751</v>
      </c>
    </row>
    <row r="23695" spans="1:2" x14ac:dyDescent="0.25">
      <c r="A23695" s="1">
        <v>42660.453472222223</v>
      </c>
      <c r="B23695" s="2">
        <v>55.064490900962845</v>
      </c>
    </row>
    <row r="23696" spans="1:2" x14ac:dyDescent="0.25">
      <c r="A23696" s="1">
        <v>42660.45416666667</v>
      </c>
      <c r="B23696" s="2">
        <v>66.871105611714299</v>
      </c>
    </row>
    <row r="23697" spans="1:2" x14ac:dyDescent="0.25">
      <c r="A23697" s="1">
        <v>42660.454861111109</v>
      </c>
      <c r="B23697" s="2">
        <v>68.843402315297865</v>
      </c>
    </row>
    <row r="23698" spans="1:2" x14ac:dyDescent="0.25">
      <c r="A23698" s="1">
        <v>42660.455555555556</v>
      </c>
      <c r="B23698" s="2">
        <v>69.635096072048569</v>
      </c>
    </row>
    <row r="23699" spans="1:2" x14ac:dyDescent="0.25">
      <c r="A23699" s="1">
        <v>42660.456250000003</v>
      </c>
      <c r="B23699" s="2">
        <v>77.493292185078218</v>
      </c>
    </row>
    <row r="23700" spans="1:2" x14ac:dyDescent="0.25">
      <c r="A23700" s="1">
        <v>42660.456944444442</v>
      </c>
      <c r="B23700" s="2">
        <v>67.824946210795318</v>
      </c>
    </row>
    <row r="23701" spans="1:2" x14ac:dyDescent="0.25">
      <c r="A23701" s="1">
        <v>42660.457638888889</v>
      </c>
      <c r="B23701" s="2">
        <v>63.466349833194791</v>
      </c>
    </row>
    <row r="23702" spans="1:2" x14ac:dyDescent="0.25">
      <c r="A23702" s="1">
        <v>42660.458333333336</v>
      </c>
      <c r="B23702" s="2">
        <v>61.138603930282017</v>
      </c>
    </row>
    <row r="23703" spans="1:2" x14ac:dyDescent="0.25">
      <c r="A23703" s="1">
        <v>42660.459027777775</v>
      </c>
      <c r="B23703" s="2">
        <v>57.434117910417264</v>
      </c>
    </row>
    <row r="23704" spans="1:2" x14ac:dyDescent="0.25">
      <c r="A23704" s="1">
        <v>42660.459722222222</v>
      </c>
      <c r="B23704" s="2">
        <v>47.260566873353675</v>
      </c>
    </row>
    <row r="23705" spans="1:2" x14ac:dyDescent="0.25">
      <c r="A23705" s="1">
        <v>42660.460416666669</v>
      </c>
      <c r="B23705" s="2">
        <v>52.18795831325891</v>
      </c>
    </row>
    <row r="23706" spans="1:2" x14ac:dyDescent="0.25">
      <c r="A23706" s="1">
        <v>42660.461111111108</v>
      </c>
      <c r="B23706" s="2">
        <v>52.753385366873893</v>
      </c>
    </row>
    <row r="23707" spans="1:2" x14ac:dyDescent="0.25">
      <c r="A23707" s="1">
        <v>42660.461805555555</v>
      </c>
      <c r="B23707" s="2">
        <v>45.221422116372075</v>
      </c>
    </row>
    <row r="23708" spans="1:2" x14ac:dyDescent="0.25">
      <c r="A23708" s="1">
        <v>42660.462500000001</v>
      </c>
      <c r="B23708" s="2">
        <v>41.086110106376388</v>
      </c>
    </row>
    <row r="23709" spans="1:2" x14ac:dyDescent="0.25">
      <c r="A23709" s="1">
        <v>42660.463194444441</v>
      </c>
      <c r="B23709" s="2">
        <v>50.828786398765324</v>
      </c>
    </row>
    <row r="23710" spans="1:2" x14ac:dyDescent="0.25">
      <c r="A23710" s="1">
        <v>42660.463888888888</v>
      </c>
      <c r="B23710" s="2">
        <v>53.676490688096962</v>
      </c>
    </row>
    <row r="23711" spans="1:2" x14ac:dyDescent="0.25">
      <c r="A23711" s="1">
        <v>42660.464583333334</v>
      </c>
      <c r="B23711" s="2">
        <v>65.034768716280809</v>
      </c>
    </row>
    <row r="23712" spans="1:2" x14ac:dyDescent="0.25">
      <c r="A23712" s="1">
        <v>42660.465277777781</v>
      </c>
      <c r="B23712" s="2">
        <v>62.356298426256402</v>
      </c>
    </row>
    <row r="23713" spans="1:2" x14ac:dyDescent="0.25">
      <c r="A23713" s="1">
        <v>42660.46597222222</v>
      </c>
      <c r="B23713" s="2">
        <v>67.61088415816775</v>
      </c>
    </row>
    <row r="23714" spans="1:2" x14ac:dyDescent="0.25">
      <c r="A23714" s="1">
        <v>42660.466666666667</v>
      </c>
      <c r="B23714" s="2">
        <v>55.164823379522808</v>
      </c>
    </row>
    <row r="23715" spans="1:2" x14ac:dyDescent="0.25">
      <c r="A23715" s="1">
        <v>42660.467361111114</v>
      </c>
      <c r="B23715" s="2">
        <v>40.502596649799671</v>
      </c>
    </row>
    <row r="23716" spans="1:2" x14ac:dyDescent="0.25">
      <c r="A23716" s="1">
        <v>42660.468055555553</v>
      </c>
      <c r="B23716" s="2">
        <v>16.192251577164278</v>
      </c>
    </row>
    <row r="23717" spans="1:2" x14ac:dyDescent="0.25">
      <c r="A23717" s="1">
        <v>42660.46875</v>
      </c>
      <c r="B23717" s="2">
        <v>8.6048059145958788</v>
      </c>
    </row>
    <row r="23718" spans="1:2" x14ac:dyDescent="0.25">
      <c r="A23718" s="1">
        <v>42660.469444444447</v>
      </c>
      <c r="B23718" s="2">
        <v>-3.1892001663955551</v>
      </c>
    </row>
    <row r="23719" spans="1:2" x14ac:dyDescent="0.25">
      <c r="A23719" s="1">
        <v>42660.470138888886</v>
      </c>
      <c r="B23719" s="2">
        <v>-2.1890844706145192</v>
      </c>
    </row>
    <row r="23720" spans="1:2" x14ac:dyDescent="0.25">
      <c r="A23720" s="1">
        <v>42660.470833333333</v>
      </c>
      <c r="B23720" s="2">
        <v>-3.8978925642470132</v>
      </c>
    </row>
    <row r="23721" spans="1:2" x14ac:dyDescent="0.25">
      <c r="A23721" s="1">
        <v>42660.47152777778</v>
      </c>
      <c r="B23721" s="2">
        <v>4.2188692350871859</v>
      </c>
    </row>
    <row r="23722" spans="1:2" x14ac:dyDescent="0.25">
      <c r="A23722" s="1">
        <v>42660.472222222219</v>
      </c>
      <c r="B23722" s="2">
        <v>1.078140088924556</v>
      </c>
    </row>
    <row r="23723" spans="1:2" x14ac:dyDescent="0.25">
      <c r="A23723" s="1">
        <v>42660.472916666666</v>
      </c>
      <c r="B23723" s="2">
        <v>14.719256270794236</v>
      </c>
    </row>
    <row r="23724" spans="1:2" x14ac:dyDescent="0.25">
      <c r="A23724" s="1">
        <v>42660.473611111112</v>
      </c>
      <c r="B23724" s="2">
        <v>17.462280918557855</v>
      </c>
    </row>
    <row r="23725" spans="1:2" x14ac:dyDescent="0.25">
      <c r="A23725" s="1">
        <v>42660.474305555559</v>
      </c>
      <c r="B23725" s="2">
        <v>8.0374743469030356</v>
      </c>
    </row>
    <row r="23726" spans="1:2" x14ac:dyDescent="0.25">
      <c r="A23726" s="1">
        <v>42660.474999999999</v>
      </c>
      <c r="B23726" s="2">
        <v>14.205876294125725</v>
      </c>
    </row>
    <row r="23727" spans="1:2" x14ac:dyDescent="0.25">
      <c r="A23727" s="1">
        <v>42660.475694444445</v>
      </c>
      <c r="B23727" s="2">
        <v>5.7178316837758754</v>
      </c>
    </row>
    <row r="23728" spans="1:2" x14ac:dyDescent="0.25">
      <c r="A23728" s="1">
        <v>42660.476388888892</v>
      </c>
      <c r="B23728" s="2">
        <v>2.6942587861684539</v>
      </c>
    </row>
    <row r="23729" spans="1:2" x14ac:dyDescent="0.25">
      <c r="A23729" s="1">
        <v>42660.477083333331</v>
      </c>
      <c r="B23729" s="2">
        <v>-8.1710135939560136</v>
      </c>
    </row>
    <row r="23730" spans="1:2" x14ac:dyDescent="0.25">
      <c r="A23730" s="1">
        <v>42660.477777777778</v>
      </c>
      <c r="B23730" s="2">
        <v>-0.40901810750559281</v>
      </c>
    </row>
    <row r="23731" spans="1:2" x14ac:dyDescent="0.25">
      <c r="A23731" s="1">
        <v>42660.478472222225</v>
      </c>
      <c r="B23731" s="2">
        <v>0.86411853193227828</v>
      </c>
    </row>
    <row r="23732" spans="1:2" x14ac:dyDescent="0.25">
      <c r="A23732" s="1">
        <v>42660.479166666664</v>
      </c>
      <c r="B23732" s="2">
        <v>0.71986281948338726</v>
      </c>
    </row>
    <row r="23733" spans="1:2" x14ac:dyDescent="0.25">
      <c r="A23733" s="1">
        <v>42660.479861111111</v>
      </c>
      <c r="B23733" s="2">
        <v>-11.19221355257323</v>
      </c>
    </row>
    <row r="23734" spans="1:2" x14ac:dyDescent="0.25">
      <c r="A23734" s="1">
        <v>42660.480555555558</v>
      </c>
      <c r="B23734" s="2">
        <v>-5.7786589446681322</v>
      </c>
    </row>
    <row r="23735" spans="1:2" x14ac:dyDescent="0.25">
      <c r="A23735" s="1">
        <v>42660.481249999997</v>
      </c>
      <c r="B23735" s="2">
        <v>3.2899039907254823</v>
      </c>
    </row>
    <row r="23736" spans="1:2" x14ac:dyDescent="0.25">
      <c r="A23736" s="1">
        <v>42660.481944444444</v>
      </c>
      <c r="B23736" s="2">
        <v>-10.533183815148853</v>
      </c>
    </row>
    <row r="23737" spans="1:2" x14ac:dyDescent="0.25">
      <c r="A23737" s="1">
        <v>42660.482638888891</v>
      </c>
      <c r="B23737" s="2">
        <v>-20.037875357775679</v>
      </c>
    </row>
    <row r="23738" spans="1:2" x14ac:dyDescent="0.25">
      <c r="A23738" s="1">
        <v>42660.48333333333</v>
      </c>
      <c r="B23738" s="2">
        <v>7.0440091087715704</v>
      </c>
    </row>
    <row r="23739" spans="1:2" x14ac:dyDescent="0.25">
      <c r="A23739" s="1">
        <v>42660.484027777777</v>
      </c>
      <c r="B23739" s="2">
        <v>-11.066732320411635</v>
      </c>
    </row>
    <row r="23740" spans="1:2" x14ac:dyDescent="0.25">
      <c r="A23740" s="1">
        <v>42660.484722222223</v>
      </c>
      <c r="B23740" s="2">
        <v>-10.821982804111515</v>
      </c>
    </row>
    <row r="23741" spans="1:2" x14ac:dyDescent="0.25">
      <c r="A23741" s="1">
        <v>42660.48541666667</v>
      </c>
      <c r="B23741" s="2">
        <v>-3.8234371150339332</v>
      </c>
    </row>
    <row r="23742" spans="1:2" x14ac:dyDescent="0.25">
      <c r="A23742" s="1">
        <v>42660.486111111109</v>
      </c>
      <c r="B23742" s="2">
        <v>-11.719494564735214</v>
      </c>
    </row>
    <row r="23743" spans="1:2" x14ac:dyDescent="0.25">
      <c r="A23743" s="1">
        <v>42660.486805555556</v>
      </c>
      <c r="B23743" s="2">
        <v>-15.88761627189815</v>
      </c>
    </row>
    <row r="23744" spans="1:2" x14ac:dyDescent="0.25">
      <c r="A23744" s="1">
        <v>42660.487500000003</v>
      </c>
      <c r="B23744" s="2">
        <v>-31.923334882604831</v>
      </c>
    </row>
    <row r="23745" spans="1:2" x14ac:dyDescent="0.25">
      <c r="A23745" s="1">
        <v>42660.488194444442</v>
      </c>
      <c r="B23745" s="2">
        <v>-34.381729917474637</v>
      </c>
    </row>
    <row r="23746" spans="1:2" x14ac:dyDescent="0.25">
      <c r="A23746" s="1">
        <v>42660.488888888889</v>
      </c>
      <c r="B23746" s="2">
        <v>-33.259545683392695</v>
      </c>
    </row>
    <row r="23747" spans="1:2" x14ac:dyDescent="0.25">
      <c r="A23747" s="1">
        <v>42660.489583333336</v>
      </c>
      <c r="B23747" s="2">
        <v>-46.758082943858852</v>
      </c>
    </row>
    <row r="23748" spans="1:2" x14ac:dyDescent="0.25">
      <c r="A23748" s="1">
        <v>42660.490277777775</v>
      </c>
      <c r="B23748" s="2">
        <v>-53.806682191606768</v>
      </c>
    </row>
    <row r="23749" spans="1:2" x14ac:dyDescent="0.25">
      <c r="A23749" s="1">
        <v>42660.490972222222</v>
      </c>
      <c r="B23749" s="2">
        <v>-62.184099446698866</v>
      </c>
    </row>
    <row r="23750" spans="1:2" x14ac:dyDescent="0.25">
      <c r="A23750" s="1">
        <v>42660.491666666669</v>
      </c>
      <c r="B23750" s="2">
        <v>-57.147796825434007</v>
      </c>
    </row>
    <row r="23751" spans="1:2" x14ac:dyDescent="0.25">
      <c r="A23751" s="1">
        <v>42660.492361111108</v>
      </c>
      <c r="B23751" s="2">
        <v>-58.555529808918557</v>
      </c>
    </row>
    <row r="23752" spans="1:2" x14ac:dyDescent="0.25">
      <c r="A23752" s="1">
        <v>42660.493055555555</v>
      </c>
      <c r="B23752" s="2">
        <v>-45.901886466712071</v>
      </c>
    </row>
    <row r="23753" spans="1:2" x14ac:dyDescent="0.25">
      <c r="A23753" s="1">
        <v>42660.493750000001</v>
      </c>
      <c r="B23753" s="2">
        <v>-65.728084439316689</v>
      </c>
    </row>
    <row r="23754" spans="1:2" x14ac:dyDescent="0.25">
      <c r="A23754" s="1">
        <v>42660.494444444441</v>
      </c>
      <c r="B23754" s="2">
        <v>-48.322811812205082</v>
      </c>
    </row>
    <row r="23755" spans="1:2" x14ac:dyDescent="0.25">
      <c r="A23755" s="1">
        <v>42660.495138888888</v>
      </c>
      <c r="B23755" s="2">
        <v>-41.215810988729935</v>
      </c>
    </row>
    <row r="23756" spans="1:2" x14ac:dyDescent="0.25">
      <c r="A23756" s="1">
        <v>42660.495833333334</v>
      </c>
      <c r="B23756" s="2">
        <v>-35.350391810854489</v>
      </c>
    </row>
    <row r="23757" spans="1:2" x14ac:dyDescent="0.25">
      <c r="A23757" s="1">
        <v>42660.496527777781</v>
      </c>
      <c r="B23757" s="2">
        <v>-32.55311904395591</v>
      </c>
    </row>
    <row r="23758" spans="1:2" x14ac:dyDescent="0.25">
      <c r="A23758" s="1">
        <v>42660.49722222222</v>
      </c>
      <c r="B23758" s="2">
        <v>-23.217806947298715</v>
      </c>
    </row>
    <row r="23759" spans="1:2" x14ac:dyDescent="0.25">
      <c r="A23759" s="1">
        <v>42660.497916666667</v>
      </c>
      <c r="B23759" s="2">
        <v>-14.681973644197569</v>
      </c>
    </row>
    <row r="23760" spans="1:2" x14ac:dyDescent="0.25">
      <c r="A23760" s="1">
        <v>42660.498611111114</v>
      </c>
      <c r="B23760" s="2">
        <v>-8.2198000770857718</v>
      </c>
    </row>
    <row r="23761" spans="1:2" x14ac:dyDescent="0.25">
      <c r="A23761" s="1">
        <v>42660.499305555553</v>
      </c>
      <c r="B23761" s="2">
        <v>13.718984229189422</v>
      </c>
    </row>
    <row r="23762" spans="1:2" x14ac:dyDescent="0.25">
      <c r="A23762" s="1">
        <v>42660.5</v>
      </c>
      <c r="B23762" s="2">
        <v>17.852921094745398</v>
      </c>
    </row>
    <row r="23763" spans="1:2" x14ac:dyDescent="0.25">
      <c r="A23763" s="1">
        <v>42660.500694444447</v>
      </c>
      <c r="B23763" s="2">
        <v>28.422127956619565</v>
      </c>
    </row>
    <row r="23764" spans="1:2" x14ac:dyDescent="0.25">
      <c r="A23764" s="1">
        <v>42660.501388888886</v>
      </c>
      <c r="B23764" s="2">
        <v>53.648664107965303</v>
      </c>
    </row>
    <row r="23765" spans="1:2" x14ac:dyDescent="0.25">
      <c r="A23765" s="1">
        <v>42660.502083333333</v>
      </c>
      <c r="B23765" s="2">
        <v>58.982397937869727</v>
      </c>
    </row>
    <row r="23766" spans="1:2" x14ac:dyDescent="0.25">
      <c r="A23766" s="1">
        <v>42660.50277777778</v>
      </c>
      <c r="B23766" s="2">
        <v>73.9846611701049</v>
      </c>
    </row>
    <row r="23767" spans="1:2" x14ac:dyDescent="0.25">
      <c r="A23767" s="1">
        <v>42660.503472222219</v>
      </c>
      <c r="B23767" s="2">
        <v>76.057703422483371</v>
      </c>
    </row>
    <row r="23768" spans="1:2" x14ac:dyDescent="0.25">
      <c r="A23768" s="1">
        <v>42660.504166666666</v>
      </c>
      <c r="B23768" s="2">
        <v>75.909921220523145</v>
      </c>
    </row>
    <row r="23769" spans="1:2" x14ac:dyDescent="0.25">
      <c r="A23769" s="1">
        <v>42660.504861111112</v>
      </c>
      <c r="B23769" s="2">
        <v>76.918482310501474</v>
      </c>
    </row>
    <row r="23770" spans="1:2" x14ac:dyDescent="0.25">
      <c r="A23770" s="1">
        <v>42660.505555555559</v>
      </c>
      <c r="B23770" s="2">
        <v>67.363539079844486</v>
      </c>
    </row>
    <row r="23771" spans="1:2" x14ac:dyDescent="0.25">
      <c r="A23771" s="1">
        <v>42660.506249999999</v>
      </c>
      <c r="B23771" s="2">
        <v>133.9979038775821</v>
      </c>
    </row>
    <row r="23772" spans="1:2" x14ac:dyDescent="0.25">
      <c r="A23772" s="1">
        <v>42660.506944444445</v>
      </c>
      <c r="B23772" s="2">
        <v>125.44054445979224</v>
      </c>
    </row>
    <row r="23773" spans="1:2" x14ac:dyDescent="0.25">
      <c r="A23773" s="1">
        <v>42660.507638888892</v>
      </c>
      <c r="B23773" s="2">
        <v>108.40555990776629</v>
      </c>
    </row>
    <row r="23774" spans="1:2" x14ac:dyDescent="0.25">
      <c r="A23774" s="1">
        <v>42660.508333333331</v>
      </c>
      <c r="B23774" s="2">
        <v>69.468803845737909</v>
      </c>
    </row>
    <row r="23775" spans="1:2" x14ac:dyDescent="0.25">
      <c r="A23775" s="1">
        <v>42660.509027777778</v>
      </c>
      <c r="B23775" s="2">
        <v>31.898737164692527</v>
      </c>
    </row>
    <row r="23776" spans="1:2" x14ac:dyDescent="0.25">
      <c r="A23776" s="1">
        <v>42660.509722222225</v>
      </c>
      <c r="B23776" s="2">
        <v>0.25926650262069112</v>
      </c>
    </row>
    <row r="23777" spans="1:2" x14ac:dyDescent="0.25">
      <c r="A23777" s="1">
        <v>42660.510416666664</v>
      </c>
      <c r="B23777" s="2">
        <v>-15.5155778131147</v>
      </c>
    </row>
    <row r="23778" spans="1:2" x14ac:dyDescent="0.25">
      <c r="A23778" s="1">
        <v>42660.511111111111</v>
      </c>
      <c r="B23778" s="2">
        <v>-6.8534007355085729</v>
      </c>
    </row>
    <row r="23779" spans="1:2" x14ac:dyDescent="0.25">
      <c r="A23779" s="1">
        <v>42660.511805555558</v>
      </c>
      <c r="B23779" s="2">
        <v>-22.541875417779373</v>
      </c>
    </row>
    <row r="23780" spans="1:2" x14ac:dyDescent="0.25">
      <c r="A23780" s="1">
        <v>42660.512499999997</v>
      </c>
      <c r="B23780" s="2">
        <v>-28.477759340318151</v>
      </c>
    </row>
    <row r="23781" spans="1:2" x14ac:dyDescent="0.25">
      <c r="A23781" s="1">
        <v>42660.513194444444</v>
      </c>
      <c r="B23781" s="2">
        <v>-30.970015492344587</v>
      </c>
    </row>
    <row r="23782" spans="1:2" x14ac:dyDescent="0.25">
      <c r="A23782" s="1">
        <v>42660.513888888891</v>
      </c>
      <c r="B23782" s="2">
        <v>-55.654621519829377</v>
      </c>
    </row>
    <row r="23783" spans="1:2" x14ac:dyDescent="0.25">
      <c r="A23783" s="1">
        <v>42660.51458333333</v>
      </c>
      <c r="B23783" s="2">
        <v>-50.96736226337574</v>
      </c>
    </row>
    <row r="23784" spans="1:2" x14ac:dyDescent="0.25">
      <c r="A23784" s="1">
        <v>42660.515277777777</v>
      </c>
      <c r="B23784" s="2">
        <v>-60.181402342898458</v>
      </c>
    </row>
    <row r="23785" spans="1:2" x14ac:dyDescent="0.25">
      <c r="A23785" s="1">
        <v>42660.515972222223</v>
      </c>
      <c r="B23785" s="2">
        <v>-55.867157512914858</v>
      </c>
    </row>
    <row r="23786" spans="1:2" x14ac:dyDescent="0.25">
      <c r="A23786" s="1">
        <v>42660.51666666667</v>
      </c>
      <c r="B23786" s="2">
        <v>-59.520917167691124</v>
      </c>
    </row>
    <row r="23787" spans="1:2" x14ac:dyDescent="0.25">
      <c r="A23787" s="1">
        <v>42660.517361111109</v>
      </c>
      <c r="B23787" s="2">
        <v>-67.674929720539751</v>
      </c>
    </row>
    <row r="23788" spans="1:2" x14ac:dyDescent="0.25">
      <c r="A23788" s="1">
        <v>42660.518055555556</v>
      </c>
      <c r="B23788" s="2">
        <v>-64.847946682855635</v>
      </c>
    </row>
    <row r="23789" spans="1:2" x14ac:dyDescent="0.25">
      <c r="A23789" s="1">
        <v>42660.518750000003</v>
      </c>
      <c r="B23789" s="2">
        <v>-79.674358337310451</v>
      </c>
    </row>
    <row r="23790" spans="1:2" x14ac:dyDescent="0.25">
      <c r="A23790" s="1">
        <v>42660.519444444442</v>
      </c>
      <c r="B23790" s="2">
        <v>-45.741518466050429</v>
      </c>
    </row>
    <row r="23791" spans="1:2" x14ac:dyDescent="0.25">
      <c r="A23791" s="1">
        <v>42660.520138888889</v>
      </c>
      <c r="B23791" s="2">
        <v>-18.471307562322668</v>
      </c>
    </row>
    <row r="23792" spans="1:2" x14ac:dyDescent="0.25">
      <c r="A23792" s="1">
        <v>42660.520833333336</v>
      </c>
      <c r="B23792" s="2">
        <v>7.2421161225133499</v>
      </c>
    </row>
    <row r="23793" spans="1:2" x14ac:dyDescent="0.25">
      <c r="A23793" s="1">
        <v>42660.521527777775</v>
      </c>
      <c r="B23793" s="2">
        <v>11.842372200707905</v>
      </c>
    </row>
    <row r="23794" spans="1:2" x14ac:dyDescent="0.25">
      <c r="A23794" s="1">
        <v>42660.522222222222</v>
      </c>
      <c r="B23794" s="2">
        <v>17.301453070929469</v>
      </c>
    </row>
    <row r="23795" spans="1:2" x14ac:dyDescent="0.25">
      <c r="A23795" s="1">
        <v>42660.522916666669</v>
      </c>
      <c r="B23795" s="2">
        <v>15.738059140389669</v>
      </c>
    </row>
    <row r="23796" spans="1:2" x14ac:dyDescent="0.25">
      <c r="A23796" s="1">
        <v>42660.523611111108</v>
      </c>
      <c r="B23796" s="2">
        <v>-4.2943948376894694</v>
      </c>
    </row>
    <row r="23797" spans="1:2" x14ac:dyDescent="0.25">
      <c r="A23797" s="1">
        <v>42660.524305555555</v>
      </c>
      <c r="B23797" s="2">
        <v>13.307464599975113</v>
      </c>
    </row>
    <row r="23798" spans="1:2" x14ac:dyDescent="0.25">
      <c r="A23798" s="1">
        <v>42660.525000000001</v>
      </c>
      <c r="B23798" s="2">
        <v>16.524570746286191</v>
      </c>
    </row>
    <row r="23799" spans="1:2" x14ac:dyDescent="0.25">
      <c r="A23799" s="1">
        <v>42660.525694444441</v>
      </c>
      <c r="B23799" s="2">
        <v>22.128360771923813</v>
      </c>
    </row>
    <row r="23800" spans="1:2" x14ac:dyDescent="0.25">
      <c r="A23800" s="1">
        <v>42660.526388888888</v>
      </c>
      <c r="B23800" s="2">
        <v>37.703102484391515</v>
      </c>
    </row>
    <row r="23801" spans="1:2" x14ac:dyDescent="0.25">
      <c r="A23801" s="1">
        <v>42660.527083333334</v>
      </c>
      <c r="B23801" s="2">
        <v>45.594217280577865</v>
      </c>
    </row>
    <row r="23802" spans="1:2" x14ac:dyDescent="0.25">
      <c r="A23802" s="1">
        <v>42660.527777777781</v>
      </c>
      <c r="B23802" s="2">
        <v>68.440002028452</v>
      </c>
    </row>
    <row r="23803" spans="1:2" x14ac:dyDescent="0.25">
      <c r="A23803" s="1">
        <v>42660.52847222222</v>
      </c>
      <c r="B23803" s="2">
        <v>76.12655653711991</v>
      </c>
    </row>
    <row r="23804" spans="1:2" x14ac:dyDescent="0.25">
      <c r="A23804" s="1">
        <v>42660.529166666667</v>
      </c>
      <c r="B23804" s="2">
        <v>92.866578527380867</v>
      </c>
    </row>
    <row r="23805" spans="1:2" x14ac:dyDescent="0.25">
      <c r="A23805" s="1">
        <v>42660.529861111114</v>
      </c>
      <c r="B23805" s="2">
        <v>82.450413285741035</v>
      </c>
    </row>
    <row r="23806" spans="1:2" x14ac:dyDescent="0.25">
      <c r="A23806" s="1">
        <v>42660.530555555553</v>
      </c>
      <c r="B23806" s="2">
        <v>78.573493018084747</v>
      </c>
    </row>
    <row r="23807" spans="1:2" x14ac:dyDescent="0.25">
      <c r="A23807" s="1">
        <v>42660.53125</v>
      </c>
      <c r="B23807" s="2">
        <v>82.558435123646632</v>
      </c>
    </row>
    <row r="23808" spans="1:2" x14ac:dyDescent="0.25">
      <c r="A23808" s="1">
        <v>42660.531944444447</v>
      </c>
      <c r="B23808" s="2">
        <v>79.982076621334997</v>
      </c>
    </row>
    <row r="23809" spans="1:2" x14ac:dyDescent="0.25">
      <c r="A23809" s="1">
        <v>42660.532638888886</v>
      </c>
      <c r="B23809" s="2">
        <v>79.983697045689524</v>
      </c>
    </row>
    <row r="23810" spans="1:2" x14ac:dyDescent="0.25">
      <c r="A23810" s="1">
        <v>42660.533333333333</v>
      </c>
      <c r="B23810" s="2">
        <v>84.516763286711651</v>
      </c>
    </row>
    <row r="23811" spans="1:2" x14ac:dyDescent="0.25">
      <c r="A23811" s="1">
        <v>42660.53402777778</v>
      </c>
      <c r="B23811" s="2">
        <v>63.784469217337509</v>
      </c>
    </row>
    <row r="23812" spans="1:2" x14ac:dyDescent="0.25">
      <c r="A23812" s="1">
        <v>42660.534722222219</v>
      </c>
      <c r="B23812" s="2">
        <v>41.035003916573864</v>
      </c>
    </row>
    <row r="23813" spans="1:2" x14ac:dyDescent="0.25">
      <c r="A23813" s="1">
        <v>42660.535416666666</v>
      </c>
      <c r="B23813" s="2">
        <v>18.715214187480161</v>
      </c>
    </row>
    <row r="23814" spans="1:2" x14ac:dyDescent="0.25">
      <c r="A23814" s="1">
        <v>42660.536111111112</v>
      </c>
      <c r="B23814" s="2">
        <v>14.940108413953567</v>
      </c>
    </row>
    <row r="23815" spans="1:2" x14ac:dyDescent="0.25">
      <c r="A23815" s="1">
        <v>42660.536805555559</v>
      </c>
      <c r="B23815" s="2">
        <v>18.313658352871911</v>
      </c>
    </row>
    <row r="23816" spans="1:2" x14ac:dyDescent="0.25">
      <c r="A23816" s="1">
        <v>42660.537499999999</v>
      </c>
      <c r="B23816" s="2">
        <v>0.63272485475560336</v>
      </c>
    </row>
    <row r="23817" spans="1:2" x14ac:dyDescent="0.25">
      <c r="A23817" s="1">
        <v>42660.538194444445</v>
      </c>
      <c r="B23817" s="2">
        <v>1.3403062890041231</v>
      </c>
    </row>
    <row r="23818" spans="1:2" x14ac:dyDescent="0.25">
      <c r="A23818" s="1">
        <v>42660.538888888892</v>
      </c>
      <c r="B23818" s="2">
        <v>4.2779518003226255E-2</v>
      </c>
    </row>
    <row r="23819" spans="1:2" x14ac:dyDescent="0.25">
      <c r="A23819" s="1">
        <v>42660.539583333331</v>
      </c>
      <c r="B23819" s="2">
        <v>3.5875333232717823</v>
      </c>
    </row>
    <row r="23820" spans="1:2" x14ac:dyDescent="0.25">
      <c r="A23820" s="1">
        <v>42660.540277777778</v>
      </c>
      <c r="B23820" s="2">
        <v>-3.4351527896554518E-2</v>
      </c>
    </row>
    <row r="23821" spans="1:2" x14ac:dyDescent="0.25">
      <c r="A23821" s="1">
        <v>42660.540972222225</v>
      </c>
      <c r="B23821" s="2">
        <v>-4.6936242370749826</v>
      </c>
    </row>
    <row r="23822" spans="1:2" x14ac:dyDescent="0.25">
      <c r="A23822" s="1">
        <v>42660.541666666664</v>
      </c>
      <c r="B23822" s="2">
        <v>11.938113100207799</v>
      </c>
    </row>
    <row r="23823" spans="1:2" x14ac:dyDescent="0.25">
      <c r="A23823" s="1">
        <v>42660.542361111111</v>
      </c>
      <c r="B23823" s="2">
        <v>26.501110452789</v>
      </c>
    </row>
    <row r="23824" spans="1:2" x14ac:dyDescent="0.25">
      <c r="A23824" s="1">
        <v>42660.543055555558</v>
      </c>
      <c r="B23824" s="2">
        <v>22.199642075878607</v>
      </c>
    </row>
    <row r="23825" spans="1:2" x14ac:dyDescent="0.25">
      <c r="A23825" s="1">
        <v>42660.543749999997</v>
      </c>
      <c r="B23825" s="2">
        <v>54.010790599349029</v>
      </c>
    </row>
    <row r="23826" spans="1:2" x14ac:dyDescent="0.25">
      <c r="A23826" s="1">
        <v>42660.544444444444</v>
      </c>
      <c r="B23826" s="2">
        <v>57.951759696722732</v>
      </c>
    </row>
    <row r="23827" spans="1:2" x14ac:dyDescent="0.25">
      <c r="A23827" s="1">
        <v>42660.545138888891</v>
      </c>
      <c r="B23827" s="2">
        <v>55.840572785981934</v>
      </c>
    </row>
    <row r="23828" spans="1:2" x14ac:dyDescent="0.25">
      <c r="A23828" s="1">
        <v>42660.54583333333</v>
      </c>
      <c r="B23828" s="2">
        <v>49.593794834604097</v>
      </c>
    </row>
    <row r="23829" spans="1:2" x14ac:dyDescent="0.25">
      <c r="A23829" s="1">
        <v>42660.546527777777</v>
      </c>
      <c r="B23829" s="2">
        <v>60.456960375335377</v>
      </c>
    </row>
    <row r="23830" spans="1:2" x14ac:dyDescent="0.25">
      <c r="A23830" s="1">
        <v>42660.547222222223</v>
      </c>
      <c r="B23830" s="2">
        <v>66.615538559791943</v>
      </c>
    </row>
    <row r="23831" spans="1:2" x14ac:dyDescent="0.25">
      <c r="A23831" s="1">
        <v>42660.54791666667</v>
      </c>
      <c r="B23831" s="2">
        <v>75.453891365018592</v>
      </c>
    </row>
    <row r="23832" spans="1:2" x14ac:dyDescent="0.25">
      <c r="A23832" s="1">
        <v>42660.548611111109</v>
      </c>
      <c r="B23832" s="2">
        <v>88.733478712383658</v>
      </c>
    </row>
    <row r="23833" spans="1:2" x14ac:dyDescent="0.25">
      <c r="A23833" s="1">
        <v>42660.549305555556</v>
      </c>
      <c r="B23833" s="2">
        <v>84.984179009640741</v>
      </c>
    </row>
    <row r="23834" spans="1:2" x14ac:dyDescent="0.25">
      <c r="A23834" s="1">
        <v>42660.55</v>
      </c>
      <c r="B23834" s="2">
        <v>84.476116602922176</v>
      </c>
    </row>
    <row r="23835" spans="1:2" x14ac:dyDescent="0.25">
      <c r="A23835" s="1">
        <v>42660.550694444442</v>
      </c>
      <c r="B23835" s="2">
        <v>66.323514765376842</v>
      </c>
    </row>
    <row r="23836" spans="1:2" x14ac:dyDescent="0.25">
      <c r="A23836" s="1">
        <v>42660.551388888889</v>
      </c>
      <c r="B23836" s="2">
        <v>41.660130635293896</v>
      </c>
    </row>
    <row r="23837" spans="1:2" x14ac:dyDescent="0.25">
      <c r="A23837" s="1">
        <v>42660.552083333336</v>
      </c>
      <c r="B23837" s="2">
        <v>35.349044394170534</v>
      </c>
    </row>
    <row r="23838" spans="1:2" x14ac:dyDescent="0.25">
      <c r="A23838" s="1">
        <v>42660.552777777775</v>
      </c>
      <c r="B23838" s="2">
        <v>27.659083863881339</v>
      </c>
    </row>
    <row r="23839" spans="1:2" x14ac:dyDescent="0.25">
      <c r="A23839" s="1">
        <v>42660.553472222222</v>
      </c>
      <c r="B23839" s="2">
        <v>21.522647608199623</v>
      </c>
    </row>
    <row r="23840" spans="1:2" x14ac:dyDescent="0.25">
      <c r="A23840" s="1">
        <v>42660.554166666669</v>
      </c>
      <c r="B23840" s="2">
        <v>15.712467446739902</v>
      </c>
    </row>
    <row r="23841" spans="1:2" x14ac:dyDescent="0.25">
      <c r="A23841" s="1">
        <v>42660.554861111108</v>
      </c>
      <c r="B23841" s="2">
        <v>12.665599449769555</v>
      </c>
    </row>
    <row r="23842" spans="1:2" x14ac:dyDescent="0.25">
      <c r="A23842" s="1">
        <v>42660.555555555555</v>
      </c>
      <c r="B23842" s="2">
        <v>5.5878638243496725</v>
      </c>
    </row>
    <row r="23843" spans="1:2" x14ac:dyDescent="0.25">
      <c r="A23843" s="1">
        <v>42660.556250000001</v>
      </c>
      <c r="B23843" s="2">
        <v>8.2461398035181137</v>
      </c>
    </row>
    <row r="23844" spans="1:2" x14ac:dyDescent="0.25">
      <c r="A23844" s="1">
        <v>42660.556944444441</v>
      </c>
      <c r="B23844" s="2">
        <v>-5.8459968459113343</v>
      </c>
    </row>
    <row r="23845" spans="1:2" x14ac:dyDescent="0.25">
      <c r="A23845" s="1">
        <v>42660.557638888888</v>
      </c>
      <c r="B23845" s="2">
        <v>-5.224300481380002</v>
      </c>
    </row>
    <row r="23846" spans="1:2" x14ac:dyDescent="0.25">
      <c r="A23846" s="1">
        <v>42660.558333333334</v>
      </c>
      <c r="B23846" s="2">
        <v>-8.6050528225333736</v>
      </c>
    </row>
    <row r="23847" spans="1:2" x14ac:dyDescent="0.25">
      <c r="A23847" s="1">
        <v>42660.559027777781</v>
      </c>
      <c r="B23847" s="2">
        <v>18.331519754051019</v>
      </c>
    </row>
    <row r="23848" spans="1:2" x14ac:dyDescent="0.25">
      <c r="A23848" s="1">
        <v>42660.55972222222</v>
      </c>
      <c r="B23848" s="2">
        <v>-19.425671014783923</v>
      </c>
    </row>
    <row r="23849" spans="1:2" x14ac:dyDescent="0.25">
      <c r="A23849" s="1">
        <v>42660.560416666667</v>
      </c>
      <c r="B23849" s="2">
        <v>-9.7703352339585159</v>
      </c>
    </row>
    <row r="23850" spans="1:2" x14ac:dyDescent="0.25">
      <c r="A23850" s="1">
        <v>42660.561111111114</v>
      </c>
      <c r="B23850" s="2">
        <v>-11.235922863815601</v>
      </c>
    </row>
    <row r="23851" spans="1:2" x14ac:dyDescent="0.25">
      <c r="A23851" s="1">
        <v>42660.561805555553</v>
      </c>
      <c r="B23851" s="2">
        <v>-33.24769517337748</v>
      </c>
    </row>
    <row r="23852" spans="1:2" x14ac:dyDescent="0.25">
      <c r="A23852" s="1">
        <v>42660.5625</v>
      </c>
      <c r="B23852" s="2">
        <v>-28.158649211193065</v>
      </c>
    </row>
    <row r="23853" spans="1:2" x14ac:dyDescent="0.25">
      <c r="A23853" s="1">
        <v>42660.563194444447</v>
      </c>
      <c r="B23853" s="2">
        <v>-43.463257754357379</v>
      </c>
    </row>
    <row r="23854" spans="1:2" x14ac:dyDescent="0.25">
      <c r="A23854" s="1">
        <v>42660.563888888886</v>
      </c>
      <c r="B23854" s="2">
        <v>-54.372852265621383</v>
      </c>
    </row>
    <row r="23855" spans="1:2" x14ac:dyDescent="0.25">
      <c r="A23855" s="1">
        <v>42660.564583333333</v>
      </c>
      <c r="B23855" s="2">
        <v>-72.509403965127419</v>
      </c>
    </row>
    <row r="23856" spans="1:2" x14ac:dyDescent="0.25">
      <c r="A23856" s="1">
        <v>42660.56527777778</v>
      </c>
      <c r="B23856" s="2">
        <v>-70.393117032190403</v>
      </c>
    </row>
    <row r="23857" spans="1:2" x14ac:dyDescent="0.25">
      <c r="A23857" s="1">
        <v>42660.565972222219</v>
      </c>
      <c r="B23857" s="2">
        <v>-57.084593175243938</v>
      </c>
    </row>
    <row r="23858" spans="1:2" x14ac:dyDescent="0.25">
      <c r="A23858" s="1">
        <v>42660.566666666666</v>
      </c>
      <c r="B23858" s="2">
        <v>-61.579043931791482</v>
      </c>
    </row>
    <row r="23859" spans="1:2" x14ac:dyDescent="0.25">
      <c r="A23859" s="1">
        <v>42660.567361111112</v>
      </c>
      <c r="B23859" s="2">
        <v>-58.370168208829519</v>
      </c>
    </row>
    <row r="23860" spans="1:2" x14ac:dyDescent="0.25">
      <c r="A23860" s="1">
        <v>42660.568055555559</v>
      </c>
      <c r="B23860" s="2">
        <v>-63.909452648012667</v>
      </c>
    </row>
    <row r="23861" spans="1:2" x14ac:dyDescent="0.25">
      <c r="A23861" s="1">
        <v>42660.568749999999</v>
      </c>
      <c r="B23861" s="2">
        <v>-49.686699447301606</v>
      </c>
    </row>
    <row r="23862" spans="1:2" x14ac:dyDescent="0.25">
      <c r="A23862" s="1">
        <v>42660.569444444445</v>
      </c>
      <c r="B23862" s="2">
        <v>-59.087389212253036</v>
      </c>
    </row>
    <row r="23863" spans="1:2" x14ac:dyDescent="0.25">
      <c r="A23863" s="1">
        <v>42660.570138888892</v>
      </c>
      <c r="B23863" s="2">
        <v>-46.896117528068132</v>
      </c>
    </row>
    <row r="23864" spans="1:2" x14ac:dyDescent="0.25">
      <c r="A23864" s="1">
        <v>42660.570833333331</v>
      </c>
      <c r="B23864" s="2">
        <v>-45.59303820091106</v>
      </c>
    </row>
    <row r="23865" spans="1:2" x14ac:dyDescent="0.25">
      <c r="A23865" s="1">
        <v>42660.571527777778</v>
      </c>
      <c r="B23865" s="2">
        <v>-47.780912296645205</v>
      </c>
    </row>
    <row r="23866" spans="1:2" x14ac:dyDescent="0.25">
      <c r="A23866" s="1">
        <v>42660.572222222225</v>
      </c>
      <c r="B23866" s="2">
        <v>-32.987375477943473</v>
      </c>
    </row>
    <row r="23867" spans="1:2" x14ac:dyDescent="0.25">
      <c r="A23867" s="1">
        <v>42660.572916666664</v>
      </c>
      <c r="B23867" s="2">
        <v>-33.280555699147712</v>
      </c>
    </row>
    <row r="23868" spans="1:2" x14ac:dyDescent="0.25">
      <c r="A23868" s="1">
        <v>42660.573611111111</v>
      </c>
      <c r="B23868" s="2">
        <v>-39.660924930500912</v>
      </c>
    </row>
    <row r="23869" spans="1:2" x14ac:dyDescent="0.25">
      <c r="A23869" s="1">
        <v>42660.574305555558</v>
      </c>
      <c r="B23869" s="2">
        <v>-29.087772884579316</v>
      </c>
    </row>
    <row r="23870" spans="1:2" x14ac:dyDescent="0.25">
      <c r="A23870" s="1">
        <v>42660.574999999997</v>
      </c>
      <c r="B23870" s="2">
        <v>-34.122617358532928</v>
      </c>
    </row>
    <row r="23871" spans="1:2" x14ac:dyDescent="0.25">
      <c r="A23871" s="1">
        <v>42660.575694444444</v>
      </c>
      <c r="B23871" s="2">
        <v>-16.519207362176772</v>
      </c>
    </row>
    <row r="23872" spans="1:2" x14ac:dyDescent="0.25">
      <c r="A23872" s="1">
        <v>42660.576388888891</v>
      </c>
      <c r="B23872" s="2">
        <v>-19.582599121370972</v>
      </c>
    </row>
    <row r="23873" spans="1:2" x14ac:dyDescent="0.25">
      <c r="A23873" s="1">
        <v>42660.57708333333</v>
      </c>
      <c r="B23873" s="2">
        <v>-6.1146971230472751</v>
      </c>
    </row>
    <row r="23874" spans="1:2" x14ac:dyDescent="0.25">
      <c r="A23874" s="1">
        <v>42660.577777777777</v>
      </c>
      <c r="B23874" s="2">
        <v>104.10789254457244</v>
      </c>
    </row>
    <row r="23875" spans="1:2" x14ac:dyDescent="0.25">
      <c r="A23875" s="1">
        <v>42660.578472222223</v>
      </c>
      <c r="B23875" s="2">
        <v>4.8700415613663308</v>
      </c>
    </row>
    <row r="23876" spans="1:2" x14ac:dyDescent="0.25">
      <c r="A23876" s="1">
        <v>42660.57916666667</v>
      </c>
      <c r="B23876" s="2">
        <v>14.11348461441133</v>
      </c>
    </row>
    <row r="23877" spans="1:2" x14ac:dyDescent="0.25">
      <c r="A23877" s="1">
        <v>42660.579861111109</v>
      </c>
      <c r="B23877" s="2">
        <v>16.522255126703627</v>
      </c>
    </row>
    <row r="23878" spans="1:2" x14ac:dyDescent="0.25">
      <c r="A23878" s="1">
        <v>42660.580555555556</v>
      </c>
      <c r="B23878" s="2">
        <v>30.82738392489458</v>
      </c>
    </row>
    <row r="23879" spans="1:2" x14ac:dyDescent="0.25">
      <c r="A23879" s="1">
        <v>42660.581250000003</v>
      </c>
      <c r="B23879" s="2">
        <v>31.196408642398698</v>
      </c>
    </row>
    <row r="23880" spans="1:2" x14ac:dyDescent="0.25">
      <c r="A23880" s="1">
        <v>42660.581944444442</v>
      </c>
      <c r="B23880" s="2">
        <v>15.146645151858683</v>
      </c>
    </row>
    <row r="23881" spans="1:2" x14ac:dyDescent="0.25">
      <c r="A23881" s="1">
        <v>42660.582638888889</v>
      </c>
      <c r="B23881" s="2">
        <v>18.838898939016509</v>
      </c>
    </row>
    <row r="23882" spans="1:2" x14ac:dyDescent="0.25">
      <c r="A23882" s="1">
        <v>42660.583333333336</v>
      </c>
      <c r="B23882" s="2">
        <v>13.890646747233889</v>
      </c>
    </row>
    <row r="23883" spans="1:2" x14ac:dyDescent="0.25">
      <c r="A23883" s="1">
        <v>42660.584027777775</v>
      </c>
      <c r="B23883" s="2">
        <v>22.756108873241949</v>
      </c>
    </row>
    <row r="23884" spans="1:2" x14ac:dyDescent="0.25">
      <c r="A23884" s="1">
        <v>42660.584722222222</v>
      </c>
      <c r="B23884" s="2">
        <v>16.480845281117944</v>
      </c>
    </row>
    <row r="23885" spans="1:2" x14ac:dyDescent="0.25">
      <c r="A23885" s="1">
        <v>42660.585416666669</v>
      </c>
      <c r="B23885" s="2">
        <v>8.6412464462763943</v>
      </c>
    </row>
    <row r="23886" spans="1:2" x14ac:dyDescent="0.25">
      <c r="A23886" s="1">
        <v>42660.586111111108</v>
      </c>
      <c r="B23886" s="2">
        <v>-8.2802165506427023</v>
      </c>
    </row>
    <row r="23887" spans="1:2" x14ac:dyDescent="0.25">
      <c r="A23887" s="1">
        <v>42660.586805555555</v>
      </c>
      <c r="B23887" s="2">
        <v>-8.8707215293388195</v>
      </c>
    </row>
    <row r="23888" spans="1:2" x14ac:dyDescent="0.25">
      <c r="A23888" s="1">
        <v>42660.587500000001</v>
      </c>
      <c r="B23888" s="2">
        <v>-15.159835876867874</v>
      </c>
    </row>
    <row r="23889" spans="1:2" x14ac:dyDescent="0.25">
      <c r="A23889" s="1">
        <v>42660.588194444441</v>
      </c>
      <c r="B23889" s="2">
        <v>-1.4317722730915798</v>
      </c>
    </row>
    <row r="23890" spans="1:2" x14ac:dyDescent="0.25">
      <c r="A23890" s="1">
        <v>42660.588888888888</v>
      </c>
      <c r="B23890" s="2">
        <v>23.668533531353265</v>
      </c>
    </row>
    <row r="23891" spans="1:2" x14ac:dyDescent="0.25">
      <c r="A23891" s="1">
        <v>42660.589583333334</v>
      </c>
      <c r="B23891" s="2">
        <v>31.734577289456503</v>
      </c>
    </row>
    <row r="23892" spans="1:2" x14ac:dyDescent="0.25">
      <c r="A23892" s="1">
        <v>42660.590277777781</v>
      </c>
      <c r="B23892" s="2">
        <v>15.261447151469959</v>
      </c>
    </row>
    <row r="23893" spans="1:2" x14ac:dyDescent="0.25">
      <c r="A23893" s="1">
        <v>42660.59097222222</v>
      </c>
      <c r="B23893" s="2">
        <v>25.354473912861916</v>
      </c>
    </row>
    <row r="23894" spans="1:2" x14ac:dyDescent="0.25">
      <c r="A23894" s="1">
        <v>42660.591666666667</v>
      </c>
      <c r="B23894" s="2">
        <v>22.232348626048768</v>
      </c>
    </row>
    <row r="23895" spans="1:2" x14ac:dyDescent="0.25">
      <c r="A23895" s="1">
        <v>42660.592361111114</v>
      </c>
      <c r="B23895" s="2">
        <v>12.396866156268516</v>
      </c>
    </row>
    <row r="23896" spans="1:2" x14ac:dyDescent="0.25">
      <c r="A23896" s="1">
        <v>42660.593055555553</v>
      </c>
      <c r="B23896" s="2">
        <v>10.439073692428064</v>
      </c>
    </row>
    <row r="23897" spans="1:2" x14ac:dyDescent="0.25">
      <c r="A23897" s="1">
        <v>42660.59375</v>
      </c>
      <c r="B23897" s="2">
        <v>17.976663793354238</v>
      </c>
    </row>
    <row r="23898" spans="1:2" x14ac:dyDescent="0.25">
      <c r="A23898" s="1">
        <v>42660.594444444447</v>
      </c>
      <c r="B23898" s="2">
        <v>11.198876592351008</v>
      </c>
    </row>
    <row r="23899" spans="1:2" x14ac:dyDescent="0.25">
      <c r="A23899" s="1">
        <v>42660.595138888886</v>
      </c>
      <c r="B23899" s="2">
        <v>11.690359749591638</v>
      </c>
    </row>
    <row r="23900" spans="1:2" x14ac:dyDescent="0.25">
      <c r="A23900" s="1">
        <v>42660.595833333333</v>
      </c>
      <c r="B23900" s="2">
        <v>11.546322115400107</v>
      </c>
    </row>
    <row r="23901" spans="1:2" x14ac:dyDescent="0.25">
      <c r="A23901" s="1">
        <v>42660.59652777778</v>
      </c>
      <c r="B23901" s="2">
        <v>17.140001195993197</v>
      </c>
    </row>
    <row r="23902" spans="1:2" x14ac:dyDescent="0.25">
      <c r="A23902" s="1">
        <v>42660.597222222219</v>
      </c>
      <c r="B23902" s="2">
        <v>31.860818189537287</v>
      </c>
    </row>
    <row r="23903" spans="1:2" x14ac:dyDescent="0.25">
      <c r="A23903" s="1">
        <v>42660.597916666666</v>
      </c>
      <c r="B23903" s="2">
        <v>27.014547437985311</v>
      </c>
    </row>
    <row r="23904" spans="1:2" x14ac:dyDescent="0.25">
      <c r="A23904" s="1">
        <v>42660.598611111112</v>
      </c>
      <c r="B23904" s="2">
        <v>25.178368261423021</v>
      </c>
    </row>
    <row r="23905" spans="1:2" x14ac:dyDescent="0.25">
      <c r="A23905" s="1">
        <v>42660.599305555559</v>
      </c>
      <c r="B23905" s="2">
        <v>41.474811576002203</v>
      </c>
    </row>
    <row r="23906" spans="1:2" x14ac:dyDescent="0.25">
      <c r="A23906" s="1">
        <v>42660.6</v>
      </c>
      <c r="B23906" s="2">
        <v>27.186868421269658</v>
      </c>
    </row>
    <row r="23907" spans="1:2" x14ac:dyDescent="0.25">
      <c r="A23907" s="1">
        <v>42660.600694444445</v>
      </c>
      <c r="B23907" s="2">
        <v>31.276091197621039</v>
      </c>
    </row>
    <row r="23908" spans="1:2" x14ac:dyDescent="0.25">
      <c r="A23908" s="1">
        <v>42660.601388888892</v>
      </c>
      <c r="B23908" s="2">
        <v>20.905318267643938</v>
      </c>
    </row>
    <row r="23909" spans="1:2" x14ac:dyDescent="0.25">
      <c r="A23909" s="1">
        <v>42660.602083333331</v>
      </c>
      <c r="B23909" s="2">
        <v>28.775933862303887</v>
      </c>
    </row>
    <row r="23910" spans="1:2" x14ac:dyDescent="0.25">
      <c r="A23910" s="1">
        <v>42660.602777777778</v>
      </c>
      <c r="B23910" s="2">
        <v>30.655221423437858</v>
      </c>
    </row>
    <row r="23911" spans="1:2" x14ac:dyDescent="0.25">
      <c r="A23911" s="1">
        <v>42660.603472222225</v>
      </c>
      <c r="B23911" s="2">
        <v>29.027600045221821</v>
      </c>
    </row>
    <row r="23912" spans="1:2" x14ac:dyDescent="0.25">
      <c r="A23912" s="1">
        <v>42660.604166666664</v>
      </c>
      <c r="B23912" s="2">
        <v>28.033190514178326</v>
      </c>
    </row>
    <row r="23913" spans="1:2" x14ac:dyDescent="0.25">
      <c r="A23913" s="1">
        <v>42660.604861111111</v>
      </c>
      <c r="B23913" s="2">
        <v>27.984715806443031</v>
      </c>
    </row>
    <row r="23914" spans="1:2" x14ac:dyDescent="0.25">
      <c r="A23914" s="1">
        <v>42660.605555555558</v>
      </c>
      <c r="B23914" s="2">
        <v>30.896476476360114</v>
      </c>
    </row>
    <row r="23915" spans="1:2" x14ac:dyDescent="0.25">
      <c r="A23915" s="1">
        <v>42660.606249999997</v>
      </c>
      <c r="B23915" s="2">
        <v>33.175623909285541</v>
      </c>
    </row>
    <row r="23916" spans="1:2" x14ac:dyDescent="0.25">
      <c r="A23916" s="1">
        <v>42660.606944444444</v>
      </c>
      <c r="B23916" s="2">
        <v>19.794368679161803</v>
      </c>
    </row>
    <row r="23917" spans="1:2" x14ac:dyDescent="0.25">
      <c r="A23917" s="1">
        <v>42660.607638888891</v>
      </c>
      <c r="B23917" s="2">
        <v>19.178968731201408</v>
      </c>
    </row>
    <row r="23918" spans="1:2" x14ac:dyDescent="0.25">
      <c r="A23918" s="1">
        <v>42660.60833333333</v>
      </c>
      <c r="B23918" s="2">
        <v>18.19256262931837</v>
      </c>
    </row>
    <row r="23919" spans="1:2" x14ac:dyDescent="0.25">
      <c r="A23919" s="1">
        <v>42660.609027777777</v>
      </c>
      <c r="B23919" s="2">
        <v>22.113632136258822</v>
      </c>
    </row>
    <row r="23920" spans="1:2" x14ac:dyDescent="0.25">
      <c r="A23920" s="1">
        <v>42660.609722222223</v>
      </c>
      <c r="B23920" s="2">
        <v>7.6577846183596803</v>
      </c>
    </row>
    <row r="23921" spans="1:2" x14ac:dyDescent="0.25">
      <c r="A23921" s="1">
        <v>42660.61041666667</v>
      </c>
      <c r="B23921" s="2">
        <v>8.2898536458999548</v>
      </c>
    </row>
    <row r="23922" spans="1:2" x14ac:dyDescent="0.25">
      <c r="A23922" s="1">
        <v>42660.611111111109</v>
      </c>
      <c r="B23922" s="2">
        <v>15.864110001079583</v>
      </c>
    </row>
    <row r="23923" spans="1:2" x14ac:dyDescent="0.25">
      <c r="A23923" s="1">
        <v>42660.611805555556</v>
      </c>
      <c r="B23923" s="2">
        <v>31.160434345172447</v>
      </c>
    </row>
    <row r="23924" spans="1:2" x14ac:dyDescent="0.25">
      <c r="A23924" s="1">
        <v>42660.612500000003</v>
      </c>
      <c r="B23924" s="2">
        <v>21.502442961498552</v>
      </c>
    </row>
    <row r="23925" spans="1:2" x14ac:dyDescent="0.25">
      <c r="A23925" s="1">
        <v>42660.613194444442</v>
      </c>
      <c r="B23925" s="2">
        <v>14.168271965967142</v>
      </c>
    </row>
    <row r="23926" spans="1:2" x14ac:dyDescent="0.25">
      <c r="A23926" s="1">
        <v>42660.613888888889</v>
      </c>
      <c r="B23926" s="2">
        <v>27.793334889053948</v>
      </c>
    </row>
    <row r="23927" spans="1:2" x14ac:dyDescent="0.25">
      <c r="A23927" s="1">
        <v>42660.614583333336</v>
      </c>
      <c r="B23927" s="2">
        <v>17.104864838947346</v>
      </c>
    </row>
    <row r="23928" spans="1:2" x14ac:dyDescent="0.25">
      <c r="A23928" s="1">
        <v>42660.615277777775</v>
      </c>
      <c r="B23928" s="2">
        <v>8.7693282100430228</v>
      </c>
    </row>
    <row r="23929" spans="1:2" x14ac:dyDescent="0.25">
      <c r="A23929" s="1">
        <v>42660.615972222222</v>
      </c>
      <c r="B23929" s="2">
        <v>2.4600850583364564</v>
      </c>
    </row>
    <row r="23930" spans="1:2" x14ac:dyDescent="0.25">
      <c r="A23930" s="1">
        <v>42660.616666666669</v>
      </c>
      <c r="B23930" s="2">
        <v>0.9209261436364613</v>
      </c>
    </row>
    <row r="23931" spans="1:2" x14ac:dyDescent="0.25">
      <c r="A23931" s="1">
        <v>42660.617361111108</v>
      </c>
      <c r="B23931" s="2">
        <v>-2.9888510237632242</v>
      </c>
    </row>
    <row r="23932" spans="1:2" x14ac:dyDescent="0.25">
      <c r="A23932" s="1">
        <v>42660.618055555555</v>
      </c>
      <c r="B23932" s="2">
        <v>6.0611217828118242</v>
      </c>
    </row>
    <row r="23933" spans="1:2" x14ac:dyDescent="0.25">
      <c r="A23933" s="1">
        <v>42660.618750000001</v>
      </c>
      <c r="B23933" s="2">
        <v>8.4452168142229009</v>
      </c>
    </row>
    <row r="23934" spans="1:2" x14ac:dyDescent="0.25">
      <c r="A23934" s="1">
        <v>42660.619444444441</v>
      </c>
      <c r="B23934" s="2">
        <v>5.7295763312024066</v>
      </c>
    </row>
    <row r="23935" spans="1:2" x14ac:dyDescent="0.25">
      <c r="A23935" s="1">
        <v>42660.620138888888</v>
      </c>
      <c r="B23935" s="2">
        <v>-3.1389864923286952</v>
      </c>
    </row>
    <row r="23936" spans="1:2" x14ac:dyDescent="0.25">
      <c r="A23936" s="1">
        <v>42660.620833333334</v>
      </c>
      <c r="B23936" s="2">
        <v>-20.188965302956056</v>
      </c>
    </row>
    <row r="23937" spans="1:2" x14ac:dyDescent="0.25">
      <c r="A23937" s="1">
        <v>42660.621527777781</v>
      </c>
      <c r="B23937" s="2">
        <v>-9.679292061798817</v>
      </c>
    </row>
    <row r="23938" spans="1:2" x14ac:dyDescent="0.25">
      <c r="A23938" s="1">
        <v>42660.62222222222</v>
      </c>
      <c r="B23938" s="2">
        <v>-7.3323582021878488</v>
      </c>
    </row>
    <row r="23939" spans="1:2" x14ac:dyDescent="0.25">
      <c r="A23939" s="1">
        <v>42660.622916666667</v>
      </c>
      <c r="B23939" s="2">
        <v>-0.28864146053868656</v>
      </c>
    </row>
    <row r="23940" spans="1:2" x14ac:dyDescent="0.25">
      <c r="A23940" s="1">
        <v>42660.623611111114</v>
      </c>
      <c r="B23940" s="2">
        <v>-16.664675428488408</v>
      </c>
    </row>
    <row r="23941" spans="1:2" x14ac:dyDescent="0.25">
      <c r="A23941" s="1">
        <v>42660.624305555553</v>
      </c>
      <c r="B23941" s="2">
        <v>-6.3516345074293588</v>
      </c>
    </row>
    <row r="23942" spans="1:2" x14ac:dyDescent="0.25">
      <c r="A23942" s="1">
        <v>42660.625</v>
      </c>
      <c r="B23942" s="2">
        <v>-12.386479688199081</v>
      </c>
    </row>
    <row r="23943" spans="1:2" x14ac:dyDescent="0.25">
      <c r="A23943" s="1">
        <v>42660.625694444447</v>
      </c>
      <c r="B23943" s="2">
        <v>-17.672392298255485</v>
      </c>
    </row>
    <row r="23944" spans="1:2" x14ac:dyDescent="0.25">
      <c r="A23944" s="1">
        <v>42660.626388888886</v>
      </c>
      <c r="B23944" s="2">
        <v>-34.929412608953619</v>
      </c>
    </row>
    <row r="23945" spans="1:2" x14ac:dyDescent="0.25">
      <c r="A23945" s="1">
        <v>42660.627083333333</v>
      </c>
      <c r="B23945" s="2">
        <v>-26.568133203847296</v>
      </c>
    </row>
    <row r="23946" spans="1:2" x14ac:dyDescent="0.25">
      <c r="A23946" s="1">
        <v>42660.62777777778</v>
      </c>
      <c r="B23946" s="2">
        <v>-39.223656328570605</v>
      </c>
    </row>
    <row r="23947" spans="1:2" x14ac:dyDescent="0.25">
      <c r="A23947" s="1">
        <v>42660.628472222219</v>
      </c>
      <c r="B23947" s="2">
        <v>-44.736333400333628</v>
      </c>
    </row>
    <row r="23948" spans="1:2" x14ac:dyDescent="0.25">
      <c r="A23948" s="1">
        <v>42660.629166666666</v>
      </c>
      <c r="B23948" s="2">
        <v>-46.48398934680251</v>
      </c>
    </row>
    <row r="23949" spans="1:2" x14ac:dyDescent="0.25">
      <c r="A23949" s="1">
        <v>42660.629861111112</v>
      </c>
      <c r="B23949" s="2">
        <v>-44.923363460046431</v>
      </c>
    </row>
    <row r="23950" spans="1:2" x14ac:dyDescent="0.25">
      <c r="A23950" s="1">
        <v>42660.630555555559</v>
      </c>
      <c r="B23950" s="2">
        <v>-53.840986854569444</v>
      </c>
    </row>
    <row r="23951" spans="1:2" x14ac:dyDescent="0.25">
      <c r="A23951" s="1">
        <v>42660.631249999999</v>
      </c>
      <c r="B23951" s="2">
        <v>-58.56866274861774</v>
      </c>
    </row>
    <row r="23952" spans="1:2" x14ac:dyDescent="0.25">
      <c r="A23952" s="1">
        <v>42660.631944444445</v>
      </c>
      <c r="B23952" s="2">
        <v>-59.128995635944499</v>
      </c>
    </row>
    <row r="23953" spans="1:2" x14ac:dyDescent="0.25">
      <c r="A23953" s="1">
        <v>42660.632638888892</v>
      </c>
      <c r="B23953" s="2">
        <v>-57.592158382215224</v>
      </c>
    </row>
    <row r="23954" spans="1:2" x14ac:dyDescent="0.25">
      <c r="A23954" s="1">
        <v>42660.633333333331</v>
      </c>
      <c r="B23954" s="2">
        <v>-68.380647977080656</v>
      </c>
    </row>
    <row r="23955" spans="1:2" x14ac:dyDescent="0.25">
      <c r="A23955" s="1">
        <v>42660.634027777778</v>
      </c>
      <c r="B23955" s="2">
        <v>-56.758634858461541</v>
      </c>
    </row>
    <row r="23956" spans="1:2" x14ac:dyDescent="0.25">
      <c r="A23956" s="1">
        <v>42660.634722222225</v>
      </c>
      <c r="B23956" s="2">
        <v>-66.635307725247301</v>
      </c>
    </row>
    <row r="23957" spans="1:2" x14ac:dyDescent="0.25">
      <c r="A23957" s="1">
        <v>42660.635416666664</v>
      </c>
      <c r="B23957" s="2">
        <v>-63.92345666347925</v>
      </c>
    </row>
    <row r="23958" spans="1:2" x14ac:dyDescent="0.25">
      <c r="A23958" s="1">
        <v>42660.636111111111</v>
      </c>
      <c r="B23958" s="2">
        <v>-56.230186097878807</v>
      </c>
    </row>
    <row r="23959" spans="1:2" x14ac:dyDescent="0.25">
      <c r="A23959" s="1">
        <v>42660.636805555558</v>
      </c>
      <c r="B23959" s="2">
        <v>-55.998235452423494</v>
      </c>
    </row>
    <row r="23960" spans="1:2" x14ac:dyDescent="0.25">
      <c r="A23960" s="1">
        <v>42660.637499999997</v>
      </c>
      <c r="B23960" s="2">
        <v>-43.575661828451366</v>
      </c>
    </row>
    <row r="23961" spans="1:2" x14ac:dyDescent="0.25">
      <c r="A23961" s="1">
        <v>42660.638194444444</v>
      </c>
      <c r="B23961" s="2">
        <v>-39.423193266448408</v>
      </c>
    </row>
    <row r="23962" spans="1:2" x14ac:dyDescent="0.25">
      <c r="A23962" s="1">
        <v>42660.638888888891</v>
      </c>
      <c r="B23962" s="2">
        <v>-28.652923499750127</v>
      </c>
    </row>
    <row r="23963" spans="1:2" x14ac:dyDescent="0.25">
      <c r="A23963" s="1">
        <v>42660.63958333333</v>
      </c>
      <c r="B23963" s="2">
        <v>-21.052100520112436</v>
      </c>
    </row>
    <row r="23964" spans="1:2" x14ac:dyDescent="0.25">
      <c r="A23964" s="1">
        <v>42660.640277777777</v>
      </c>
      <c r="B23964" s="2">
        <v>2.0585690376649532</v>
      </c>
    </row>
    <row r="23965" spans="1:2" x14ac:dyDescent="0.25">
      <c r="A23965" s="1">
        <v>42660.640972222223</v>
      </c>
      <c r="B23965" s="2">
        <v>-1.3473903920375354</v>
      </c>
    </row>
    <row r="23966" spans="1:2" x14ac:dyDescent="0.25">
      <c r="A23966" s="1">
        <v>42660.64166666667</v>
      </c>
      <c r="B23966" s="2">
        <v>17.787460937587699</v>
      </c>
    </row>
    <row r="23967" spans="1:2" x14ac:dyDescent="0.25">
      <c r="A23967" s="1">
        <v>42660.642361111109</v>
      </c>
      <c r="B23967" s="2">
        <v>-0.30181433396840779</v>
      </c>
    </row>
    <row r="23968" spans="1:2" x14ac:dyDescent="0.25">
      <c r="A23968" s="1">
        <v>42660.643055555556</v>
      </c>
      <c r="B23968" s="2">
        <v>12.475856488014688</v>
      </c>
    </row>
    <row r="23969" spans="1:2" x14ac:dyDescent="0.25">
      <c r="A23969" s="1">
        <v>42660.643750000003</v>
      </c>
      <c r="B23969" s="2">
        <v>6.8710291624573676</v>
      </c>
    </row>
    <row r="23970" spans="1:2" x14ac:dyDescent="0.25">
      <c r="A23970" s="1">
        <v>42660.644444444442</v>
      </c>
      <c r="B23970" s="2">
        <v>-1.5978919262163496</v>
      </c>
    </row>
    <row r="23971" spans="1:2" x14ac:dyDescent="0.25">
      <c r="A23971" s="1">
        <v>42660.645138888889</v>
      </c>
      <c r="B23971" s="2">
        <v>-4.8433563714943979</v>
      </c>
    </row>
    <row r="23972" spans="1:2" x14ac:dyDescent="0.25">
      <c r="A23972" s="1">
        <v>42660.645833333336</v>
      </c>
      <c r="B23972" s="2">
        <v>0.85429611593232646</v>
      </c>
    </row>
    <row r="23973" spans="1:2" x14ac:dyDescent="0.25">
      <c r="A23973" s="1">
        <v>42660.646527777775</v>
      </c>
      <c r="B23973" s="2">
        <v>8.8446393074525993</v>
      </c>
    </row>
    <row r="23974" spans="1:2" x14ac:dyDescent="0.25">
      <c r="A23974" s="1">
        <v>42660.647222222222</v>
      </c>
      <c r="B23974" s="2">
        <v>-5.2116620417412678</v>
      </c>
    </row>
    <row r="23975" spans="1:2" x14ac:dyDescent="0.25">
      <c r="A23975" s="1">
        <v>42660.647916666669</v>
      </c>
      <c r="B23975" s="2">
        <v>12.884092439243492</v>
      </c>
    </row>
    <row r="23976" spans="1:2" x14ac:dyDescent="0.25">
      <c r="A23976" s="1">
        <v>42660.648611111108</v>
      </c>
      <c r="B23976" s="2">
        <v>4.1928478840554213</v>
      </c>
    </row>
    <row r="23977" spans="1:2" x14ac:dyDescent="0.25">
      <c r="A23977" s="1">
        <v>42660.649305555555</v>
      </c>
      <c r="B23977" s="2">
        <v>15.895505142648471</v>
      </c>
    </row>
    <row r="23978" spans="1:2" x14ac:dyDescent="0.25">
      <c r="A23978" s="1">
        <v>42660.65</v>
      </c>
      <c r="B23978" s="2">
        <v>14.976184663390935</v>
      </c>
    </row>
    <row r="23979" spans="1:2" x14ac:dyDescent="0.25">
      <c r="A23979" s="1">
        <v>42660.650694444441</v>
      </c>
      <c r="B23979" s="2">
        <v>17.978088914811089</v>
      </c>
    </row>
    <row r="23980" spans="1:2" x14ac:dyDescent="0.25">
      <c r="A23980" s="1">
        <v>42660.651388888888</v>
      </c>
      <c r="B23980" s="2">
        <v>1.2996306463726797</v>
      </c>
    </row>
    <row r="23981" spans="1:2" x14ac:dyDescent="0.25">
      <c r="A23981" s="1">
        <v>42660.652083333334</v>
      </c>
      <c r="B23981" s="2">
        <v>-0.54540908750689898</v>
      </c>
    </row>
    <row r="23982" spans="1:2" x14ac:dyDescent="0.25">
      <c r="A23982" s="1">
        <v>42660.652777777781</v>
      </c>
      <c r="B23982" s="2">
        <v>-10.629875390057956</v>
      </c>
    </row>
    <row r="23983" spans="1:2" x14ac:dyDescent="0.25">
      <c r="A23983" s="1">
        <v>42660.65347222222</v>
      </c>
      <c r="B23983" s="2">
        <v>-10.985300114137742</v>
      </c>
    </row>
    <row r="23984" spans="1:2" x14ac:dyDescent="0.25">
      <c r="A23984" s="1">
        <v>42660.654166666667</v>
      </c>
      <c r="B23984" s="2">
        <v>5.7682085094760014</v>
      </c>
    </row>
    <row r="23985" spans="1:2" x14ac:dyDescent="0.25">
      <c r="A23985" s="1">
        <v>42660.654861111114</v>
      </c>
      <c r="B23985" s="2">
        <v>9.7741480585008205</v>
      </c>
    </row>
    <row r="23986" spans="1:2" x14ac:dyDescent="0.25">
      <c r="A23986" s="1">
        <v>42660.655555555553</v>
      </c>
      <c r="B23986" s="2">
        <v>-19.96762005678805</v>
      </c>
    </row>
    <row r="23987" spans="1:2" x14ac:dyDescent="0.25">
      <c r="A23987" s="1">
        <v>42660.65625</v>
      </c>
      <c r="B23987" s="2">
        <v>-17.547340087420405</v>
      </c>
    </row>
    <row r="23988" spans="1:2" x14ac:dyDescent="0.25">
      <c r="A23988" s="1">
        <v>42660.656944444447</v>
      </c>
      <c r="B23988" s="2">
        <v>-5.2931608688270595</v>
      </c>
    </row>
    <row r="23989" spans="1:2" x14ac:dyDescent="0.25">
      <c r="A23989" s="1">
        <v>42660.657638888886</v>
      </c>
      <c r="B23989" s="2">
        <v>-6.8447924356994916</v>
      </c>
    </row>
    <row r="23990" spans="1:2" x14ac:dyDescent="0.25">
      <c r="A23990" s="1">
        <v>42660.658333333333</v>
      </c>
      <c r="B23990" s="2">
        <v>-8.1569889448311486</v>
      </c>
    </row>
    <row r="23991" spans="1:2" x14ac:dyDescent="0.25">
      <c r="A23991" s="1">
        <v>42660.65902777778</v>
      </c>
      <c r="B23991" s="2">
        <v>-18.513415310517303</v>
      </c>
    </row>
    <row r="23992" spans="1:2" x14ac:dyDescent="0.25">
      <c r="A23992" s="1">
        <v>42660.659722222219</v>
      </c>
      <c r="B23992" s="2">
        <v>-20.017892603178431</v>
      </c>
    </row>
    <row r="23993" spans="1:2" x14ac:dyDescent="0.25">
      <c r="A23993" s="1">
        <v>42660.660416666666</v>
      </c>
      <c r="B23993" s="2">
        <v>-21.136710121180901</v>
      </c>
    </row>
    <row r="23994" spans="1:2" x14ac:dyDescent="0.25">
      <c r="A23994" s="1">
        <v>42660.661111111112</v>
      </c>
      <c r="B23994" s="2">
        <v>-23.422770909053604</v>
      </c>
    </row>
    <row r="23995" spans="1:2" x14ac:dyDescent="0.25">
      <c r="A23995" s="1">
        <v>42660.661805555559</v>
      </c>
      <c r="B23995" s="2">
        <v>-23.944644306323607</v>
      </c>
    </row>
    <row r="23996" spans="1:2" x14ac:dyDescent="0.25">
      <c r="A23996" s="1">
        <v>42660.662499999999</v>
      </c>
      <c r="B23996" s="2">
        <v>-19.512153482683548</v>
      </c>
    </row>
    <row r="23997" spans="1:2" x14ac:dyDescent="0.25">
      <c r="A23997" s="1">
        <v>42660.663194444445</v>
      </c>
      <c r="B23997" s="2">
        <v>-17.270186374130812</v>
      </c>
    </row>
    <row r="23998" spans="1:2" x14ac:dyDescent="0.25">
      <c r="A23998" s="1">
        <v>42660.663888888892</v>
      </c>
      <c r="B23998" s="2">
        <v>-12.754840757172012</v>
      </c>
    </row>
    <row r="23999" spans="1:2" x14ac:dyDescent="0.25">
      <c r="A23999" s="1">
        <v>42660.664583333331</v>
      </c>
      <c r="B23999" s="2">
        <v>-14.556631669473912</v>
      </c>
    </row>
    <row r="24000" spans="1:2" x14ac:dyDescent="0.25">
      <c r="A24000" s="1">
        <v>42660.665277777778</v>
      </c>
      <c r="B24000" s="2">
        <v>-8.2346667317353415</v>
      </c>
    </row>
    <row r="24001" spans="1:2" x14ac:dyDescent="0.25">
      <c r="A24001" s="1">
        <v>42660.665972222225</v>
      </c>
      <c r="B24001" s="2">
        <v>4.7890800712106287</v>
      </c>
    </row>
    <row r="24002" spans="1:2" x14ac:dyDescent="0.25">
      <c r="A24002" s="1">
        <v>42660.666666666664</v>
      </c>
      <c r="B24002" s="2">
        <v>-3.0084184089665844</v>
      </c>
    </row>
    <row r="24003" spans="1:2" x14ac:dyDescent="0.25">
      <c r="A24003" s="1">
        <v>42660.667361111111</v>
      </c>
      <c r="B24003" s="2">
        <v>-5.9164769229411229</v>
      </c>
    </row>
    <row r="24004" spans="1:2" x14ac:dyDescent="0.25">
      <c r="A24004" s="1">
        <v>42660.668055555558</v>
      </c>
      <c r="B24004" s="2">
        <v>8.899486834918207</v>
      </c>
    </row>
    <row r="24005" spans="1:2" x14ac:dyDescent="0.25">
      <c r="A24005" s="1">
        <v>42660.668749999997</v>
      </c>
      <c r="B24005" s="2">
        <v>-1.6753337323481294</v>
      </c>
    </row>
    <row r="24006" spans="1:2" x14ac:dyDescent="0.25">
      <c r="A24006" s="1">
        <v>42660.669444444444</v>
      </c>
      <c r="B24006" s="2">
        <v>-2.5953487802442394</v>
      </c>
    </row>
    <row r="24007" spans="1:2" x14ac:dyDescent="0.25">
      <c r="A24007" s="1">
        <v>42660.670138888891</v>
      </c>
      <c r="B24007" s="2">
        <v>-0.72734541033375233</v>
      </c>
    </row>
    <row r="24008" spans="1:2" x14ac:dyDescent="0.25">
      <c r="A24008" s="1">
        <v>42660.67083333333</v>
      </c>
      <c r="B24008" s="2">
        <v>5.101669083151501</v>
      </c>
    </row>
    <row r="24009" spans="1:2" x14ac:dyDescent="0.25">
      <c r="A24009" s="1">
        <v>42660.671527777777</v>
      </c>
      <c r="B24009" s="2">
        <v>6.7158012397490285</v>
      </c>
    </row>
    <row r="24010" spans="1:2" x14ac:dyDescent="0.25">
      <c r="A24010" s="1">
        <v>42660.672222222223</v>
      </c>
      <c r="B24010" s="2">
        <v>1.3542515698180069</v>
      </c>
    </row>
    <row r="24011" spans="1:2" x14ac:dyDescent="0.25">
      <c r="A24011" s="1">
        <v>42660.67291666667</v>
      </c>
      <c r="B24011" s="2">
        <v>18.536296775282246</v>
      </c>
    </row>
    <row r="24012" spans="1:2" x14ac:dyDescent="0.25">
      <c r="A24012" s="1">
        <v>42660.673611111109</v>
      </c>
      <c r="B24012" s="2">
        <v>15.442756243681652</v>
      </c>
    </row>
    <row r="24013" spans="1:2" x14ac:dyDescent="0.25">
      <c r="A24013" s="1">
        <v>42660.674305555556</v>
      </c>
      <c r="B24013" s="2">
        <v>18.073803333542795</v>
      </c>
    </row>
    <row r="24014" spans="1:2" x14ac:dyDescent="0.25">
      <c r="A24014" s="1">
        <v>42660.675000000003</v>
      </c>
      <c r="B24014" s="2">
        <v>16.264795482579697</v>
      </c>
    </row>
    <row r="24015" spans="1:2" x14ac:dyDescent="0.25">
      <c r="A24015" s="1">
        <v>42660.675694444442</v>
      </c>
      <c r="B24015" s="2">
        <v>6.5910376796469787</v>
      </c>
    </row>
    <row r="24016" spans="1:2" x14ac:dyDescent="0.25">
      <c r="A24016" s="1">
        <v>42660.676388888889</v>
      </c>
      <c r="B24016" s="2">
        <v>11.817929095912648</v>
      </c>
    </row>
    <row r="24017" spans="1:2" x14ac:dyDescent="0.25">
      <c r="A24017" s="1">
        <v>42660.677083333336</v>
      </c>
      <c r="B24017" s="2">
        <v>9.7166257135958105</v>
      </c>
    </row>
    <row r="24018" spans="1:2" x14ac:dyDescent="0.25">
      <c r="A24018" s="1">
        <v>42660.677777777775</v>
      </c>
      <c r="B24018" s="2">
        <v>12.802433976936543</v>
      </c>
    </row>
    <row r="24019" spans="1:2" x14ac:dyDescent="0.25">
      <c r="A24019" s="1">
        <v>42660.678472222222</v>
      </c>
      <c r="B24019" s="2">
        <v>1.0717178356358394</v>
      </c>
    </row>
    <row r="24020" spans="1:2" x14ac:dyDescent="0.25">
      <c r="A24020" s="1">
        <v>42660.679166666669</v>
      </c>
      <c r="B24020" s="2">
        <v>9.4911307906169284</v>
      </c>
    </row>
    <row r="24021" spans="1:2" x14ac:dyDescent="0.25">
      <c r="A24021" s="1">
        <v>42660.679861111108</v>
      </c>
      <c r="B24021" s="2">
        <v>5.608144361337569</v>
      </c>
    </row>
    <row r="24022" spans="1:2" x14ac:dyDescent="0.25">
      <c r="A24022" s="1">
        <v>42660.680555555555</v>
      </c>
      <c r="B24022" s="2">
        <v>5.2248970089402667</v>
      </c>
    </row>
    <row r="24023" spans="1:2" x14ac:dyDescent="0.25">
      <c r="A24023" s="1">
        <v>42660.681250000001</v>
      </c>
      <c r="B24023" s="2">
        <v>6.0314133625448445</v>
      </c>
    </row>
    <row r="24024" spans="1:2" x14ac:dyDescent="0.25">
      <c r="A24024" s="1">
        <v>42660.681944444441</v>
      </c>
      <c r="B24024" s="2">
        <v>-0.30521485590337155</v>
      </c>
    </row>
    <row r="24025" spans="1:2" x14ac:dyDescent="0.25">
      <c r="A24025" s="1">
        <v>42660.682638888888</v>
      </c>
      <c r="B24025" s="2">
        <v>-6.4063024875940755</v>
      </c>
    </row>
    <row r="24026" spans="1:2" x14ac:dyDescent="0.25">
      <c r="A24026" s="1">
        <v>42660.683333333334</v>
      </c>
      <c r="B24026" s="2">
        <v>6.5246233788008494</v>
      </c>
    </row>
    <row r="24027" spans="1:2" x14ac:dyDescent="0.25">
      <c r="A24027" s="1">
        <v>42660.684027777781</v>
      </c>
      <c r="B24027" s="2">
        <v>9.6404315718381746</v>
      </c>
    </row>
    <row r="24028" spans="1:2" x14ac:dyDescent="0.25">
      <c r="A24028" s="1">
        <v>42660.68472222222</v>
      </c>
      <c r="B24028" s="2">
        <v>6.207826150794669</v>
      </c>
    </row>
    <row r="24029" spans="1:2" x14ac:dyDescent="0.25">
      <c r="A24029" s="1">
        <v>42660.685416666667</v>
      </c>
      <c r="B24029" s="2">
        <v>4.0290864398198512</v>
      </c>
    </row>
    <row r="24030" spans="1:2" x14ac:dyDescent="0.25">
      <c r="A24030" s="1">
        <v>42660.686111111114</v>
      </c>
      <c r="B24030" s="2">
        <v>2.0054530993608446</v>
      </c>
    </row>
    <row r="24031" spans="1:2" x14ac:dyDescent="0.25">
      <c r="A24031" s="1">
        <v>42660.686805555553</v>
      </c>
      <c r="B24031" s="2">
        <v>4.5435465224737221</v>
      </c>
    </row>
    <row r="24032" spans="1:2" x14ac:dyDescent="0.25">
      <c r="A24032" s="1">
        <v>42660.6875</v>
      </c>
      <c r="B24032" s="2">
        <v>-9.5601242375191458</v>
      </c>
    </row>
    <row r="24033" spans="1:2" x14ac:dyDescent="0.25">
      <c r="A24033" s="1">
        <v>42660.688194444447</v>
      </c>
      <c r="B24033" s="2">
        <v>0.71401767750066936</v>
      </c>
    </row>
    <row r="24034" spans="1:2" x14ac:dyDescent="0.25">
      <c r="A24034" s="1">
        <v>42660.688888888886</v>
      </c>
      <c r="B24034" s="2">
        <v>-14.825177478269325</v>
      </c>
    </row>
    <row r="24035" spans="1:2" x14ac:dyDescent="0.25">
      <c r="A24035" s="1">
        <v>42660.689583333333</v>
      </c>
      <c r="B24035" s="2">
        <v>-0.20278742164179372</v>
      </c>
    </row>
    <row r="24036" spans="1:2" x14ac:dyDescent="0.25">
      <c r="A24036" s="1">
        <v>42660.69027777778</v>
      </c>
      <c r="B24036" s="2">
        <v>-6.1156305225459313</v>
      </c>
    </row>
    <row r="24037" spans="1:2" x14ac:dyDescent="0.25">
      <c r="A24037" s="1">
        <v>42660.690972222219</v>
      </c>
      <c r="B24037" s="2">
        <v>8.0057236698727746E-2</v>
      </c>
    </row>
    <row r="24038" spans="1:2" x14ac:dyDescent="0.25">
      <c r="A24038" s="1">
        <v>42660.691666666666</v>
      </c>
      <c r="B24038" s="2">
        <v>-0.91620472951811582</v>
      </c>
    </row>
    <row r="24039" spans="1:2" x14ac:dyDescent="0.25">
      <c r="A24039" s="1">
        <v>42660.692361111112</v>
      </c>
      <c r="B24039" s="2">
        <v>-11.184542708127992</v>
      </c>
    </row>
    <row r="24040" spans="1:2" x14ac:dyDescent="0.25">
      <c r="A24040" s="1">
        <v>42660.693055555559</v>
      </c>
      <c r="B24040" s="2">
        <v>4.6938670579935815</v>
      </c>
    </row>
    <row r="24041" spans="1:2" x14ac:dyDescent="0.25">
      <c r="A24041" s="1">
        <v>42660.693749999999</v>
      </c>
      <c r="B24041" s="2">
        <v>7.0144275023718361</v>
      </c>
    </row>
    <row r="24042" spans="1:2" x14ac:dyDescent="0.25">
      <c r="A24042" s="1">
        <v>42660.694444444445</v>
      </c>
      <c r="B24042" s="2">
        <v>3.6053766197515262</v>
      </c>
    </row>
    <row r="24043" spans="1:2" x14ac:dyDescent="0.25">
      <c r="A24043" s="1">
        <v>42660.695138888892</v>
      </c>
      <c r="B24043" s="2">
        <v>7.3819719949766291</v>
      </c>
    </row>
    <row r="24044" spans="1:2" x14ac:dyDescent="0.25">
      <c r="A24044" s="1">
        <v>42660.695833333331</v>
      </c>
      <c r="B24044" s="2">
        <v>-12.609429581207223</v>
      </c>
    </row>
    <row r="24045" spans="1:2" x14ac:dyDescent="0.25">
      <c r="A24045" s="1">
        <v>42660.696527777778</v>
      </c>
      <c r="B24045" s="2">
        <v>10.789805314217423</v>
      </c>
    </row>
    <row r="24046" spans="1:2" x14ac:dyDescent="0.25">
      <c r="A24046" s="1">
        <v>42660.697222222225</v>
      </c>
      <c r="B24046" s="2">
        <v>11.597257958189584</v>
      </c>
    </row>
    <row r="24047" spans="1:2" x14ac:dyDescent="0.25">
      <c r="A24047" s="1">
        <v>42660.697916666664</v>
      </c>
      <c r="B24047" s="2">
        <v>15.187010149416164</v>
      </c>
    </row>
    <row r="24048" spans="1:2" x14ac:dyDescent="0.25">
      <c r="A24048" s="1">
        <v>42660.698611111111</v>
      </c>
      <c r="B24048" s="2">
        <v>22.052433223466505</v>
      </c>
    </row>
    <row r="24049" spans="1:2" x14ac:dyDescent="0.25">
      <c r="A24049" s="1">
        <v>42660.699305555558</v>
      </c>
      <c r="B24049" s="2">
        <v>26.41346166825533</v>
      </c>
    </row>
    <row r="24050" spans="1:2" x14ac:dyDescent="0.25">
      <c r="A24050" s="1">
        <v>42660.7</v>
      </c>
      <c r="B24050" s="2">
        <v>2.0553961204452209</v>
      </c>
    </row>
    <row r="24051" spans="1:2" x14ac:dyDescent="0.25">
      <c r="A24051" s="1">
        <v>42660.700694444444</v>
      </c>
      <c r="B24051" s="2">
        <v>16.559247289508736</v>
      </c>
    </row>
    <row r="24052" spans="1:2" x14ac:dyDescent="0.25">
      <c r="A24052" s="1">
        <v>42660.701388888891</v>
      </c>
      <c r="B24052" s="2">
        <v>11.412678390735527</v>
      </c>
    </row>
    <row r="24053" spans="1:2" x14ac:dyDescent="0.25">
      <c r="A24053" s="1">
        <v>42660.70208333333</v>
      </c>
      <c r="B24053" s="2">
        <v>4.026281366063631</v>
      </c>
    </row>
    <row r="24054" spans="1:2" x14ac:dyDescent="0.25">
      <c r="A24054" s="1">
        <v>42660.702777777777</v>
      </c>
      <c r="B24054" s="2">
        <v>5.2056997078111937</v>
      </c>
    </row>
    <row r="24055" spans="1:2" x14ac:dyDescent="0.25">
      <c r="A24055" s="1">
        <v>42660.703472222223</v>
      </c>
      <c r="B24055" s="2">
        <v>4.7520876522311788</v>
      </c>
    </row>
    <row r="24056" spans="1:2" x14ac:dyDescent="0.25">
      <c r="A24056" s="1">
        <v>42660.70416666667</v>
      </c>
      <c r="B24056" s="2">
        <v>-10.579645243138172</v>
      </c>
    </row>
    <row r="24057" spans="1:2" x14ac:dyDescent="0.25">
      <c r="A24057" s="1">
        <v>42660.704861111109</v>
      </c>
      <c r="B24057" s="2">
        <v>-6.5527366371194757</v>
      </c>
    </row>
    <row r="24058" spans="1:2" x14ac:dyDescent="0.25">
      <c r="A24058" s="1">
        <v>42660.705555555556</v>
      </c>
      <c r="B24058" s="2">
        <v>-6.0987062292522749</v>
      </c>
    </row>
    <row r="24059" spans="1:2" x14ac:dyDescent="0.25">
      <c r="A24059" s="1">
        <v>42660.706250000003</v>
      </c>
      <c r="B24059" s="2">
        <v>-13.46688482556395</v>
      </c>
    </row>
    <row r="24060" spans="1:2" x14ac:dyDescent="0.25">
      <c r="A24060" s="1">
        <v>42660.706944444442</v>
      </c>
      <c r="B24060" s="2">
        <v>2.6129865465404389</v>
      </c>
    </row>
    <row r="24061" spans="1:2" x14ac:dyDescent="0.25">
      <c r="A24061" s="1">
        <v>42660.707638888889</v>
      </c>
      <c r="B24061" s="2">
        <v>28.283862178109121</v>
      </c>
    </row>
    <row r="24062" spans="1:2" x14ac:dyDescent="0.25">
      <c r="A24062" s="1">
        <v>42660.708333333336</v>
      </c>
      <c r="B24062" s="2">
        <v>11.818490497096597</v>
      </c>
    </row>
    <row r="24063" spans="1:2" x14ac:dyDescent="0.25">
      <c r="A24063" s="1">
        <v>42660.709027777775</v>
      </c>
      <c r="B24063" s="2">
        <v>19.825150139081718</v>
      </c>
    </row>
    <row r="24064" spans="1:2" x14ac:dyDescent="0.25">
      <c r="A24064" s="1">
        <v>42660.709722222222</v>
      </c>
      <c r="B24064" s="2">
        <v>33.985586028525724</v>
      </c>
    </row>
    <row r="24065" spans="1:2" x14ac:dyDescent="0.25">
      <c r="A24065" s="1">
        <v>42660.710416666669</v>
      </c>
      <c r="B24065" s="2">
        <v>15.047346969402861</v>
      </c>
    </row>
    <row r="24066" spans="1:2" x14ac:dyDescent="0.25">
      <c r="A24066" s="1">
        <v>42660.711111111108</v>
      </c>
      <c r="B24066" s="2">
        <v>27.285291136704714</v>
      </c>
    </row>
    <row r="24067" spans="1:2" x14ac:dyDescent="0.25">
      <c r="A24067" s="1">
        <v>42660.711805555555</v>
      </c>
      <c r="B24067" s="2">
        <v>20.711279923825352</v>
      </c>
    </row>
    <row r="24068" spans="1:2" x14ac:dyDescent="0.25">
      <c r="A24068" s="1">
        <v>42660.712500000001</v>
      </c>
      <c r="B24068" s="2">
        <v>37.325808815932639</v>
      </c>
    </row>
    <row r="24069" spans="1:2" x14ac:dyDescent="0.25">
      <c r="A24069" s="1">
        <v>42660.713194444441</v>
      </c>
      <c r="B24069" s="2">
        <v>34.555765768364651</v>
      </c>
    </row>
    <row r="24070" spans="1:2" x14ac:dyDescent="0.25">
      <c r="A24070" s="1">
        <v>42660.713888888888</v>
      </c>
      <c r="B24070" s="2">
        <v>23.707392572208967</v>
      </c>
    </row>
    <row r="24071" spans="1:2" x14ac:dyDescent="0.25">
      <c r="A24071" s="1">
        <v>42660.714583333334</v>
      </c>
      <c r="B24071" s="2">
        <v>33.913436871919352</v>
      </c>
    </row>
    <row r="24072" spans="1:2" x14ac:dyDescent="0.25">
      <c r="A24072" s="1">
        <v>42660.715277777781</v>
      </c>
      <c r="B24072" s="2">
        <v>45.720493171345638</v>
      </c>
    </row>
    <row r="24073" spans="1:2" x14ac:dyDescent="0.25">
      <c r="A24073" s="1">
        <v>42660.71597222222</v>
      </c>
      <c r="B24073" s="2">
        <v>56.630797553693021</v>
      </c>
    </row>
    <row r="24074" spans="1:2" x14ac:dyDescent="0.25">
      <c r="A24074" s="1">
        <v>42660.716666666667</v>
      </c>
      <c r="B24074" s="2">
        <v>52.137998626235643</v>
      </c>
    </row>
    <row r="24075" spans="1:2" x14ac:dyDescent="0.25">
      <c r="A24075" s="1">
        <v>42660.717361111114</v>
      </c>
      <c r="B24075" s="2">
        <v>69.230901324508395</v>
      </c>
    </row>
    <row r="24076" spans="1:2" x14ac:dyDescent="0.25">
      <c r="A24076" s="1">
        <v>42660.718055555553</v>
      </c>
      <c r="B24076" s="2">
        <v>62.870967301439187</v>
      </c>
    </row>
    <row r="24077" spans="1:2" x14ac:dyDescent="0.25">
      <c r="A24077" s="1">
        <v>42660.71875</v>
      </c>
      <c r="B24077" s="2">
        <v>69.568695271362472</v>
      </c>
    </row>
    <row r="24078" spans="1:2" x14ac:dyDescent="0.25">
      <c r="A24078" s="1">
        <v>42660.719444444447</v>
      </c>
      <c r="B24078" s="2">
        <v>76.992937732037774</v>
      </c>
    </row>
    <row r="24079" spans="1:2" x14ac:dyDescent="0.25">
      <c r="A24079" s="1">
        <v>42660.720138888886</v>
      </c>
      <c r="B24079" s="2">
        <v>71.588569580441501</v>
      </c>
    </row>
    <row r="24080" spans="1:2" x14ac:dyDescent="0.25">
      <c r="A24080" s="1">
        <v>42660.720833333333</v>
      </c>
      <c r="B24080" s="2">
        <v>63.651373063629336</v>
      </c>
    </row>
    <row r="24081" spans="1:2" x14ac:dyDescent="0.25">
      <c r="A24081" s="1">
        <v>42660.72152777778</v>
      </c>
      <c r="B24081" s="2">
        <v>58.499856595586365</v>
      </c>
    </row>
    <row r="24082" spans="1:2" x14ac:dyDescent="0.25">
      <c r="A24082" s="1">
        <v>42660.722222222219</v>
      </c>
      <c r="B24082" s="2">
        <v>54.096335093131835</v>
      </c>
    </row>
    <row r="24083" spans="1:2" x14ac:dyDescent="0.25">
      <c r="A24083" s="1">
        <v>42660.722916666666</v>
      </c>
      <c r="B24083" s="2">
        <v>48.778768229692169</v>
      </c>
    </row>
    <row r="24084" spans="1:2" x14ac:dyDescent="0.25">
      <c r="A24084" s="1">
        <v>42660.723611111112</v>
      </c>
      <c r="B24084" s="2">
        <v>51.29285611813733</v>
      </c>
    </row>
    <row r="24085" spans="1:2" x14ac:dyDescent="0.25">
      <c r="A24085" s="1">
        <v>42660.724305555559</v>
      </c>
      <c r="B24085" s="2">
        <v>29.140249705647388</v>
      </c>
    </row>
    <row r="24086" spans="1:2" x14ac:dyDescent="0.25">
      <c r="A24086" s="1">
        <v>42660.724999999999</v>
      </c>
      <c r="B24086" s="2">
        <v>21.497249601943381</v>
      </c>
    </row>
    <row r="24087" spans="1:2" x14ac:dyDescent="0.25">
      <c r="A24087" s="1">
        <v>42660.725694444445</v>
      </c>
      <c r="B24087" s="2">
        <v>10.336389173393643</v>
      </c>
    </row>
    <row r="24088" spans="1:2" x14ac:dyDescent="0.25">
      <c r="A24088" s="1">
        <v>42660.726388888892</v>
      </c>
      <c r="B24088" s="2">
        <v>5.9875017405400284</v>
      </c>
    </row>
    <row r="24089" spans="1:2" x14ac:dyDescent="0.25">
      <c r="A24089" s="1">
        <v>42660.727083333331</v>
      </c>
      <c r="B24089" s="2">
        <v>10.929222621628044</v>
      </c>
    </row>
    <row r="24090" spans="1:2" x14ac:dyDescent="0.25">
      <c r="A24090" s="1">
        <v>42660.727777777778</v>
      </c>
      <c r="B24090" s="2">
        <v>13.973113247724056</v>
      </c>
    </row>
    <row r="24091" spans="1:2" x14ac:dyDescent="0.25">
      <c r="A24091" s="1">
        <v>42660.728472222225</v>
      </c>
      <c r="B24091" s="2">
        <v>9.1284039762579301</v>
      </c>
    </row>
    <row r="24092" spans="1:2" x14ac:dyDescent="0.25">
      <c r="A24092" s="1">
        <v>42660.729166666664</v>
      </c>
      <c r="B24092" s="2">
        <v>-1.8696695898649827</v>
      </c>
    </row>
    <row r="24093" spans="1:2" x14ac:dyDescent="0.25">
      <c r="A24093" s="1">
        <v>42660.729861111111</v>
      </c>
      <c r="B24093" s="2">
        <v>-11.290201493893983</v>
      </c>
    </row>
    <row r="24094" spans="1:2" x14ac:dyDescent="0.25">
      <c r="A24094" s="1">
        <v>42660.730555555558</v>
      </c>
      <c r="B24094" s="2">
        <v>-15.875026886746248</v>
      </c>
    </row>
    <row r="24095" spans="1:2" x14ac:dyDescent="0.25">
      <c r="A24095" s="1">
        <v>42660.731249999997</v>
      </c>
      <c r="B24095" s="2">
        <v>-4.15575647855876</v>
      </c>
    </row>
    <row r="24096" spans="1:2" x14ac:dyDescent="0.25">
      <c r="A24096" s="1">
        <v>42660.731944444444</v>
      </c>
      <c r="B24096" s="2">
        <v>-5.4508549233753003</v>
      </c>
    </row>
    <row r="24097" spans="1:2" x14ac:dyDescent="0.25">
      <c r="A24097" s="1">
        <v>42660.732638888891</v>
      </c>
      <c r="B24097" s="2">
        <v>-11.799429736314535</v>
      </c>
    </row>
    <row r="24098" spans="1:2" x14ac:dyDescent="0.25">
      <c r="A24098" s="1">
        <v>42660.73333333333</v>
      </c>
      <c r="B24098" s="2">
        <v>4.3498734948322335</v>
      </c>
    </row>
    <row r="24099" spans="1:2" x14ac:dyDescent="0.25">
      <c r="A24099" s="1">
        <v>42660.734027777777</v>
      </c>
      <c r="B24099" s="2">
        <v>-10.563559648197163</v>
      </c>
    </row>
    <row r="24100" spans="1:2" x14ac:dyDescent="0.25">
      <c r="A24100" s="1">
        <v>42660.734722222223</v>
      </c>
      <c r="B24100" s="2">
        <v>-18.350259162179039</v>
      </c>
    </row>
    <row r="24101" spans="1:2" x14ac:dyDescent="0.25">
      <c r="A24101" s="1">
        <v>42660.73541666667</v>
      </c>
      <c r="B24101" s="2">
        <v>-14.078208232444982</v>
      </c>
    </row>
    <row r="24102" spans="1:2" x14ac:dyDescent="0.25">
      <c r="A24102" s="1">
        <v>42660.736111111109</v>
      </c>
      <c r="B24102" s="2">
        <v>-8.1571618781628779</v>
      </c>
    </row>
    <row r="24103" spans="1:2" x14ac:dyDescent="0.25">
      <c r="A24103" s="1">
        <v>42660.736805555556</v>
      </c>
      <c r="B24103" s="2">
        <v>-20.953808175125353</v>
      </c>
    </row>
    <row r="24104" spans="1:2" x14ac:dyDescent="0.25">
      <c r="A24104" s="1">
        <v>42660.737500000003</v>
      </c>
      <c r="B24104" s="2">
        <v>-26.421976078013056</v>
      </c>
    </row>
    <row r="24105" spans="1:2" x14ac:dyDescent="0.25">
      <c r="A24105" s="1">
        <v>42660.738194444442</v>
      </c>
      <c r="B24105" s="2">
        <v>-25.736710267838497</v>
      </c>
    </row>
    <row r="24106" spans="1:2" x14ac:dyDescent="0.25">
      <c r="A24106" s="1">
        <v>42660.738888888889</v>
      </c>
      <c r="B24106" s="2">
        <v>-25.900841253312926</v>
      </c>
    </row>
    <row r="24107" spans="1:2" x14ac:dyDescent="0.25">
      <c r="A24107" s="1">
        <v>42660.739583333336</v>
      </c>
      <c r="B24107" s="2">
        <v>-32.578318777889457</v>
      </c>
    </row>
    <row r="24108" spans="1:2" x14ac:dyDescent="0.25">
      <c r="A24108" s="1">
        <v>42660.740277777775</v>
      </c>
      <c r="B24108" s="2">
        <v>-22.788669250201202</v>
      </c>
    </row>
    <row r="24109" spans="1:2" x14ac:dyDescent="0.25">
      <c r="A24109" s="1">
        <v>42660.740972222222</v>
      </c>
      <c r="B24109" s="2">
        <v>-28.695992211536698</v>
      </c>
    </row>
    <row r="24110" spans="1:2" x14ac:dyDescent="0.25">
      <c r="A24110" s="1">
        <v>42660.741666666669</v>
      </c>
      <c r="B24110" s="2">
        <v>-34.066814242356244</v>
      </c>
    </row>
    <row r="24111" spans="1:2" x14ac:dyDescent="0.25">
      <c r="A24111" s="1">
        <v>42660.742361111108</v>
      </c>
      <c r="B24111" s="2">
        <v>-33.784702138336918</v>
      </c>
    </row>
    <row r="24112" spans="1:2" x14ac:dyDescent="0.25">
      <c r="A24112" s="1">
        <v>42660.743055555555</v>
      </c>
      <c r="B24112" s="2">
        <v>-32.298758468015876</v>
      </c>
    </row>
    <row r="24113" spans="1:2" x14ac:dyDescent="0.25">
      <c r="A24113" s="1">
        <v>42660.743750000001</v>
      </c>
      <c r="B24113" s="2">
        <v>-16.075414849125082</v>
      </c>
    </row>
    <row r="24114" spans="1:2" x14ac:dyDescent="0.25">
      <c r="A24114" s="1">
        <v>42660.744444444441</v>
      </c>
      <c r="B24114" s="2">
        <v>-13.865069987529811</v>
      </c>
    </row>
    <row r="24115" spans="1:2" x14ac:dyDescent="0.25">
      <c r="A24115" s="1">
        <v>42660.745138888888</v>
      </c>
      <c r="B24115" s="2">
        <v>-18.52394817483728</v>
      </c>
    </row>
    <row r="24116" spans="1:2" x14ac:dyDescent="0.25">
      <c r="A24116" s="1">
        <v>42660.745833333334</v>
      </c>
      <c r="B24116" s="2">
        <v>-10.183599456817804</v>
      </c>
    </row>
    <row r="24117" spans="1:2" x14ac:dyDescent="0.25">
      <c r="A24117" s="1">
        <v>42660.746527777781</v>
      </c>
      <c r="B24117" s="2">
        <v>-9.1158995931085283</v>
      </c>
    </row>
    <row r="24118" spans="1:2" x14ac:dyDescent="0.25">
      <c r="A24118" s="1">
        <v>42660.74722222222</v>
      </c>
      <c r="B24118" s="2">
        <v>-0.72525535848205136</v>
      </c>
    </row>
    <row r="24119" spans="1:2" x14ac:dyDescent="0.25">
      <c r="A24119" s="1">
        <v>42660.747916666667</v>
      </c>
      <c r="B24119" s="2">
        <v>7.3825364908407209</v>
      </c>
    </row>
    <row r="24120" spans="1:2" x14ac:dyDescent="0.25">
      <c r="A24120" s="1">
        <v>42660.748611111114</v>
      </c>
      <c r="B24120" s="2">
        <v>15.984427139497711</v>
      </c>
    </row>
    <row r="24121" spans="1:2" x14ac:dyDescent="0.25">
      <c r="A24121" s="1">
        <v>42660.749305555553</v>
      </c>
      <c r="B24121" s="2">
        <v>3.3956654038503378</v>
      </c>
    </row>
    <row r="24122" spans="1:2" x14ac:dyDescent="0.25">
      <c r="A24122" s="1">
        <v>42660.75</v>
      </c>
      <c r="B24122" s="2">
        <v>21.183976647482876</v>
      </c>
    </row>
    <row r="24123" spans="1:2" x14ac:dyDescent="0.25">
      <c r="A24123" s="1">
        <v>42660.750694444447</v>
      </c>
      <c r="B24123" s="2">
        <v>34.628142839761374</v>
      </c>
    </row>
    <row r="24124" spans="1:2" x14ac:dyDescent="0.25">
      <c r="A24124" s="1">
        <v>42660.751388888886</v>
      </c>
      <c r="B24124" s="2">
        <v>51.535673952822499</v>
      </c>
    </row>
    <row r="24125" spans="1:2" x14ac:dyDescent="0.25">
      <c r="A24125" s="1">
        <v>42660.752083333333</v>
      </c>
      <c r="B24125" s="2">
        <v>49.33849799928624</v>
      </c>
    </row>
    <row r="24126" spans="1:2" x14ac:dyDescent="0.25">
      <c r="A24126" s="1">
        <v>42660.75277777778</v>
      </c>
      <c r="B24126" s="2">
        <v>79.387216898612678</v>
      </c>
    </row>
    <row r="24127" spans="1:2" x14ac:dyDescent="0.25">
      <c r="A24127" s="1">
        <v>42660.753472222219</v>
      </c>
      <c r="B24127" s="2">
        <v>85.04596641987834</v>
      </c>
    </row>
    <row r="24128" spans="1:2" x14ac:dyDescent="0.25">
      <c r="A24128" s="1">
        <v>42660.754166666666</v>
      </c>
      <c r="B24128" s="2">
        <v>91.672471611987561</v>
      </c>
    </row>
    <row r="24129" spans="1:2" x14ac:dyDescent="0.25">
      <c r="A24129" s="1">
        <v>42660.754861111112</v>
      </c>
      <c r="B24129" s="2">
        <v>92.180493196369696</v>
      </c>
    </row>
    <row r="24130" spans="1:2" x14ac:dyDescent="0.25">
      <c r="A24130" s="1">
        <v>42660.755555555559</v>
      </c>
      <c r="B24130" s="2">
        <v>89.403545058949391</v>
      </c>
    </row>
    <row r="24131" spans="1:2" x14ac:dyDescent="0.25">
      <c r="A24131" s="1">
        <v>42660.756249999999</v>
      </c>
      <c r="B24131" s="2">
        <v>87.392022327159069</v>
      </c>
    </row>
    <row r="24132" spans="1:2" x14ac:dyDescent="0.25">
      <c r="A24132" s="1">
        <v>42660.756944444445</v>
      </c>
      <c r="B24132" s="2">
        <v>72.10042733989151</v>
      </c>
    </row>
    <row r="24133" spans="1:2" x14ac:dyDescent="0.25">
      <c r="A24133" s="1">
        <v>42660.757638888892</v>
      </c>
      <c r="B24133" s="2">
        <v>62.842983348665683</v>
      </c>
    </row>
    <row r="24134" spans="1:2" x14ac:dyDescent="0.25">
      <c r="A24134" s="1">
        <v>42660.758333333331</v>
      </c>
      <c r="B24134" s="2">
        <v>43.696965872356671</v>
      </c>
    </row>
    <row r="24135" spans="1:2" x14ac:dyDescent="0.25">
      <c r="A24135" s="1">
        <v>42660.759027777778</v>
      </c>
      <c r="B24135" s="2">
        <v>6.3859957395533762</v>
      </c>
    </row>
    <row r="24136" spans="1:2" x14ac:dyDescent="0.25">
      <c r="A24136" s="1">
        <v>42660.759722222225</v>
      </c>
      <c r="B24136" s="2">
        <v>-16.078391222019853</v>
      </c>
    </row>
    <row r="24137" spans="1:2" x14ac:dyDescent="0.25">
      <c r="A24137" s="1">
        <v>42660.760416666664</v>
      </c>
      <c r="B24137" s="2">
        <v>-8.9609567462359951</v>
      </c>
    </row>
    <row r="24138" spans="1:2" x14ac:dyDescent="0.25">
      <c r="A24138" s="1">
        <v>42660.761111111111</v>
      </c>
      <c r="B24138" s="2">
        <v>-20.628851165551168</v>
      </c>
    </row>
    <row r="24139" spans="1:2" x14ac:dyDescent="0.25">
      <c r="A24139" s="1">
        <v>42660.761805555558</v>
      </c>
      <c r="B24139" s="2">
        <v>-32.302573222221206</v>
      </c>
    </row>
    <row r="24140" spans="1:2" x14ac:dyDescent="0.25">
      <c r="A24140" s="1">
        <v>42660.762499999997</v>
      </c>
      <c r="B24140" s="2">
        <v>-29.984597803352518</v>
      </c>
    </row>
    <row r="24141" spans="1:2" x14ac:dyDescent="0.25">
      <c r="A24141" s="1">
        <v>42660.763194444444</v>
      </c>
      <c r="B24141" s="2">
        <v>-28.571505900711539</v>
      </c>
    </row>
    <row r="24142" spans="1:2" x14ac:dyDescent="0.25">
      <c r="A24142" s="1">
        <v>42660.763888888891</v>
      </c>
      <c r="B24142" s="2">
        <v>-15.906605328115013</v>
      </c>
    </row>
    <row r="24143" spans="1:2" x14ac:dyDescent="0.25">
      <c r="A24143" s="1">
        <v>42660.76458333333</v>
      </c>
      <c r="B24143" s="2">
        <v>-12.12886997286987</v>
      </c>
    </row>
    <row r="24144" spans="1:2" x14ac:dyDescent="0.25">
      <c r="A24144" s="1">
        <v>42660.765277777777</v>
      </c>
      <c r="B24144" s="2">
        <v>-28.592074178778663</v>
      </c>
    </row>
    <row r="24145" spans="1:2" x14ac:dyDescent="0.25">
      <c r="A24145" s="1">
        <v>42660.765972222223</v>
      </c>
      <c r="B24145" s="2">
        <v>-32.937734062569504</v>
      </c>
    </row>
    <row r="24146" spans="1:2" x14ac:dyDescent="0.25">
      <c r="A24146" s="1">
        <v>42660.76666666667</v>
      </c>
      <c r="B24146" s="2">
        <v>-26.052868656602126</v>
      </c>
    </row>
    <row r="24147" spans="1:2" x14ac:dyDescent="0.25">
      <c r="A24147" s="1">
        <v>42660.767361111109</v>
      </c>
      <c r="B24147" s="2">
        <v>-33.439649419965768</v>
      </c>
    </row>
    <row r="24148" spans="1:2" x14ac:dyDescent="0.25">
      <c r="A24148" s="1">
        <v>42660.768055555556</v>
      </c>
      <c r="B24148" s="2">
        <v>-38.66916323025653</v>
      </c>
    </row>
    <row r="24149" spans="1:2" x14ac:dyDescent="0.25">
      <c r="A24149" s="1">
        <v>42660.768750000003</v>
      </c>
      <c r="B24149" s="2">
        <v>-35.951505409227202</v>
      </c>
    </row>
    <row r="24150" spans="1:2" x14ac:dyDescent="0.25">
      <c r="A24150" s="1">
        <v>42660.769444444442</v>
      </c>
      <c r="B24150" s="2">
        <v>-60.543111705826597</v>
      </c>
    </row>
    <row r="24151" spans="1:2" x14ac:dyDescent="0.25">
      <c r="A24151" s="1">
        <v>42660.770138888889</v>
      </c>
      <c r="B24151" s="2">
        <v>-70.452342177391984</v>
      </c>
    </row>
    <row r="24152" spans="1:2" x14ac:dyDescent="0.25">
      <c r="A24152" s="1">
        <v>42660.770833333336</v>
      </c>
      <c r="B24152" s="2">
        <v>-66.473814803423977</v>
      </c>
    </row>
    <row r="24153" spans="1:2" x14ac:dyDescent="0.25">
      <c r="A24153" s="1">
        <v>42660.771527777775</v>
      </c>
      <c r="B24153" s="2">
        <v>-54.65445285529519</v>
      </c>
    </row>
    <row r="24154" spans="1:2" x14ac:dyDescent="0.25">
      <c r="A24154" s="1">
        <v>42660.772222222222</v>
      </c>
      <c r="B24154" s="2">
        <v>-72.663159038755111</v>
      </c>
    </row>
    <row r="24155" spans="1:2" x14ac:dyDescent="0.25">
      <c r="A24155" s="1">
        <v>42660.772916666669</v>
      </c>
      <c r="B24155" s="2">
        <v>-61.554845008789563</v>
      </c>
    </row>
    <row r="24156" spans="1:2" x14ac:dyDescent="0.25">
      <c r="A24156" s="1">
        <v>42660.773611111108</v>
      </c>
      <c r="B24156" s="2">
        <v>-60.459844242296334</v>
      </c>
    </row>
    <row r="24157" spans="1:2" x14ac:dyDescent="0.25">
      <c r="A24157" s="1">
        <v>42660.774305555555</v>
      </c>
      <c r="B24157" s="2">
        <v>-48.866847504557036</v>
      </c>
    </row>
    <row r="24158" spans="1:2" x14ac:dyDescent="0.25">
      <c r="A24158" s="1">
        <v>42660.775000000001</v>
      </c>
      <c r="B24158" s="2">
        <v>-49.902812725990955</v>
      </c>
    </row>
    <row r="24159" spans="1:2" x14ac:dyDescent="0.25">
      <c r="A24159" s="1">
        <v>42660.775694444441</v>
      </c>
      <c r="B24159" s="2">
        <v>-42.794940328833761</v>
      </c>
    </row>
    <row r="24160" spans="1:2" x14ac:dyDescent="0.25">
      <c r="A24160" s="1">
        <v>42660.776388888888</v>
      </c>
      <c r="B24160" s="2">
        <v>-38.552374441108256</v>
      </c>
    </row>
    <row r="24161" spans="1:2" x14ac:dyDescent="0.25">
      <c r="A24161" s="1">
        <v>42660.777083333334</v>
      </c>
      <c r="B24161" s="2">
        <v>-38.766296776711052</v>
      </c>
    </row>
    <row r="24162" spans="1:2" x14ac:dyDescent="0.25">
      <c r="A24162" s="1">
        <v>42660.777777777781</v>
      </c>
      <c r="B24162" s="2">
        <v>-35.710744936579431</v>
      </c>
    </row>
    <row r="24163" spans="1:2" x14ac:dyDescent="0.25">
      <c r="A24163" s="1">
        <v>42660.77847222222</v>
      </c>
      <c r="B24163" s="2">
        <v>-35.739435005797226</v>
      </c>
    </row>
    <row r="24164" spans="1:2" x14ac:dyDescent="0.25">
      <c r="A24164" s="1">
        <v>42660.779166666667</v>
      </c>
      <c r="B24164" s="2">
        <v>-33.074443591723202</v>
      </c>
    </row>
    <row r="24165" spans="1:2" x14ac:dyDescent="0.25">
      <c r="A24165" s="1">
        <v>42660.779861111114</v>
      </c>
      <c r="B24165" s="2">
        <v>-45.321536763367476</v>
      </c>
    </row>
    <row r="24166" spans="1:2" x14ac:dyDescent="0.25">
      <c r="A24166" s="1">
        <v>42660.780555555553</v>
      </c>
      <c r="B24166" s="2">
        <v>-48.785660709945176</v>
      </c>
    </row>
    <row r="24167" spans="1:2" x14ac:dyDescent="0.25">
      <c r="A24167" s="1">
        <v>42660.78125</v>
      </c>
      <c r="B24167" s="2">
        <v>-47.569182082482925</v>
      </c>
    </row>
    <row r="24168" spans="1:2" x14ac:dyDescent="0.25">
      <c r="A24168" s="1">
        <v>42660.781944444447</v>
      </c>
      <c r="B24168" s="2">
        <v>-49.586354688503583</v>
      </c>
    </row>
    <row r="24169" spans="1:2" x14ac:dyDescent="0.25">
      <c r="A24169" s="1">
        <v>42660.782638888886</v>
      </c>
      <c r="B24169" s="2">
        <v>-63.2665453264839</v>
      </c>
    </row>
    <row r="24170" spans="1:2" x14ac:dyDescent="0.25">
      <c r="A24170" s="1">
        <v>42660.783333333333</v>
      </c>
      <c r="B24170" s="2">
        <v>-56.279411573975814</v>
      </c>
    </row>
    <row r="24171" spans="1:2" x14ac:dyDescent="0.25">
      <c r="A24171" s="1">
        <v>42660.78402777778</v>
      </c>
      <c r="B24171" s="2">
        <v>-57.157280697691021</v>
      </c>
    </row>
    <row r="24172" spans="1:2" x14ac:dyDescent="0.25">
      <c r="A24172" s="1">
        <v>42660.784722222219</v>
      </c>
      <c r="B24172" s="2">
        <v>-62.756294757686554</v>
      </c>
    </row>
    <row r="24173" spans="1:2" x14ac:dyDescent="0.25">
      <c r="A24173" s="1">
        <v>42660.785416666666</v>
      </c>
      <c r="B24173" s="2">
        <v>-52.864962296277128</v>
      </c>
    </row>
    <row r="24174" spans="1:2" x14ac:dyDescent="0.25">
      <c r="A24174" s="1">
        <v>42660.786111111112</v>
      </c>
      <c r="B24174" s="2">
        <v>-55.777459721732882</v>
      </c>
    </row>
    <row r="24175" spans="1:2" x14ac:dyDescent="0.25">
      <c r="A24175" s="1">
        <v>42660.786805555559</v>
      </c>
      <c r="B24175" s="2">
        <v>-61.136259159032491</v>
      </c>
    </row>
    <row r="24176" spans="1:2" x14ac:dyDescent="0.25">
      <c r="A24176" s="1">
        <v>42660.787499999999</v>
      </c>
      <c r="B24176" s="2">
        <v>-56.700915437729172</v>
      </c>
    </row>
    <row r="24177" spans="1:2" x14ac:dyDescent="0.25">
      <c r="A24177" s="1">
        <v>42660.788194444445</v>
      </c>
      <c r="B24177" s="2">
        <v>-60.973481673814241</v>
      </c>
    </row>
    <row r="24178" spans="1:2" x14ac:dyDescent="0.25">
      <c r="A24178" s="1">
        <v>42660.788888888892</v>
      </c>
      <c r="B24178" s="2">
        <v>-51.17121042693325</v>
      </c>
    </row>
    <row r="24179" spans="1:2" x14ac:dyDescent="0.25">
      <c r="A24179" s="1">
        <v>42660.789583333331</v>
      </c>
      <c r="B24179" s="2">
        <v>-50.474541123818682</v>
      </c>
    </row>
    <row r="24180" spans="1:2" x14ac:dyDescent="0.25">
      <c r="A24180" s="1">
        <v>42660.790277777778</v>
      </c>
      <c r="B24180" s="2">
        <v>-46.80418850008185</v>
      </c>
    </row>
    <row r="24181" spans="1:2" x14ac:dyDescent="0.25">
      <c r="A24181" s="1">
        <v>42660.790972222225</v>
      </c>
      <c r="B24181" s="2">
        <v>-38.393323120842005</v>
      </c>
    </row>
    <row r="24182" spans="1:2" x14ac:dyDescent="0.25">
      <c r="A24182" s="1">
        <v>42660.791666666664</v>
      </c>
      <c r="B24182" s="2">
        <v>-44.447154075778478</v>
      </c>
    </row>
    <row r="24183" spans="1:2" x14ac:dyDescent="0.25">
      <c r="A24183" s="1">
        <v>42660.792361111111</v>
      </c>
      <c r="B24183" s="2">
        <v>-40.260998671457251</v>
      </c>
    </row>
    <row r="24184" spans="1:2" x14ac:dyDescent="0.25">
      <c r="A24184" s="1">
        <v>42660.793055555558</v>
      </c>
      <c r="B24184" s="2">
        <v>-28.323068283916896</v>
      </c>
    </row>
    <row r="24185" spans="1:2" x14ac:dyDescent="0.25">
      <c r="A24185" s="1">
        <v>42660.793749999997</v>
      </c>
      <c r="B24185" s="2">
        <v>-24.302045692337561</v>
      </c>
    </row>
    <row r="24186" spans="1:2" x14ac:dyDescent="0.25">
      <c r="A24186" s="1">
        <v>42660.794444444444</v>
      </c>
      <c r="B24186" s="2">
        <v>-34.224164965684274</v>
      </c>
    </row>
    <row r="24187" spans="1:2" x14ac:dyDescent="0.25">
      <c r="A24187" s="1">
        <v>42660.795138888891</v>
      </c>
      <c r="B24187" s="2">
        <v>-41.106688805703016</v>
      </c>
    </row>
    <row r="24188" spans="1:2" x14ac:dyDescent="0.25">
      <c r="A24188" s="1">
        <v>42660.79583333333</v>
      </c>
      <c r="B24188" s="2">
        <v>-34.368656562077618</v>
      </c>
    </row>
    <row r="24189" spans="1:2" x14ac:dyDescent="0.25">
      <c r="A24189" s="1">
        <v>42660.796527777777</v>
      </c>
      <c r="B24189" s="2">
        <v>-29.185648993323653</v>
      </c>
    </row>
    <row r="24190" spans="1:2" x14ac:dyDescent="0.25">
      <c r="A24190" s="1">
        <v>42660.797222222223</v>
      </c>
      <c r="B24190" s="2">
        <v>-28.491508881739477</v>
      </c>
    </row>
    <row r="24191" spans="1:2" x14ac:dyDescent="0.25">
      <c r="A24191" s="1">
        <v>42660.79791666667</v>
      </c>
      <c r="B24191" s="2">
        <v>-24.937109515182964</v>
      </c>
    </row>
    <row r="24192" spans="1:2" x14ac:dyDescent="0.25">
      <c r="A24192" s="1">
        <v>42660.798611111109</v>
      </c>
      <c r="B24192" s="2">
        <v>-25.442945655977624</v>
      </c>
    </row>
    <row r="24193" spans="1:2" x14ac:dyDescent="0.25">
      <c r="A24193" s="1">
        <v>42660.799305555556</v>
      </c>
      <c r="B24193" s="2">
        <v>-31.552290591370063</v>
      </c>
    </row>
    <row r="24194" spans="1:2" x14ac:dyDescent="0.25">
      <c r="A24194" s="1">
        <v>42660.800000000003</v>
      </c>
      <c r="B24194" s="2">
        <v>-43.040461311033383</v>
      </c>
    </row>
    <row r="24195" spans="1:2" x14ac:dyDescent="0.25">
      <c r="A24195" s="1">
        <v>42660.800694444442</v>
      </c>
      <c r="B24195" s="2">
        <v>-39.286038658708279</v>
      </c>
    </row>
    <row r="24196" spans="1:2" x14ac:dyDescent="0.25">
      <c r="A24196" s="1">
        <v>42660.801388888889</v>
      </c>
      <c r="B24196" s="2">
        <v>-37.54095327530522</v>
      </c>
    </row>
    <row r="24197" spans="1:2" x14ac:dyDescent="0.25">
      <c r="A24197" s="1">
        <v>42660.802083333336</v>
      </c>
      <c r="B24197" s="2">
        <v>-36.215822653026166</v>
      </c>
    </row>
    <row r="24198" spans="1:2" x14ac:dyDescent="0.25">
      <c r="A24198" s="1">
        <v>42660.802777777775</v>
      </c>
      <c r="B24198" s="2">
        <v>-37.819829151352558</v>
      </c>
    </row>
    <row r="24199" spans="1:2" x14ac:dyDescent="0.25">
      <c r="A24199" s="1">
        <v>42660.803472222222</v>
      </c>
      <c r="B24199" s="2">
        <v>-40.972515465044125</v>
      </c>
    </row>
    <row r="24200" spans="1:2" x14ac:dyDescent="0.25">
      <c r="A24200" s="1">
        <v>42660.804166666669</v>
      </c>
      <c r="B24200" s="2">
        <v>-36.579452309270955</v>
      </c>
    </row>
    <row r="24201" spans="1:2" x14ac:dyDescent="0.25">
      <c r="A24201" s="1">
        <v>42660.804861111108</v>
      </c>
      <c r="B24201" s="2">
        <v>-33.853826086852251</v>
      </c>
    </row>
    <row r="24202" spans="1:2" x14ac:dyDescent="0.25">
      <c r="A24202" s="1">
        <v>42660.805555555555</v>
      </c>
      <c r="B24202" s="2">
        <v>-42.160706883341483</v>
      </c>
    </row>
    <row r="24203" spans="1:2" x14ac:dyDescent="0.25">
      <c r="A24203" s="1">
        <v>42660.806250000001</v>
      </c>
      <c r="B24203" s="2">
        <v>-44.792899326005134</v>
      </c>
    </row>
    <row r="24204" spans="1:2" x14ac:dyDescent="0.25">
      <c r="A24204" s="1">
        <v>42660.806944444441</v>
      </c>
      <c r="B24204" s="2">
        <v>-52.808160336373838</v>
      </c>
    </row>
    <row r="24205" spans="1:2" x14ac:dyDescent="0.25">
      <c r="A24205" s="1">
        <v>42660.807638888888</v>
      </c>
      <c r="B24205" s="2">
        <v>-40.457554122991858</v>
      </c>
    </row>
    <row r="24206" spans="1:2" x14ac:dyDescent="0.25">
      <c r="A24206" s="1">
        <v>42660.808333333334</v>
      </c>
      <c r="B24206" s="2">
        <v>-41.55448408071922</v>
      </c>
    </row>
    <row r="24207" spans="1:2" x14ac:dyDescent="0.25">
      <c r="A24207" s="1">
        <v>42660.809027777781</v>
      </c>
      <c r="B24207" s="2">
        <v>-41.692064988341976</v>
      </c>
    </row>
    <row r="24208" spans="1:2" x14ac:dyDescent="0.25">
      <c r="A24208" s="1">
        <v>42660.80972222222</v>
      </c>
      <c r="B24208" s="2">
        <v>-55.800975774065591</v>
      </c>
    </row>
    <row r="24209" spans="1:2" x14ac:dyDescent="0.25">
      <c r="A24209" s="1">
        <v>42660.810416666667</v>
      </c>
      <c r="B24209" s="2">
        <v>-70.505542095816537</v>
      </c>
    </row>
    <row r="24210" spans="1:2" x14ac:dyDescent="0.25">
      <c r="A24210" s="1">
        <v>42660.811111111114</v>
      </c>
      <c r="B24210" s="2">
        <v>-82.607239412300984</v>
      </c>
    </row>
    <row r="24211" spans="1:2" x14ac:dyDescent="0.25">
      <c r="A24211" s="1">
        <v>42660.811805555553</v>
      </c>
      <c r="B24211" s="2">
        <v>-111.50097048906609</v>
      </c>
    </row>
    <row r="24212" spans="1:2" x14ac:dyDescent="0.25">
      <c r="A24212" s="1">
        <v>42660.8125</v>
      </c>
      <c r="B24212" s="2">
        <v>-141.92181077757462</v>
      </c>
    </row>
    <row r="24213" spans="1:2" x14ac:dyDescent="0.25">
      <c r="A24213" s="1">
        <v>42660.813194444447</v>
      </c>
      <c r="B24213" s="2">
        <v>-159.65397781629582</v>
      </c>
    </row>
    <row r="24214" spans="1:2" x14ac:dyDescent="0.25">
      <c r="A24214" s="1">
        <v>42660.813888888886</v>
      </c>
      <c r="B24214" s="2">
        <v>-191.26097281161154</v>
      </c>
    </row>
    <row r="24215" spans="1:2" x14ac:dyDescent="0.25">
      <c r="A24215" s="1">
        <v>42660.814583333333</v>
      </c>
      <c r="B24215" s="2">
        <v>-205.42307319425746</v>
      </c>
    </row>
    <row r="24216" spans="1:2" x14ac:dyDescent="0.25">
      <c r="A24216" s="1">
        <v>42660.81527777778</v>
      </c>
      <c r="B24216" s="2">
        <v>-218.12132168741275</v>
      </c>
    </row>
    <row r="24217" spans="1:2" x14ac:dyDescent="0.25">
      <c r="A24217" s="1">
        <v>42660.815972222219</v>
      </c>
      <c r="B24217" s="2">
        <v>-221.54597742372815</v>
      </c>
    </row>
    <row r="24218" spans="1:2" x14ac:dyDescent="0.25">
      <c r="A24218" s="1">
        <v>42660.816666666666</v>
      </c>
      <c r="B24218" s="2">
        <v>-217.86518774188977</v>
      </c>
    </row>
    <row r="24219" spans="1:2" x14ac:dyDescent="0.25">
      <c r="A24219" s="1">
        <v>42660.817361111112</v>
      </c>
      <c r="B24219" s="2">
        <v>-206.15623656078242</v>
      </c>
    </row>
    <row r="24220" spans="1:2" x14ac:dyDescent="0.25">
      <c r="A24220" s="1">
        <v>42660.818055555559</v>
      </c>
      <c r="B24220" s="2">
        <v>-200.88716241130217</v>
      </c>
    </row>
    <row r="24221" spans="1:2" x14ac:dyDescent="0.25">
      <c r="A24221" s="1">
        <v>42660.818749999999</v>
      </c>
      <c r="B24221" s="2">
        <v>-198.27061895174361</v>
      </c>
    </row>
    <row r="24222" spans="1:2" x14ac:dyDescent="0.25">
      <c r="A24222" s="1">
        <v>42660.819444444445</v>
      </c>
      <c r="B24222" s="2">
        <v>-210.62166647895549</v>
      </c>
    </row>
    <row r="24223" spans="1:2" x14ac:dyDescent="0.25">
      <c r="A24223" s="1">
        <v>42660.820138888892</v>
      </c>
      <c r="B24223" s="2">
        <v>-216.81450500860811</v>
      </c>
    </row>
    <row r="24224" spans="1:2" x14ac:dyDescent="0.25">
      <c r="A24224" s="1">
        <v>42660.820833333331</v>
      </c>
      <c r="B24224" s="2">
        <v>-212.73157981599991</v>
      </c>
    </row>
    <row r="24225" spans="1:2" x14ac:dyDescent="0.25">
      <c r="A24225" s="1">
        <v>42660.821527777778</v>
      </c>
      <c r="B24225" s="2">
        <v>-221.64801096090426</v>
      </c>
    </row>
    <row r="24226" spans="1:2" x14ac:dyDescent="0.25">
      <c r="A24226" s="1">
        <v>42660.822222222225</v>
      </c>
      <c r="B24226" s="2">
        <v>-220.68235991902961</v>
      </c>
    </row>
    <row r="24227" spans="1:2" x14ac:dyDescent="0.25">
      <c r="A24227" s="1">
        <v>42660.822916666664</v>
      </c>
      <c r="B24227" s="2">
        <v>-214.06134377535199</v>
      </c>
    </row>
    <row r="24228" spans="1:2" x14ac:dyDescent="0.25">
      <c r="A24228" s="1">
        <v>42660.823611111111</v>
      </c>
      <c r="B24228" s="2">
        <v>-207.47471467878592</v>
      </c>
    </row>
    <row r="24229" spans="1:2" x14ac:dyDescent="0.25">
      <c r="A24229" s="1">
        <v>42660.824305555558</v>
      </c>
      <c r="B24229" s="2">
        <v>-198.35502784777199</v>
      </c>
    </row>
    <row r="24230" spans="1:2" x14ac:dyDescent="0.25">
      <c r="A24230" s="1">
        <v>42660.824999999997</v>
      </c>
      <c r="B24230" s="2">
        <v>-196.04157546507972</v>
      </c>
    </row>
    <row r="24231" spans="1:2" x14ac:dyDescent="0.25">
      <c r="A24231" s="1">
        <v>42660.825694444444</v>
      </c>
      <c r="B24231" s="2">
        <v>-180.74153289919485</v>
      </c>
    </row>
    <row r="24232" spans="1:2" x14ac:dyDescent="0.25">
      <c r="A24232" s="1">
        <v>42660.826388888891</v>
      </c>
      <c r="B24232" s="2">
        <v>-182.7242194571416</v>
      </c>
    </row>
    <row r="24233" spans="1:2" x14ac:dyDescent="0.25">
      <c r="A24233" s="1">
        <v>42660.82708333333</v>
      </c>
      <c r="B24233" s="2">
        <v>-190.5084458840972</v>
      </c>
    </row>
    <row r="24234" spans="1:2" x14ac:dyDescent="0.25">
      <c r="A24234" s="1">
        <v>42660.827777777777</v>
      </c>
      <c r="B24234" s="2">
        <v>-195.36439042903947</v>
      </c>
    </row>
    <row r="24235" spans="1:2" x14ac:dyDescent="0.25">
      <c r="A24235" s="1">
        <v>42660.828472222223</v>
      </c>
      <c r="B24235" s="2">
        <v>-208.53262161598542</v>
      </c>
    </row>
    <row r="24236" spans="1:2" x14ac:dyDescent="0.25">
      <c r="A24236" s="1">
        <v>42660.82916666667</v>
      </c>
      <c r="B24236" s="2">
        <v>-213.81735947883377</v>
      </c>
    </row>
    <row r="24237" spans="1:2" x14ac:dyDescent="0.25">
      <c r="A24237" s="1">
        <v>42660.829861111109</v>
      </c>
      <c r="B24237" s="2">
        <v>-212.18966821903209</v>
      </c>
    </row>
    <row r="24238" spans="1:2" x14ac:dyDescent="0.25">
      <c r="A24238" s="1">
        <v>42660.830555555556</v>
      </c>
      <c r="B24238" s="2">
        <v>-221.89220238058672</v>
      </c>
    </row>
    <row r="24239" spans="1:2" x14ac:dyDescent="0.25">
      <c r="A24239" s="1">
        <v>42660.831250000003</v>
      </c>
      <c r="B24239" s="2">
        <v>-224.53476740283659</v>
      </c>
    </row>
    <row r="24240" spans="1:2" x14ac:dyDescent="0.25">
      <c r="A24240" s="1">
        <v>42660.831944444442</v>
      </c>
      <c r="B24240" s="2">
        <v>-225.80982593998777</v>
      </c>
    </row>
    <row r="24241" spans="1:2" x14ac:dyDescent="0.25">
      <c r="A24241" s="1">
        <v>42660.832638888889</v>
      </c>
      <c r="B24241" s="2">
        <v>-203.92453189218651</v>
      </c>
    </row>
    <row r="24242" spans="1:2" x14ac:dyDescent="0.25">
      <c r="A24242" s="1">
        <v>42660.833333333336</v>
      </c>
      <c r="B24242" s="2">
        <v>-212.00062052897798</v>
      </c>
    </row>
    <row r="24243" spans="1:2" x14ac:dyDescent="0.25">
      <c r="A24243" s="1">
        <v>42660.834027777775</v>
      </c>
      <c r="B24243" s="2">
        <v>-214.93781180748871</v>
      </c>
    </row>
    <row r="24244" spans="1:2" x14ac:dyDescent="0.25">
      <c r="A24244" s="1">
        <v>42660.834722222222</v>
      </c>
      <c r="B24244" s="2">
        <v>-218.1712263319292</v>
      </c>
    </row>
    <row r="24245" spans="1:2" x14ac:dyDescent="0.25">
      <c r="A24245" s="1">
        <v>42660.835416666669</v>
      </c>
      <c r="B24245" s="2">
        <v>-216.84690792487623</v>
      </c>
    </row>
    <row r="24246" spans="1:2" x14ac:dyDescent="0.25">
      <c r="A24246" s="1">
        <v>42660.836111111108</v>
      </c>
      <c r="B24246" s="2">
        <v>-190.43921247595378</v>
      </c>
    </row>
    <row r="24247" spans="1:2" x14ac:dyDescent="0.25">
      <c r="A24247" s="1">
        <v>42660.836805555555</v>
      </c>
      <c r="B24247" s="2">
        <v>-151.24109283130772</v>
      </c>
    </row>
    <row r="24248" spans="1:2" x14ac:dyDescent="0.25">
      <c r="A24248" s="1">
        <v>42660.837500000001</v>
      </c>
      <c r="B24248" s="2">
        <v>-153.94770742310212</v>
      </c>
    </row>
    <row r="24249" spans="1:2" x14ac:dyDescent="0.25">
      <c r="A24249" s="1">
        <v>42660.838194444441</v>
      </c>
      <c r="B24249" s="2">
        <v>-148.74049329786794</v>
      </c>
    </row>
    <row r="24250" spans="1:2" x14ac:dyDescent="0.25">
      <c r="A24250" s="1">
        <v>42660.838888888888</v>
      </c>
      <c r="B24250" s="2">
        <v>-143.72899544214596</v>
      </c>
    </row>
    <row r="24251" spans="1:2" x14ac:dyDescent="0.25">
      <c r="A24251" s="1">
        <v>42660.839583333334</v>
      </c>
      <c r="B24251" s="2">
        <v>-144.17540708510205</v>
      </c>
    </row>
    <row r="24252" spans="1:2" x14ac:dyDescent="0.25">
      <c r="A24252" s="1">
        <v>42660.840277777781</v>
      </c>
      <c r="B24252" s="2">
        <v>-150.00707136309939</v>
      </c>
    </row>
    <row r="24253" spans="1:2" x14ac:dyDescent="0.25">
      <c r="A24253" s="1">
        <v>42660.84097222222</v>
      </c>
      <c r="B24253" s="2">
        <v>-133.51183048105449</v>
      </c>
    </row>
    <row r="24254" spans="1:2" x14ac:dyDescent="0.25">
      <c r="A24254" s="1">
        <v>42660.841666666667</v>
      </c>
      <c r="B24254" s="2">
        <v>-123.84315570770995</v>
      </c>
    </row>
    <row r="24255" spans="1:2" x14ac:dyDescent="0.25">
      <c r="A24255" s="1">
        <v>42660.842361111114</v>
      </c>
      <c r="B24255" s="2">
        <v>-123.78640650917465</v>
      </c>
    </row>
    <row r="24256" spans="1:2" x14ac:dyDescent="0.25">
      <c r="A24256" s="1">
        <v>42660.843055555553</v>
      </c>
      <c r="B24256" s="2">
        <v>-118.21187200695276</v>
      </c>
    </row>
    <row r="24257" spans="1:2" x14ac:dyDescent="0.25">
      <c r="A24257" s="1">
        <v>42660.84375</v>
      </c>
      <c r="B24257" s="2">
        <v>-108.87561680949099</v>
      </c>
    </row>
    <row r="24258" spans="1:2" x14ac:dyDescent="0.25">
      <c r="A24258" s="1">
        <v>42660.844444444447</v>
      </c>
      <c r="B24258" s="2">
        <v>-106.04547803348979</v>
      </c>
    </row>
    <row r="24259" spans="1:2" x14ac:dyDescent="0.25">
      <c r="A24259" s="1">
        <v>42660.845138888886</v>
      </c>
      <c r="B24259" s="2">
        <v>-104.88256303586532</v>
      </c>
    </row>
    <row r="24260" spans="1:2" x14ac:dyDescent="0.25">
      <c r="A24260" s="1">
        <v>42660.845833333333</v>
      </c>
      <c r="B24260" s="2">
        <v>-103.69889214192129</v>
      </c>
    </row>
    <row r="24261" spans="1:2" x14ac:dyDescent="0.25">
      <c r="A24261" s="1">
        <v>42660.84652777778</v>
      </c>
      <c r="B24261" s="2">
        <v>-94.366829692599524</v>
      </c>
    </row>
    <row r="24262" spans="1:2" x14ac:dyDescent="0.25">
      <c r="A24262" s="1">
        <v>42660.847222222219</v>
      </c>
      <c r="B24262" s="2">
        <v>-81.159037703758798</v>
      </c>
    </row>
    <row r="24263" spans="1:2" x14ac:dyDescent="0.25">
      <c r="A24263" s="1">
        <v>42660.847916666666</v>
      </c>
      <c r="B24263" s="2">
        <v>-79.840606906655012</v>
      </c>
    </row>
    <row r="24264" spans="1:2" x14ac:dyDescent="0.25">
      <c r="A24264" s="1">
        <v>42660.848611111112</v>
      </c>
      <c r="B24264" s="2">
        <v>-72.798332439306733</v>
      </c>
    </row>
    <row r="24265" spans="1:2" x14ac:dyDescent="0.25">
      <c r="A24265" s="1">
        <v>42660.849305555559</v>
      </c>
      <c r="B24265" s="2">
        <v>-64.461599677531439</v>
      </c>
    </row>
    <row r="24266" spans="1:2" x14ac:dyDescent="0.25">
      <c r="A24266" s="1">
        <v>42660.85</v>
      </c>
      <c r="B24266" s="2">
        <v>-54.304213870825087</v>
      </c>
    </row>
    <row r="24267" spans="1:2" x14ac:dyDescent="0.25">
      <c r="A24267" s="1">
        <v>42660.850694444445</v>
      </c>
      <c r="B24267" s="2">
        <v>-32.788803032848229</v>
      </c>
    </row>
    <row r="24268" spans="1:2" x14ac:dyDescent="0.25">
      <c r="A24268" s="1">
        <v>42660.851388888892</v>
      </c>
      <c r="B24268" s="2">
        <v>-12.438564121347735</v>
      </c>
    </row>
    <row r="24269" spans="1:2" x14ac:dyDescent="0.25">
      <c r="A24269" s="1">
        <v>42660.852083333331</v>
      </c>
      <c r="B24269" s="2">
        <v>5.9129727026573766</v>
      </c>
    </row>
    <row r="24270" spans="1:2" x14ac:dyDescent="0.25">
      <c r="A24270" s="1">
        <v>42660.852777777778</v>
      </c>
      <c r="B24270" s="2">
        <v>12.202560513650921</v>
      </c>
    </row>
    <row r="24271" spans="1:2" x14ac:dyDescent="0.25">
      <c r="A24271" s="1">
        <v>42660.853472222225</v>
      </c>
      <c r="B24271" s="2">
        <v>3.3935355734293506</v>
      </c>
    </row>
    <row r="24272" spans="1:2" x14ac:dyDescent="0.25">
      <c r="A24272" s="1">
        <v>42660.854166666664</v>
      </c>
      <c r="B24272" s="2">
        <v>12.750335767605186</v>
      </c>
    </row>
    <row r="24273" spans="1:2" x14ac:dyDescent="0.25">
      <c r="A24273" s="1">
        <v>42660.854861111111</v>
      </c>
      <c r="B24273" s="2">
        <v>31.55363310892135</v>
      </c>
    </row>
    <row r="24274" spans="1:2" x14ac:dyDescent="0.25">
      <c r="A24274" s="1">
        <v>42660.855555555558</v>
      </c>
      <c r="B24274" s="2">
        <v>48.019657069056606</v>
      </c>
    </row>
    <row r="24275" spans="1:2" x14ac:dyDescent="0.25">
      <c r="A24275" s="1">
        <v>42660.856249999997</v>
      </c>
      <c r="B24275" s="2">
        <v>63.606850193409869</v>
      </c>
    </row>
    <row r="24276" spans="1:2" x14ac:dyDescent="0.25">
      <c r="A24276" s="1">
        <v>42660.856944444444</v>
      </c>
      <c r="B24276" s="2">
        <v>74.708465074136626</v>
      </c>
    </row>
    <row r="24277" spans="1:2" x14ac:dyDescent="0.25">
      <c r="A24277" s="1">
        <v>42660.857638888891</v>
      </c>
      <c r="B24277" s="2">
        <v>52.337839913981348</v>
      </c>
    </row>
    <row r="24278" spans="1:2" x14ac:dyDescent="0.25">
      <c r="A24278" s="1">
        <v>42660.85833333333</v>
      </c>
      <c r="B24278" s="2">
        <v>20.595665758369432</v>
      </c>
    </row>
    <row r="24279" spans="1:2" x14ac:dyDescent="0.25">
      <c r="A24279" s="1">
        <v>42660.859027777777</v>
      </c>
      <c r="B24279" s="2">
        <v>25.043872274009239</v>
      </c>
    </row>
    <row r="24280" spans="1:2" x14ac:dyDescent="0.25">
      <c r="A24280" s="1">
        <v>42660.859722222223</v>
      </c>
      <c r="B24280" s="2">
        <v>76.746001135806722</v>
      </c>
    </row>
    <row r="24281" spans="1:2" x14ac:dyDescent="0.25">
      <c r="A24281" s="1">
        <v>42660.86041666667</v>
      </c>
      <c r="B24281" s="2">
        <v>128.8480900353791</v>
      </c>
    </row>
    <row r="24282" spans="1:2" x14ac:dyDescent="0.25">
      <c r="A24282" s="1">
        <v>42660.861111111109</v>
      </c>
      <c r="B24282" s="2">
        <v>152.03638823972238</v>
      </c>
    </row>
    <row r="24283" spans="1:2" x14ac:dyDescent="0.25">
      <c r="A24283" s="1">
        <v>42660.861805555556</v>
      </c>
      <c r="B24283" s="2">
        <v>200.54042477028756</v>
      </c>
    </row>
    <row r="24284" spans="1:2" x14ac:dyDescent="0.25">
      <c r="A24284" s="1">
        <v>42660.862500000003</v>
      </c>
      <c r="B24284" s="2">
        <v>246.98694276275734</v>
      </c>
    </row>
    <row r="24285" spans="1:2" x14ac:dyDescent="0.25">
      <c r="A24285" s="1">
        <v>42660.863194444442</v>
      </c>
      <c r="B24285" s="2">
        <v>233.05802438893588</v>
      </c>
    </row>
    <row r="24286" spans="1:2" x14ac:dyDescent="0.25">
      <c r="A24286" s="1">
        <v>42660.863888888889</v>
      </c>
      <c r="B24286" s="2">
        <v>181.43699143669025</v>
      </c>
    </row>
    <row r="24287" spans="1:2" x14ac:dyDescent="0.25">
      <c r="A24287" s="1">
        <v>42660.864583333336</v>
      </c>
      <c r="B24287" s="2">
        <v>135.74181332280472</v>
      </c>
    </row>
    <row r="24288" spans="1:2" x14ac:dyDescent="0.25">
      <c r="A24288" s="1">
        <v>42660.865277777775</v>
      </c>
      <c r="B24288" s="2">
        <v>77.069126313645398</v>
      </c>
    </row>
    <row r="24289" spans="1:2" x14ac:dyDescent="0.25">
      <c r="A24289" s="1">
        <v>42660.865972222222</v>
      </c>
      <c r="B24289" s="2">
        <v>17.602746498191845</v>
      </c>
    </row>
    <row r="24290" spans="1:2" x14ac:dyDescent="0.25">
      <c r="A24290" s="1">
        <v>42660.866666666669</v>
      </c>
      <c r="B24290" s="2">
        <v>-16.418169088970657</v>
      </c>
    </row>
    <row r="24291" spans="1:2" x14ac:dyDescent="0.25">
      <c r="A24291" s="1">
        <v>42660.867361111108</v>
      </c>
      <c r="B24291" s="2">
        <v>-31.822247777773494</v>
      </c>
    </row>
    <row r="24292" spans="1:2" x14ac:dyDescent="0.25">
      <c r="A24292" s="1">
        <v>42660.868055555555</v>
      </c>
      <c r="B24292" s="2">
        <v>-12.760814650866086</v>
      </c>
    </row>
    <row r="24293" spans="1:2" x14ac:dyDescent="0.25">
      <c r="A24293" s="1">
        <v>42660.868750000001</v>
      </c>
      <c r="B24293" s="2">
        <v>-12.376704802221502</v>
      </c>
    </row>
    <row r="24294" spans="1:2" x14ac:dyDescent="0.25">
      <c r="A24294" s="1">
        <v>42660.869444444441</v>
      </c>
      <c r="B24294" s="2">
        <v>-15.776213843189179</v>
      </c>
    </row>
    <row r="24295" spans="1:2" x14ac:dyDescent="0.25">
      <c r="A24295" s="1">
        <v>42660.870138888888</v>
      </c>
      <c r="B24295" s="2">
        <v>-58.331941605412673</v>
      </c>
    </row>
    <row r="24296" spans="1:2" x14ac:dyDescent="0.25">
      <c r="A24296" s="1">
        <v>42660.870833333334</v>
      </c>
      <c r="B24296" s="2">
        <v>-89.868195451743674</v>
      </c>
    </row>
    <row r="24297" spans="1:2" x14ac:dyDescent="0.25">
      <c r="A24297" s="1">
        <v>42660.871527777781</v>
      </c>
      <c r="B24297" s="2">
        <v>-131.6036080329873</v>
      </c>
    </row>
    <row r="24298" spans="1:2" x14ac:dyDescent="0.25">
      <c r="A24298" s="1">
        <v>42660.87222222222</v>
      </c>
      <c r="B24298" s="2">
        <v>-165.91959401246859</v>
      </c>
    </row>
    <row r="24299" spans="1:2" x14ac:dyDescent="0.25">
      <c r="A24299" s="1">
        <v>42660.872916666667</v>
      </c>
      <c r="B24299" s="2">
        <v>-205.05753897907368</v>
      </c>
    </row>
    <row r="24300" spans="1:2" x14ac:dyDescent="0.25">
      <c r="A24300" s="1">
        <v>42660.873611111114</v>
      </c>
      <c r="B24300" s="2">
        <v>-195.39513909087594</v>
      </c>
    </row>
    <row r="24301" spans="1:2" x14ac:dyDescent="0.25">
      <c r="A24301" s="1">
        <v>42660.874305555553</v>
      </c>
      <c r="B24301" s="2">
        <v>-178.21213492182628</v>
      </c>
    </row>
    <row r="24302" spans="1:2" x14ac:dyDescent="0.25">
      <c r="A24302" s="1">
        <v>42660.875</v>
      </c>
      <c r="B24302" s="2">
        <v>-154.64185325213086</v>
      </c>
    </row>
    <row r="24303" spans="1:2" x14ac:dyDescent="0.25">
      <c r="A24303" s="1">
        <v>42660.875694444447</v>
      </c>
      <c r="B24303" s="2">
        <v>-139.35109487865896</v>
      </c>
    </row>
    <row r="24304" spans="1:2" x14ac:dyDescent="0.25">
      <c r="A24304" s="1">
        <v>42660.876388888886</v>
      </c>
      <c r="B24304" s="2">
        <v>-134.87985555405612</v>
      </c>
    </row>
    <row r="24305" spans="1:2" x14ac:dyDescent="0.25">
      <c r="A24305" s="1">
        <v>42660.877083333333</v>
      </c>
      <c r="B24305" s="2">
        <v>-119.61555021179375</v>
      </c>
    </row>
    <row r="24306" spans="1:2" x14ac:dyDescent="0.25">
      <c r="A24306" s="1">
        <v>42660.87777777778</v>
      </c>
      <c r="B24306" s="2">
        <v>-106.29372790786826</v>
      </c>
    </row>
    <row r="24307" spans="1:2" x14ac:dyDescent="0.25">
      <c r="A24307" s="1">
        <v>42660.878472222219</v>
      </c>
      <c r="B24307" s="2">
        <v>-104.37183837756942</v>
      </c>
    </row>
    <row r="24308" spans="1:2" x14ac:dyDescent="0.25">
      <c r="A24308" s="1">
        <v>42660.879166666666</v>
      </c>
      <c r="B24308" s="2">
        <v>-107.55813088464589</v>
      </c>
    </row>
    <row r="24309" spans="1:2" x14ac:dyDescent="0.25">
      <c r="A24309" s="1">
        <v>42660.879861111112</v>
      </c>
      <c r="B24309" s="2">
        <v>-82.576347182751249</v>
      </c>
    </row>
    <row r="24310" spans="1:2" x14ac:dyDescent="0.25">
      <c r="A24310" s="1">
        <v>42660.880555555559</v>
      </c>
      <c r="B24310" s="2">
        <v>-87.939863531107164</v>
      </c>
    </row>
    <row r="24311" spans="1:2" x14ac:dyDescent="0.25">
      <c r="A24311" s="1">
        <v>42660.881249999999</v>
      </c>
      <c r="B24311" s="2">
        <v>-61.575620418061348</v>
      </c>
    </row>
    <row r="24312" spans="1:2" x14ac:dyDescent="0.25">
      <c r="A24312" s="1">
        <v>42660.881944444445</v>
      </c>
      <c r="B24312" s="2">
        <v>-52.126778103071651</v>
      </c>
    </row>
    <row r="24313" spans="1:2" x14ac:dyDescent="0.25">
      <c r="A24313" s="1">
        <v>42660.882638888892</v>
      </c>
      <c r="B24313" s="2">
        <v>-40.577531049567433</v>
      </c>
    </row>
    <row r="24314" spans="1:2" x14ac:dyDescent="0.25">
      <c r="A24314" s="1">
        <v>42660.883333333331</v>
      </c>
      <c r="B24314" s="2">
        <v>-22.754974330141462</v>
      </c>
    </row>
    <row r="24315" spans="1:2" x14ac:dyDescent="0.25">
      <c r="A24315" s="1">
        <v>42660.884027777778</v>
      </c>
      <c r="B24315" s="2">
        <v>-28.528092619398862</v>
      </c>
    </row>
    <row r="24316" spans="1:2" x14ac:dyDescent="0.25">
      <c r="A24316" s="1">
        <v>42660.884722222225</v>
      </c>
      <c r="B24316" s="2">
        <v>-45.726527531862182</v>
      </c>
    </row>
    <row r="24317" spans="1:2" x14ac:dyDescent="0.25">
      <c r="A24317" s="1">
        <v>42660.885416666664</v>
      </c>
      <c r="B24317" s="2">
        <v>-59.374756557705886</v>
      </c>
    </row>
    <row r="24318" spans="1:2" x14ac:dyDescent="0.25">
      <c r="A24318" s="1">
        <v>42660.886111111111</v>
      </c>
      <c r="B24318" s="2">
        <v>-51.197033555056741</v>
      </c>
    </row>
    <row r="24319" spans="1:2" x14ac:dyDescent="0.25">
      <c r="A24319" s="1">
        <v>42660.886805555558</v>
      </c>
      <c r="B24319" s="2">
        <v>-47.738526554155399</v>
      </c>
    </row>
    <row r="24320" spans="1:2" x14ac:dyDescent="0.25">
      <c r="A24320" s="1">
        <v>42660.887499999997</v>
      </c>
      <c r="B24320" s="2">
        <v>-48.014506144030022</v>
      </c>
    </row>
    <row r="24321" spans="1:2" x14ac:dyDescent="0.25">
      <c r="A24321" s="1">
        <v>42660.888194444444</v>
      </c>
      <c r="B24321" s="2">
        <v>-62.308606779408485</v>
      </c>
    </row>
    <row r="24322" spans="1:2" x14ac:dyDescent="0.25">
      <c r="A24322" s="1">
        <v>42660.888888888891</v>
      </c>
      <c r="B24322" s="2">
        <v>-62.552234960797556</v>
      </c>
    </row>
    <row r="24323" spans="1:2" x14ac:dyDescent="0.25">
      <c r="A24323" s="1">
        <v>42660.88958333333</v>
      </c>
      <c r="B24323" s="2">
        <v>-62.588539705706836</v>
      </c>
    </row>
    <row r="24324" spans="1:2" x14ac:dyDescent="0.25">
      <c r="A24324" s="1">
        <v>42660.890277777777</v>
      </c>
      <c r="B24324" s="2">
        <v>-69.12542717255613</v>
      </c>
    </row>
    <row r="24325" spans="1:2" x14ac:dyDescent="0.25">
      <c r="A24325" s="1">
        <v>42660.890972222223</v>
      </c>
      <c r="B24325" s="2">
        <v>-57.455049730732568</v>
      </c>
    </row>
    <row r="24326" spans="1:2" x14ac:dyDescent="0.25">
      <c r="A24326" s="1">
        <v>42660.89166666667</v>
      </c>
      <c r="B24326" s="2">
        <v>-53.284251589058357</v>
      </c>
    </row>
    <row r="24327" spans="1:2" x14ac:dyDescent="0.25">
      <c r="A24327" s="1">
        <v>42660.892361111109</v>
      </c>
      <c r="B24327" s="2">
        <v>-46.797883083277462</v>
      </c>
    </row>
    <row r="24328" spans="1:2" x14ac:dyDescent="0.25">
      <c r="A24328" s="1">
        <v>42660.893055555556</v>
      </c>
      <c r="B24328" s="2">
        <v>-56.335997297816597</v>
      </c>
    </row>
    <row r="24329" spans="1:2" x14ac:dyDescent="0.25">
      <c r="A24329" s="1">
        <v>42660.893750000003</v>
      </c>
      <c r="B24329" s="2">
        <v>-31.234738301503238</v>
      </c>
    </row>
    <row r="24330" spans="1:2" x14ac:dyDescent="0.25">
      <c r="A24330" s="1">
        <v>42660.894444444442</v>
      </c>
      <c r="B24330" s="2">
        <v>-37.342450784325287</v>
      </c>
    </row>
    <row r="24331" spans="1:2" x14ac:dyDescent="0.25">
      <c r="A24331" s="1">
        <v>42660.895138888889</v>
      </c>
      <c r="B24331" s="2">
        <v>-39.611606233768789</v>
      </c>
    </row>
    <row r="24332" spans="1:2" x14ac:dyDescent="0.25">
      <c r="A24332" s="1">
        <v>42660.895833333336</v>
      </c>
      <c r="B24332" s="2">
        <v>-32.900962643099291</v>
      </c>
    </row>
    <row r="24333" spans="1:2" x14ac:dyDescent="0.25">
      <c r="A24333" s="1">
        <v>42660.896527777775</v>
      </c>
      <c r="B24333" s="2">
        <v>-41.333259924276113</v>
      </c>
    </row>
    <row r="24334" spans="1:2" x14ac:dyDescent="0.25">
      <c r="A24334" s="1">
        <v>42660.897222222222</v>
      </c>
      <c r="B24334" s="2">
        <v>-34.665702901546318</v>
      </c>
    </row>
    <row r="24335" spans="1:2" x14ac:dyDescent="0.25">
      <c r="A24335" s="1">
        <v>42660.897916666669</v>
      </c>
      <c r="B24335" s="2">
        <v>-21.809394472964534</v>
      </c>
    </row>
    <row r="24336" spans="1:2" x14ac:dyDescent="0.25">
      <c r="A24336" s="1">
        <v>42660.898611111108</v>
      </c>
      <c r="B24336" s="2">
        <v>-24.238731360969055</v>
      </c>
    </row>
    <row r="24337" spans="1:2" x14ac:dyDescent="0.25">
      <c r="A24337" s="1">
        <v>42660.899305555555</v>
      </c>
      <c r="B24337" s="2">
        <v>-9.8627030642838989</v>
      </c>
    </row>
    <row r="24338" spans="1:2" x14ac:dyDescent="0.25">
      <c r="A24338" s="1">
        <v>42660.9</v>
      </c>
      <c r="B24338" s="2">
        <v>-8.123138606285405</v>
      </c>
    </row>
    <row r="24339" spans="1:2" x14ac:dyDescent="0.25">
      <c r="A24339" s="1">
        <v>42660.900694444441</v>
      </c>
      <c r="B24339" s="2">
        <v>-1.809170724073192</v>
      </c>
    </row>
    <row r="24340" spans="1:2" x14ac:dyDescent="0.25">
      <c r="A24340" s="1">
        <v>42660.901388888888</v>
      </c>
      <c r="B24340" s="2">
        <v>4.1227517179882849</v>
      </c>
    </row>
    <row r="24341" spans="1:2" x14ac:dyDescent="0.25">
      <c r="A24341" s="1">
        <v>42660.902083333334</v>
      </c>
      <c r="B24341" s="2">
        <v>-8.0384150378677681</v>
      </c>
    </row>
    <row r="24342" spans="1:2" x14ac:dyDescent="0.25">
      <c r="A24342" s="1">
        <v>42660.902777777781</v>
      </c>
      <c r="B24342" s="2">
        <v>3.0981377142830753</v>
      </c>
    </row>
    <row r="24343" spans="1:2" x14ac:dyDescent="0.25">
      <c r="A24343" s="1">
        <v>42660.90347222222</v>
      </c>
      <c r="B24343" s="2">
        <v>9.3293422108225066</v>
      </c>
    </row>
    <row r="24344" spans="1:2" x14ac:dyDescent="0.25">
      <c r="A24344" s="1">
        <v>42660.904166666667</v>
      </c>
      <c r="B24344" s="2">
        <v>2.0262893904582597</v>
      </c>
    </row>
    <row r="24345" spans="1:2" x14ac:dyDescent="0.25">
      <c r="A24345" s="1">
        <v>42660.904861111114</v>
      </c>
      <c r="B24345" s="2">
        <v>4.685609220670691</v>
      </c>
    </row>
    <row r="24346" spans="1:2" x14ac:dyDescent="0.25">
      <c r="A24346" s="1">
        <v>42660.905555555553</v>
      </c>
      <c r="B24346" s="2">
        <v>11.977361166353997</v>
      </c>
    </row>
    <row r="24347" spans="1:2" x14ac:dyDescent="0.25">
      <c r="A24347" s="1">
        <v>42660.90625</v>
      </c>
      <c r="B24347" s="2">
        <v>12.588368595855718</v>
      </c>
    </row>
    <row r="24348" spans="1:2" x14ac:dyDescent="0.25">
      <c r="A24348" s="1">
        <v>42660.906944444447</v>
      </c>
      <c r="B24348" s="2">
        <v>13.517011550702348</v>
      </c>
    </row>
    <row r="24349" spans="1:2" x14ac:dyDescent="0.25">
      <c r="A24349" s="1">
        <v>42660.907638888886</v>
      </c>
      <c r="B24349" s="2">
        <v>28.076423862624505</v>
      </c>
    </row>
    <row r="24350" spans="1:2" x14ac:dyDescent="0.25">
      <c r="A24350" s="1">
        <v>42660.908333333333</v>
      </c>
      <c r="B24350" s="2">
        <v>29.326257359301962</v>
      </c>
    </row>
    <row r="24351" spans="1:2" x14ac:dyDescent="0.25">
      <c r="A24351" s="1">
        <v>42660.90902777778</v>
      </c>
      <c r="B24351" s="2">
        <v>38.716044850010562</v>
      </c>
    </row>
    <row r="24352" spans="1:2" x14ac:dyDescent="0.25">
      <c r="A24352" s="1">
        <v>42660.909722222219</v>
      </c>
      <c r="B24352" s="2">
        <v>53.050879744432557</v>
      </c>
    </row>
    <row r="24353" spans="1:2" x14ac:dyDescent="0.25">
      <c r="A24353" s="1">
        <v>42660.910416666666</v>
      </c>
      <c r="B24353" s="2">
        <v>69.644811243930604</v>
      </c>
    </row>
    <row r="24354" spans="1:2" x14ac:dyDescent="0.25">
      <c r="A24354" s="1">
        <v>42660.911111111112</v>
      </c>
      <c r="B24354" s="2">
        <v>82.535464576915061</v>
      </c>
    </row>
    <row r="24355" spans="1:2" x14ac:dyDescent="0.25">
      <c r="A24355" s="1">
        <v>42660.911805555559</v>
      </c>
      <c r="B24355" s="2">
        <v>74.557136197128173</v>
      </c>
    </row>
    <row r="24356" spans="1:2" x14ac:dyDescent="0.25">
      <c r="A24356" s="1">
        <v>42660.912499999999</v>
      </c>
      <c r="B24356" s="2">
        <v>56.129910889817012</v>
      </c>
    </row>
    <row r="24357" spans="1:2" x14ac:dyDescent="0.25">
      <c r="A24357" s="1">
        <v>42660.913194444445</v>
      </c>
      <c r="B24357" s="2">
        <v>47.589682504129208</v>
      </c>
    </row>
    <row r="24358" spans="1:2" x14ac:dyDescent="0.25">
      <c r="A24358" s="1">
        <v>42660.913888888892</v>
      </c>
      <c r="B24358" s="2">
        <v>29.087485124410403</v>
      </c>
    </row>
    <row r="24359" spans="1:2" x14ac:dyDescent="0.25">
      <c r="A24359" s="1">
        <v>42660.914583333331</v>
      </c>
      <c r="B24359" s="2">
        <v>20.295629171935435</v>
      </c>
    </row>
    <row r="24360" spans="1:2" x14ac:dyDescent="0.25">
      <c r="A24360" s="1">
        <v>42660.915277777778</v>
      </c>
      <c r="B24360" s="2">
        <v>-5.6503660071883735</v>
      </c>
    </row>
    <row r="24361" spans="1:2" x14ac:dyDescent="0.25">
      <c r="A24361" s="1">
        <v>42660.915972222225</v>
      </c>
      <c r="B24361" s="2">
        <v>-17.505840382034268</v>
      </c>
    </row>
    <row r="24362" spans="1:2" x14ac:dyDescent="0.25">
      <c r="A24362" s="1">
        <v>42660.916666666664</v>
      </c>
      <c r="B24362" s="2">
        <v>-30.971149264982767</v>
      </c>
    </row>
    <row r="24363" spans="1:2" x14ac:dyDescent="0.25">
      <c r="A24363" s="1">
        <v>42660.917361111111</v>
      </c>
      <c r="B24363" s="2">
        <v>-60.765383997812748</v>
      </c>
    </row>
    <row r="24364" spans="1:2" x14ac:dyDescent="0.25">
      <c r="A24364" s="1">
        <v>42660.918055555558</v>
      </c>
      <c r="B24364" s="2">
        <v>-76.124497887792913</v>
      </c>
    </row>
    <row r="24365" spans="1:2" x14ac:dyDescent="0.25">
      <c r="A24365" s="1">
        <v>42660.918749999997</v>
      </c>
      <c r="B24365" s="2">
        <v>-96.374822746444266</v>
      </c>
    </row>
    <row r="24366" spans="1:2" x14ac:dyDescent="0.25">
      <c r="A24366" s="1">
        <v>42660.919444444444</v>
      </c>
      <c r="B24366" s="2">
        <v>-98.454755949186321</v>
      </c>
    </row>
    <row r="24367" spans="1:2" x14ac:dyDescent="0.25">
      <c r="A24367" s="1">
        <v>42660.920138888891</v>
      </c>
      <c r="B24367" s="2">
        <v>-110.61338920560084</v>
      </c>
    </row>
    <row r="24368" spans="1:2" x14ac:dyDescent="0.25">
      <c r="A24368" s="1">
        <v>42660.92083333333</v>
      </c>
      <c r="B24368" s="2">
        <v>-116.30881182135781</v>
      </c>
    </row>
    <row r="24369" spans="1:2" x14ac:dyDescent="0.25">
      <c r="A24369" s="1">
        <v>42660.921527777777</v>
      </c>
      <c r="B24369" s="2">
        <v>-131.71816541184671</v>
      </c>
    </row>
    <row r="24370" spans="1:2" x14ac:dyDescent="0.25">
      <c r="A24370" s="1">
        <v>42660.922222222223</v>
      </c>
      <c r="B24370" s="2">
        <v>-141.48026925669984</v>
      </c>
    </row>
    <row r="24371" spans="1:2" x14ac:dyDescent="0.25">
      <c r="A24371" s="1">
        <v>42660.92291666667</v>
      </c>
      <c r="B24371" s="2">
        <v>-146.82876325521696</v>
      </c>
    </row>
    <row r="24372" spans="1:2" x14ac:dyDescent="0.25">
      <c r="A24372" s="1">
        <v>42660.923611111109</v>
      </c>
      <c r="B24372" s="2">
        <v>-144.44753066284855</v>
      </c>
    </row>
    <row r="24373" spans="1:2" x14ac:dyDescent="0.25">
      <c r="A24373" s="1">
        <v>42660.924305555556</v>
      </c>
      <c r="B24373" s="2">
        <v>-130.77576743275276</v>
      </c>
    </row>
    <row r="24374" spans="1:2" x14ac:dyDescent="0.25">
      <c r="A24374" s="1">
        <v>42660.925000000003</v>
      </c>
      <c r="B24374" s="2">
        <v>-129.82432019504097</v>
      </c>
    </row>
    <row r="24375" spans="1:2" x14ac:dyDescent="0.25">
      <c r="A24375" s="1">
        <v>42660.925694444442</v>
      </c>
      <c r="B24375" s="2">
        <v>-129.3688952545422</v>
      </c>
    </row>
    <row r="24376" spans="1:2" x14ac:dyDescent="0.25">
      <c r="A24376" s="1">
        <v>42660.926388888889</v>
      </c>
      <c r="B24376" s="2">
        <v>-139.9888638630587</v>
      </c>
    </row>
    <row r="24377" spans="1:2" x14ac:dyDescent="0.25">
      <c r="A24377" s="1">
        <v>42660.927083333336</v>
      </c>
      <c r="B24377" s="2">
        <v>-141.5723670753728</v>
      </c>
    </row>
    <row r="24378" spans="1:2" x14ac:dyDescent="0.25">
      <c r="A24378" s="1">
        <v>42660.927777777775</v>
      </c>
      <c r="B24378" s="2">
        <v>-124.69545740578711</v>
      </c>
    </row>
    <row r="24379" spans="1:2" x14ac:dyDescent="0.25">
      <c r="A24379" s="1">
        <v>42660.928472222222</v>
      </c>
      <c r="B24379" s="2">
        <v>-110.80538711226157</v>
      </c>
    </row>
    <row r="24380" spans="1:2" x14ac:dyDescent="0.25">
      <c r="A24380" s="1">
        <v>42660.929166666669</v>
      </c>
      <c r="B24380" s="2">
        <v>-100.20439025429853</v>
      </c>
    </row>
    <row r="24381" spans="1:2" x14ac:dyDescent="0.25">
      <c r="A24381" s="1">
        <v>42660.929861111108</v>
      </c>
      <c r="B24381" s="2">
        <v>-81.300124721933386</v>
      </c>
    </row>
    <row r="24382" spans="1:2" x14ac:dyDescent="0.25">
      <c r="A24382" s="1">
        <v>42660.930555555555</v>
      </c>
      <c r="B24382" s="2">
        <v>-71.73795722137632</v>
      </c>
    </row>
    <row r="24383" spans="1:2" x14ac:dyDescent="0.25">
      <c r="A24383" s="1">
        <v>42660.931250000001</v>
      </c>
      <c r="B24383" s="2">
        <v>-69.188479800192482</v>
      </c>
    </row>
    <row r="24384" spans="1:2" x14ac:dyDescent="0.25">
      <c r="A24384" s="1">
        <v>42660.931944444441</v>
      </c>
      <c r="B24384" s="2">
        <v>-69.465570663051523</v>
      </c>
    </row>
    <row r="24385" spans="1:2" x14ac:dyDescent="0.25">
      <c r="A24385" s="1">
        <v>42660.932638888888</v>
      </c>
      <c r="B24385" s="2">
        <v>-66.341857290401819</v>
      </c>
    </row>
    <row r="24386" spans="1:2" x14ac:dyDescent="0.25">
      <c r="A24386" s="1">
        <v>42660.933333333334</v>
      </c>
      <c r="B24386" s="2">
        <v>-53.396969260791955</v>
      </c>
    </row>
    <row r="24387" spans="1:2" x14ac:dyDescent="0.25">
      <c r="A24387" s="1">
        <v>42660.934027777781</v>
      </c>
      <c r="B24387" s="2">
        <v>-54.644169316434997</v>
      </c>
    </row>
    <row r="24388" spans="1:2" x14ac:dyDescent="0.25">
      <c r="A24388" s="1">
        <v>42660.93472222222</v>
      </c>
      <c r="B24388" s="2">
        <v>-43.694530048533728</v>
      </c>
    </row>
    <row r="24389" spans="1:2" x14ac:dyDescent="0.25">
      <c r="A24389" s="1">
        <v>42660.935416666667</v>
      </c>
      <c r="B24389" s="2">
        <v>-51.665922888956267</v>
      </c>
    </row>
    <row r="24390" spans="1:2" x14ac:dyDescent="0.25">
      <c r="A24390" s="1">
        <v>42660.936111111114</v>
      </c>
      <c r="B24390" s="2">
        <v>-37.781808556355344</v>
      </c>
    </row>
    <row r="24391" spans="1:2" x14ac:dyDescent="0.25">
      <c r="A24391" s="1">
        <v>42660.936805555553</v>
      </c>
      <c r="B24391" s="2">
        <v>-45.112971970791598</v>
      </c>
    </row>
    <row r="24392" spans="1:2" x14ac:dyDescent="0.25">
      <c r="A24392" s="1">
        <v>42660.9375</v>
      </c>
      <c r="B24392" s="2">
        <v>-42.374585367396257</v>
      </c>
    </row>
    <row r="24393" spans="1:2" x14ac:dyDescent="0.25">
      <c r="A24393" s="1">
        <v>42660.938194444447</v>
      </c>
      <c r="B24393" s="2">
        <v>-49.047401249529017</v>
      </c>
    </row>
    <row r="24394" spans="1:2" x14ac:dyDescent="0.25">
      <c r="A24394" s="1">
        <v>42660.938888888886</v>
      </c>
      <c r="B24394" s="2">
        <v>-45.983776714187599</v>
      </c>
    </row>
    <row r="24395" spans="1:2" x14ac:dyDescent="0.25">
      <c r="A24395" s="1">
        <v>42660.939583333333</v>
      </c>
      <c r="B24395" s="2">
        <v>-56.436079181505676</v>
      </c>
    </row>
    <row r="24396" spans="1:2" x14ac:dyDescent="0.25">
      <c r="A24396" s="1">
        <v>42660.94027777778</v>
      </c>
      <c r="B24396" s="2">
        <v>-58.231588079987951</v>
      </c>
    </row>
    <row r="24397" spans="1:2" x14ac:dyDescent="0.25">
      <c r="A24397" s="1">
        <v>42660.940972222219</v>
      </c>
      <c r="B24397" s="2">
        <v>-47.090797755322029</v>
      </c>
    </row>
    <row r="24398" spans="1:2" x14ac:dyDescent="0.25">
      <c r="A24398" s="1">
        <v>42660.941666666666</v>
      </c>
      <c r="B24398" s="2">
        <v>-55.983301486532824</v>
      </c>
    </row>
    <row r="24399" spans="1:2" x14ac:dyDescent="0.25">
      <c r="A24399" s="1">
        <v>42660.942361111112</v>
      </c>
      <c r="B24399" s="2">
        <v>-40.805113394809204</v>
      </c>
    </row>
    <row r="24400" spans="1:2" x14ac:dyDescent="0.25">
      <c r="A24400" s="1">
        <v>42660.943055555559</v>
      </c>
      <c r="B24400" s="2">
        <v>-37.509773200284691</v>
      </c>
    </row>
    <row r="24401" spans="1:2" x14ac:dyDescent="0.25">
      <c r="A24401" s="1">
        <v>42660.943749999999</v>
      </c>
      <c r="B24401" s="2">
        <v>-23.328310558653417</v>
      </c>
    </row>
    <row r="24402" spans="1:2" x14ac:dyDescent="0.25">
      <c r="A24402" s="1">
        <v>42660.944444444445</v>
      </c>
      <c r="B24402" s="2">
        <v>-18.173608124896418</v>
      </c>
    </row>
    <row r="24403" spans="1:2" x14ac:dyDescent="0.25">
      <c r="A24403" s="1">
        <v>42660.945138888892</v>
      </c>
      <c r="B24403" s="2">
        <v>-15.24162242513218</v>
      </c>
    </row>
    <row r="24404" spans="1:2" x14ac:dyDescent="0.25">
      <c r="A24404" s="1">
        <v>42660.945833333331</v>
      </c>
      <c r="B24404" s="2">
        <v>-7.451925122806764</v>
      </c>
    </row>
    <row r="24405" spans="1:2" x14ac:dyDescent="0.25">
      <c r="A24405" s="1">
        <v>42660.946527777778</v>
      </c>
      <c r="B24405" s="2">
        <v>2.5717116737350199</v>
      </c>
    </row>
    <row r="24406" spans="1:2" x14ac:dyDescent="0.25">
      <c r="A24406" s="1">
        <v>42660.947222222225</v>
      </c>
      <c r="B24406" s="2">
        <v>7.0238254452832427</v>
      </c>
    </row>
    <row r="24407" spans="1:2" x14ac:dyDescent="0.25">
      <c r="A24407" s="1">
        <v>42660.947916666664</v>
      </c>
      <c r="B24407" s="2">
        <v>3.981260103958387</v>
      </c>
    </row>
    <row r="24408" spans="1:2" x14ac:dyDescent="0.25">
      <c r="A24408" s="1">
        <v>42660.948611111111</v>
      </c>
      <c r="B24408" s="2">
        <v>0.90392826240470947</v>
      </c>
    </row>
    <row r="24409" spans="1:2" x14ac:dyDescent="0.25">
      <c r="A24409" s="1">
        <v>42660.949305555558</v>
      </c>
      <c r="B24409" s="2">
        <v>23.048136086998177</v>
      </c>
    </row>
    <row r="24410" spans="1:2" x14ac:dyDescent="0.25">
      <c r="A24410" s="1">
        <v>42660.95</v>
      </c>
      <c r="B24410" s="2">
        <v>30.325807311263635</v>
      </c>
    </row>
    <row r="24411" spans="1:2" x14ac:dyDescent="0.25">
      <c r="A24411" s="1">
        <v>42660.950694444444</v>
      </c>
      <c r="B24411" s="2">
        <v>44.318246565784406</v>
      </c>
    </row>
    <row r="24412" spans="1:2" x14ac:dyDescent="0.25">
      <c r="A24412" s="1">
        <v>42660.951388888891</v>
      </c>
      <c r="B24412" s="2">
        <v>49.805781670056362</v>
      </c>
    </row>
    <row r="24413" spans="1:2" x14ac:dyDescent="0.25">
      <c r="A24413" s="1">
        <v>42660.95208333333</v>
      </c>
      <c r="B24413" s="2">
        <v>46.262265201830694</v>
      </c>
    </row>
    <row r="24414" spans="1:2" x14ac:dyDescent="0.25">
      <c r="A24414" s="1">
        <v>42660.952777777777</v>
      </c>
      <c r="B24414" s="2">
        <v>53.875534338597205</v>
      </c>
    </row>
    <row r="24415" spans="1:2" x14ac:dyDescent="0.25">
      <c r="A24415" s="1">
        <v>42660.953472222223</v>
      </c>
      <c r="B24415" s="2">
        <v>45.326838028223328</v>
      </c>
    </row>
    <row r="24416" spans="1:2" x14ac:dyDescent="0.25">
      <c r="A24416" s="1">
        <v>42660.95416666667</v>
      </c>
      <c r="B24416" s="2">
        <v>45.010598121276416</v>
      </c>
    </row>
    <row r="24417" spans="1:2" x14ac:dyDescent="0.25">
      <c r="A24417" s="1">
        <v>42660.954861111109</v>
      </c>
      <c r="B24417" s="2">
        <v>42.366678091584859</v>
      </c>
    </row>
    <row r="24418" spans="1:2" x14ac:dyDescent="0.25">
      <c r="A24418" s="1">
        <v>42660.955555555556</v>
      </c>
      <c r="B24418" s="2">
        <v>34.324802265598557</v>
      </c>
    </row>
    <row r="24419" spans="1:2" x14ac:dyDescent="0.25">
      <c r="A24419" s="1">
        <v>42660.956250000003</v>
      </c>
      <c r="B24419" s="2">
        <v>24.995680154197423</v>
      </c>
    </row>
    <row r="24420" spans="1:2" x14ac:dyDescent="0.25">
      <c r="A24420" s="1">
        <v>42660.956944444442</v>
      </c>
      <c r="B24420" s="2">
        <v>16.758643630430743</v>
      </c>
    </row>
    <row r="24421" spans="1:2" x14ac:dyDescent="0.25">
      <c r="A24421" s="1">
        <v>42660.957638888889</v>
      </c>
      <c r="B24421" s="2">
        <v>2.0156180987503225</v>
      </c>
    </row>
    <row r="24422" spans="1:2" x14ac:dyDescent="0.25">
      <c r="A24422" s="1">
        <v>42660.958333333336</v>
      </c>
      <c r="B24422" s="2">
        <v>-28.120227998834647</v>
      </c>
    </row>
    <row r="24423" spans="1:2" x14ac:dyDescent="0.25">
      <c r="A24423" s="1">
        <v>42660.959027777775</v>
      </c>
      <c r="B24423" s="2">
        <v>-30.017428172073657</v>
      </c>
    </row>
    <row r="24424" spans="1:2" x14ac:dyDescent="0.25">
      <c r="A24424" s="1">
        <v>42660.959722222222</v>
      </c>
      <c r="B24424" s="2">
        <v>-26.769171763207609</v>
      </c>
    </row>
    <row r="24425" spans="1:2" x14ac:dyDescent="0.25">
      <c r="A24425" s="1">
        <v>42660.960416666669</v>
      </c>
      <c r="B24425" s="2">
        <v>-22.949109608535945</v>
      </c>
    </row>
    <row r="24426" spans="1:2" x14ac:dyDescent="0.25">
      <c r="A24426" s="1">
        <v>42660.961111111108</v>
      </c>
      <c r="B24426" s="2">
        <v>-25.737148744014849</v>
      </c>
    </row>
    <row r="24427" spans="1:2" x14ac:dyDescent="0.25">
      <c r="A24427" s="1">
        <v>42660.961805555555</v>
      </c>
      <c r="B24427" s="2">
        <v>-32.713059085954832</v>
      </c>
    </row>
    <row r="24428" spans="1:2" x14ac:dyDescent="0.25">
      <c r="A24428" s="1">
        <v>42660.962500000001</v>
      </c>
      <c r="B24428" s="2">
        <v>-36.736293737638817</v>
      </c>
    </row>
    <row r="24429" spans="1:2" x14ac:dyDescent="0.25">
      <c r="A24429" s="1">
        <v>42660.963194444441</v>
      </c>
      <c r="B24429" s="2">
        <v>-22.843159222673663</v>
      </c>
    </row>
    <row r="24430" spans="1:2" x14ac:dyDescent="0.25">
      <c r="A24430" s="1">
        <v>42660.963888888888</v>
      </c>
      <c r="B24430" s="2">
        <v>-25.425978043034654</v>
      </c>
    </row>
    <row r="24431" spans="1:2" x14ac:dyDescent="0.25">
      <c r="A24431" s="1">
        <v>42660.964583333334</v>
      </c>
      <c r="B24431" s="2">
        <v>-27.647232143424237</v>
      </c>
    </row>
    <row r="24432" spans="1:2" x14ac:dyDescent="0.25">
      <c r="A24432" s="1">
        <v>42660.965277777781</v>
      </c>
      <c r="B24432" s="2">
        <v>-22.639746004266392</v>
      </c>
    </row>
    <row r="24433" spans="1:2" x14ac:dyDescent="0.25">
      <c r="A24433" s="1">
        <v>42660.96597222222</v>
      </c>
      <c r="B24433" s="2">
        <v>-29.597522532690586</v>
      </c>
    </row>
    <row r="24434" spans="1:2" x14ac:dyDescent="0.25">
      <c r="A24434" s="1">
        <v>42660.966666666667</v>
      </c>
      <c r="B24434" s="2">
        <v>-18.787051794754614</v>
      </c>
    </row>
    <row r="24435" spans="1:2" x14ac:dyDescent="0.25">
      <c r="A24435" s="1">
        <v>42660.967361111114</v>
      </c>
      <c r="B24435" s="2">
        <v>-28.122147309580761</v>
      </c>
    </row>
    <row r="24436" spans="1:2" x14ac:dyDescent="0.25">
      <c r="A24436" s="1">
        <v>42660.968055555553</v>
      </c>
      <c r="B24436" s="2">
        <v>-26.105703380290652</v>
      </c>
    </row>
    <row r="24437" spans="1:2" x14ac:dyDescent="0.25">
      <c r="A24437" s="1">
        <v>42660.96875</v>
      </c>
      <c r="B24437" s="2">
        <v>-32.352397503959459</v>
      </c>
    </row>
    <row r="24438" spans="1:2" x14ac:dyDescent="0.25">
      <c r="A24438" s="1">
        <v>42660.969444444447</v>
      </c>
      <c r="B24438" s="2">
        <v>-20.33940037580566</v>
      </c>
    </row>
    <row r="24439" spans="1:2" x14ac:dyDescent="0.25">
      <c r="A24439" s="1">
        <v>42660.970138888886</v>
      </c>
      <c r="B24439" s="2">
        <v>-18.240370577912834</v>
      </c>
    </row>
    <row r="24440" spans="1:2" x14ac:dyDescent="0.25">
      <c r="A24440" s="1">
        <v>42660.970833333333</v>
      </c>
      <c r="B24440" s="2">
        <v>-11.98608790031091</v>
      </c>
    </row>
    <row r="24441" spans="1:2" x14ac:dyDescent="0.25">
      <c r="A24441" s="1">
        <v>42660.97152777778</v>
      </c>
      <c r="B24441" s="2">
        <v>-4.6518578870144358</v>
      </c>
    </row>
    <row r="24442" spans="1:2" x14ac:dyDescent="0.25">
      <c r="A24442" s="1">
        <v>42660.972222222219</v>
      </c>
      <c r="B24442" s="2">
        <v>14.215372343351191</v>
      </c>
    </row>
    <row r="24443" spans="1:2" x14ac:dyDescent="0.25">
      <c r="A24443" s="1">
        <v>42660.972916666666</v>
      </c>
      <c r="B24443" s="2">
        <v>0.61914213642594407</v>
      </c>
    </row>
    <row r="24444" spans="1:2" x14ac:dyDescent="0.25">
      <c r="A24444" s="1">
        <v>42660.973611111112</v>
      </c>
      <c r="B24444" s="2">
        <v>-0.54983338817255567</v>
      </c>
    </row>
    <row r="24445" spans="1:2" x14ac:dyDescent="0.25">
      <c r="A24445" s="1">
        <v>42660.974305555559</v>
      </c>
      <c r="B24445" s="2">
        <v>17.307087703159777</v>
      </c>
    </row>
    <row r="24446" spans="1:2" x14ac:dyDescent="0.25">
      <c r="A24446" s="1">
        <v>42660.974999999999</v>
      </c>
      <c r="B24446" s="2">
        <v>36.950387922133572</v>
      </c>
    </row>
    <row r="24447" spans="1:2" x14ac:dyDescent="0.25">
      <c r="A24447" s="1">
        <v>42660.975694444445</v>
      </c>
      <c r="B24447" s="2">
        <v>40.465451502873719</v>
      </c>
    </row>
    <row r="24448" spans="1:2" x14ac:dyDescent="0.25">
      <c r="A24448" s="1">
        <v>42660.976388888892</v>
      </c>
      <c r="B24448" s="2">
        <v>48.728543547773732</v>
      </c>
    </row>
    <row r="24449" spans="1:2" x14ac:dyDescent="0.25">
      <c r="A24449" s="1">
        <v>42660.977083333331</v>
      </c>
      <c r="B24449" s="2">
        <v>49.526756365861125</v>
      </c>
    </row>
    <row r="24450" spans="1:2" x14ac:dyDescent="0.25">
      <c r="A24450" s="1">
        <v>42660.977777777778</v>
      </c>
      <c r="B24450" s="2">
        <v>48.488136607269794</v>
      </c>
    </row>
    <row r="24451" spans="1:2" x14ac:dyDescent="0.25">
      <c r="A24451" s="1">
        <v>42660.978472222225</v>
      </c>
      <c r="B24451" s="2">
        <v>32.243268119859565</v>
      </c>
    </row>
    <row r="24452" spans="1:2" x14ac:dyDescent="0.25">
      <c r="A24452" s="1">
        <v>42660.979166666664</v>
      </c>
      <c r="B24452" s="2">
        <v>40.320118719332577</v>
      </c>
    </row>
    <row r="24453" spans="1:2" x14ac:dyDescent="0.25">
      <c r="A24453" s="1">
        <v>42660.979861111111</v>
      </c>
      <c r="B24453" s="2">
        <v>52.023536689561055</v>
      </c>
    </row>
    <row r="24454" spans="1:2" x14ac:dyDescent="0.25">
      <c r="A24454" s="1">
        <v>42660.980555555558</v>
      </c>
      <c r="B24454" s="2">
        <v>71.011313102885225</v>
      </c>
    </row>
    <row r="24455" spans="1:2" x14ac:dyDescent="0.25">
      <c r="A24455" s="1">
        <v>42660.981249999997</v>
      </c>
      <c r="B24455" s="2">
        <v>74.163862752375039</v>
      </c>
    </row>
    <row r="24456" spans="1:2" x14ac:dyDescent="0.25">
      <c r="A24456" s="1">
        <v>42660.981944444444</v>
      </c>
      <c r="B24456" s="2">
        <v>74.934472025940579</v>
      </c>
    </row>
    <row r="24457" spans="1:2" x14ac:dyDescent="0.25">
      <c r="A24457" s="1">
        <v>42660.982638888891</v>
      </c>
      <c r="B24457" s="2">
        <v>77.184641082060992</v>
      </c>
    </row>
    <row r="24458" spans="1:2" x14ac:dyDescent="0.25">
      <c r="A24458" s="1">
        <v>42660.98333333333</v>
      </c>
      <c r="B24458" s="2">
        <v>89.492985551641326</v>
      </c>
    </row>
    <row r="24459" spans="1:2" x14ac:dyDescent="0.25">
      <c r="A24459" s="1">
        <v>42660.984027777777</v>
      </c>
      <c r="B24459" s="2">
        <v>98.929834969863677</v>
      </c>
    </row>
    <row r="24460" spans="1:2" x14ac:dyDescent="0.25">
      <c r="A24460" s="1">
        <v>42660.984722222223</v>
      </c>
      <c r="B24460" s="2">
        <v>103.91596256843575</v>
      </c>
    </row>
    <row r="24461" spans="1:2" x14ac:dyDescent="0.25">
      <c r="A24461" s="1">
        <v>42660.98541666667</v>
      </c>
      <c r="B24461" s="2">
        <v>106.2412387894971</v>
      </c>
    </row>
    <row r="24462" spans="1:2" x14ac:dyDescent="0.25">
      <c r="A24462" s="1">
        <v>42660.986111111109</v>
      </c>
      <c r="B24462" s="2">
        <v>98.915319293588013</v>
      </c>
    </row>
    <row r="24463" spans="1:2" x14ac:dyDescent="0.25">
      <c r="A24463" s="1">
        <v>42660.986805555556</v>
      </c>
      <c r="B24463" s="2">
        <v>97.962489758020581</v>
      </c>
    </row>
    <row r="24464" spans="1:2" x14ac:dyDescent="0.25">
      <c r="A24464" s="1">
        <v>42660.987500000003</v>
      </c>
      <c r="B24464" s="2">
        <v>73.860597944232481</v>
      </c>
    </row>
    <row r="24465" spans="1:2" x14ac:dyDescent="0.25">
      <c r="A24465" s="1">
        <v>42660.988194444442</v>
      </c>
      <c r="B24465" s="2">
        <v>24.976910182777406</v>
      </c>
    </row>
    <row r="24466" spans="1:2" x14ac:dyDescent="0.25">
      <c r="A24466" s="1">
        <v>42660.988888888889</v>
      </c>
      <c r="B24466" s="2">
        <v>7.8625998955074463</v>
      </c>
    </row>
    <row r="24467" spans="1:2" x14ac:dyDescent="0.25">
      <c r="A24467" s="1">
        <v>42660.989583333336</v>
      </c>
      <c r="B24467" s="2">
        <v>-3.9172513852565318</v>
      </c>
    </row>
    <row r="24468" spans="1:2" x14ac:dyDescent="0.25">
      <c r="A24468" s="1">
        <v>42660.990277777775</v>
      </c>
      <c r="B24468" s="2">
        <v>-18.030540948848163</v>
      </c>
    </row>
    <row r="24469" spans="1:2" x14ac:dyDescent="0.25">
      <c r="A24469" s="1">
        <v>42660.990972222222</v>
      </c>
      <c r="B24469" s="2">
        <v>-36.562886682024207</v>
      </c>
    </row>
    <row r="24470" spans="1:2" x14ac:dyDescent="0.25">
      <c r="A24470" s="1">
        <v>42660.991666666669</v>
      </c>
      <c r="B24470" s="2">
        <v>-29.467583030024738</v>
      </c>
    </row>
    <row r="24471" spans="1:2" x14ac:dyDescent="0.25">
      <c r="A24471" s="1">
        <v>42660.992361111108</v>
      </c>
      <c r="B24471" s="2">
        <v>-28.508100763558467</v>
      </c>
    </row>
    <row r="24472" spans="1:2" x14ac:dyDescent="0.25">
      <c r="A24472" s="1">
        <v>42660.993055555555</v>
      </c>
      <c r="B24472" s="2">
        <v>-42.663496709938045</v>
      </c>
    </row>
    <row r="24473" spans="1:2" x14ac:dyDescent="0.25">
      <c r="A24473" s="1">
        <v>42660.993750000001</v>
      </c>
      <c r="B24473" s="2">
        <v>-44.839194003118124</v>
      </c>
    </row>
    <row r="24474" spans="1:2" x14ac:dyDescent="0.25">
      <c r="A24474" s="1">
        <v>42660.994444444441</v>
      </c>
      <c r="B24474" s="2">
        <v>-38.728165939943089</v>
      </c>
    </row>
    <row r="24475" spans="1:2" x14ac:dyDescent="0.25">
      <c r="A24475" s="1">
        <v>42660.995138888888</v>
      </c>
      <c r="B24475" s="2">
        <v>-37.857036785442808</v>
      </c>
    </row>
    <row r="24476" spans="1:2" x14ac:dyDescent="0.25">
      <c r="A24476" s="1">
        <v>42660.995833333334</v>
      </c>
      <c r="B24476" s="2">
        <v>-31.595884545412265</v>
      </c>
    </row>
    <row r="24477" spans="1:2" x14ac:dyDescent="0.25">
      <c r="A24477" s="1">
        <v>42660.996527777781</v>
      </c>
      <c r="B24477" s="2">
        <v>-25.601253369751308</v>
      </c>
    </row>
    <row r="24478" spans="1:2" x14ac:dyDescent="0.25">
      <c r="A24478" s="1">
        <v>42660.99722222222</v>
      </c>
      <c r="B24478" s="2">
        <v>-28.899065992058119</v>
      </c>
    </row>
    <row r="24479" spans="1:2" x14ac:dyDescent="0.25">
      <c r="A24479" s="1">
        <v>42660.997916666667</v>
      </c>
      <c r="B24479" s="2">
        <v>-25.485917750902686</v>
      </c>
    </row>
    <row r="24480" spans="1:2" x14ac:dyDescent="0.25">
      <c r="A24480" s="1">
        <v>42660.998611111114</v>
      </c>
      <c r="B24480" s="2">
        <v>-19.203252714003124</v>
      </c>
    </row>
    <row r="24481" spans="1:2" x14ac:dyDescent="0.25">
      <c r="A24481" s="1">
        <v>42660.999305555553</v>
      </c>
      <c r="B24481" s="2">
        <v>-16.562456918857059</v>
      </c>
    </row>
    <row r="24482" spans="1:2" x14ac:dyDescent="0.25">
      <c r="A24482" s="1">
        <v>42661</v>
      </c>
      <c r="B24482" s="2">
        <v>-29.868679126073161</v>
      </c>
    </row>
    <row r="24483" spans="1:2" x14ac:dyDescent="0.25">
      <c r="A24483" s="1">
        <v>42661.000694444447</v>
      </c>
      <c r="B24483" s="2">
        <v>-19.403246736424141</v>
      </c>
    </row>
    <row r="24484" spans="1:2" x14ac:dyDescent="0.25">
      <c r="A24484" s="1">
        <v>42661.001388888886</v>
      </c>
      <c r="B24484" s="2">
        <v>0.22554444965401974</v>
      </c>
    </row>
    <row r="24485" spans="1:2" x14ac:dyDescent="0.25">
      <c r="A24485" s="1">
        <v>42661.002083333333</v>
      </c>
      <c r="B24485" s="2">
        <v>-2.2681404336607858</v>
      </c>
    </row>
    <row r="24486" spans="1:2" x14ac:dyDescent="0.25">
      <c r="A24486" s="1">
        <v>42661.00277777778</v>
      </c>
      <c r="B24486" s="2">
        <v>0.42691486502008047</v>
      </c>
    </row>
    <row r="24487" spans="1:2" x14ac:dyDescent="0.25">
      <c r="A24487" s="1">
        <v>42661.003472222219</v>
      </c>
      <c r="B24487" s="2">
        <v>-1.738041368459623</v>
      </c>
    </row>
    <row r="24488" spans="1:2" x14ac:dyDescent="0.25">
      <c r="A24488" s="1">
        <v>42661.004166666666</v>
      </c>
      <c r="B24488" s="2">
        <v>-1.4986436116906892</v>
      </c>
    </row>
    <row r="24489" spans="1:2" x14ac:dyDescent="0.25">
      <c r="A24489" s="1">
        <v>42661.004861111112</v>
      </c>
      <c r="B24489" s="2">
        <v>-4.8660836371767804</v>
      </c>
    </row>
    <row r="24490" spans="1:2" x14ac:dyDescent="0.25">
      <c r="A24490" s="1">
        <v>42661.005555555559</v>
      </c>
      <c r="B24490" s="2">
        <v>-2.5225063536510182</v>
      </c>
    </row>
    <row r="24491" spans="1:2" x14ac:dyDescent="0.25">
      <c r="A24491" s="1">
        <v>42661.006249999999</v>
      </c>
      <c r="B24491" s="2">
        <v>-1.1451927593948008</v>
      </c>
    </row>
    <row r="24492" spans="1:2" x14ac:dyDescent="0.25">
      <c r="A24492" s="1">
        <v>42661.006944444445</v>
      </c>
      <c r="B24492" s="2">
        <v>-3.692598536100316</v>
      </c>
    </row>
    <row r="24493" spans="1:2" x14ac:dyDescent="0.25">
      <c r="A24493" s="1">
        <v>42661.007638888892</v>
      </c>
      <c r="B24493" s="2">
        <v>-10.597837975090563</v>
      </c>
    </row>
    <row r="24494" spans="1:2" x14ac:dyDescent="0.25">
      <c r="A24494" s="1">
        <v>42661.008333333331</v>
      </c>
      <c r="B24494" s="2">
        <v>-9.9617712576165403</v>
      </c>
    </row>
    <row r="24495" spans="1:2" x14ac:dyDescent="0.25">
      <c r="A24495" s="1">
        <v>42661.009027777778</v>
      </c>
      <c r="B24495" s="2">
        <v>-10.063537154930721</v>
      </c>
    </row>
    <row r="24496" spans="1:2" x14ac:dyDescent="0.25">
      <c r="A24496" s="1">
        <v>42661.009722222225</v>
      </c>
      <c r="B24496" s="2">
        <v>-16.524523097635633</v>
      </c>
    </row>
    <row r="24497" spans="1:2" x14ac:dyDescent="0.25">
      <c r="A24497" s="1">
        <v>42661.010416666664</v>
      </c>
      <c r="B24497" s="2">
        <v>-30.449731887229913</v>
      </c>
    </row>
    <row r="24498" spans="1:2" x14ac:dyDescent="0.25">
      <c r="A24498" s="1">
        <v>42661.011111111111</v>
      </c>
      <c r="B24498" s="2">
        <v>-35.141169279513996</v>
      </c>
    </row>
    <row r="24499" spans="1:2" x14ac:dyDescent="0.25">
      <c r="A24499" s="1">
        <v>42661.011805555558</v>
      </c>
      <c r="B24499" s="2">
        <v>-42.589081076803268</v>
      </c>
    </row>
    <row r="24500" spans="1:2" x14ac:dyDescent="0.25">
      <c r="A24500" s="1">
        <v>42661.012499999997</v>
      </c>
      <c r="B24500" s="2">
        <v>-46.157927561642524</v>
      </c>
    </row>
    <row r="24501" spans="1:2" x14ac:dyDescent="0.25">
      <c r="A24501" s="1">
        <v>42661.013194444444</v>
      </c>
      <c r="B24501" s="2">
        <v>-42.622616257079059</v>
      </c>
    </row>
    <row r="24502" spans="1:2" x14ac:dyDescent="0.25">
      <c r="A24502" s="1">
        <v>42661.013888888891</v>
      </c>
      <c r="B24502" s="2">
        <v>-42.410905794027109</v>
      </c>
    </row>
    <row r="24503" spans="1:2" x14ac:dyDescent="0.25">
      <c r="A24503" s="1">
        <v>42661.01458333333</v>
      </c>
      <c r="B24503" s="2">
        <v>-22.598732653387074</v>
      </c>
    </row>
    <row r="24504" spans="1:2" x14ac:dyDescent="0.25">
      <c r="A24504" s="1">
        <v>42661.015277777777</v>
      </c>
      <c r="B24504" s="2">
        <v>-27.965870477284138</v>
      </c>
    </row>
    <row r="24505" spans="1:2" x14ac:dyDescent="0.25">
      <c r="A24505" s="1">
        <v>42661.015972222223</v>
      </c>
      <c r="B24505" s="2">
        <v>-38.007497880415755</v>
      </c>
    </row>
    <row r="24506" spans="1:2" x14ac:dyDescent="0.25">
      <c r="A24506" s="1">
        <v>42661.01666666667</v>
      </c>
      <c r="B24506" s="2">
        <v>-36.811389415519081</v>
      </c>
    </row>
    <row r="24507" spans="1:2" x14ac:dyDescent="0.25">
      <c r="A24507" s="1">
        <v>42661.017361111109</v>
      </c>
      <c r="B24507" s="2">
        <v>-38.126367294328517</v>
      </c>
    </row>
    <row r="24508" spans="1:2" x14ac:dyDescent="0.25">
      <c r="A24508" s="1">
        <v>42661.018055555556</v>
      </c>
      <c r="B24508" s="2">
        <v>-38.478575721972931</v>
      </c>
    </row>
    <row r="24509" spans="1:2" x14ac:dyDescent="0.25">
      <c r="A24509" s="1">
        <v>42661.018750000003</v>
      </c>
      <c r="B24509" s="2">
        <v>-39.590766767369736</v>
      </c>
    </row>
    <row r="24510" spans="1:2" x14ac:dyDescent="0.25">
      <c r="A24510" s="1">
        <v>42661.019444444442</v>
      </c>
      <c r="B24510" s="2">
        <v>-46.075127460743531</v>
      </c>
    </row>
    <row r="24511" spans="1:2" x14ac:dyDescent="0.25">
      <c r="A24511" s="1">
        <v>42661.020138888889</v>
      </c>
      <c r="B24511" s="2">
        <v>-43.73001665774985</v>
      </c>
    </row>
    <row r="24512" spans="1:2" x14ac:dyDescent="0.25">
      <c r="A24512" s="1">
        <v>42661.020833333336</v>
      </c>
      <c r="B24512" s="2">
        <v>-53.431274858619631</v>
      </c>
    </row>
    <row r="24513" spans="1:2" x14ac:dyDescent="0.25">
      <c r="A24513" s="1">
        <v>42661.021527777775</v>
      </c>
      <c r="B24513" s="2">
        <v>-59.008764854395608</v>
      </c>
    </row>
    <row r="24514" spans="1:2" x14ac:dyDescent="0.25">
      <c r="A24514" s="1">
        <v>42661.022222222222</v>
      </c>
      <c r="B24514" s="2">
        <v>-38.081184893630173</v>
      </c>
    </row>
    <row r="24515" spans="1:2" x14ac:dyDescent="0.25">
      <c r="A24515" s="1">
        <v>42661.022916666669</v>
      </c>
      <c r="B24515" s="2">
        <v>-35.012945962140414</v>
      </c>
    </row>
    <row r="24516" spans="1:2" x14ac:dyDescent="0.25">
      <c r="A24516" s="1">
        <v>42661.023611111108</v>
      </c>
      <c r="B24516" s="2">
        <v>-45.584183874313503</v>
      </c>
    </row>
    <row r="24517" spans="1:2" x14ac:dyDescent="0.25">
      <c r="A24517" s="1">
        <v>42661.024305555555</v>
      </c>
      <c r="B24517" s="2">
        <v>-39.774485268330317</v>
      </c>
    </row>
    <row r="24518" spans="1:2" x14ac:dyDescent="0.25">
      <c r="A24518" s="1">
        <v>42661.025000000001</v>
      </c>
      <c r="B24518" s="2">
        <v>-20.660920937366125</v>
      </c>
    </row>
    <row r="24519" spans="1:2" x14ac:dyDescent="0.25">
      <c r="A24519" s="1">
        <v>42661.025694444441</v>
      </c>
      <c r="B24519" s="2">
        <v>3.2991171135615636</v>
      </c>
    </row>
    <row r="24520" spans="1:2" x14ac:dyDescent="0.25">
      <c r="A24520" s="1">
        <v>42661.026388888888</v>
      </c>
      <c r="B24520" s="2">
        <v>16.054770891247124</v>
      </c>
    </row>
    <row r="24521" spans="1:2" x14ac:dyDescent="0.25">
      <c r="A24521" s="1">
        <v>42661.027083333334</v>
      </c>
      <c r="B24521" s="2">
        <v>-3.9955349728290459</v>
      </c>
    </row>
    <row r="24522" spans="1:2" x14ac:dyDescent="0.25">
      <c r="A24522" s="1">
        <v>42661.027777777781</v>
      </c>
      <c r="B24522" s="2">
        <v>1.0380683900109338</v>
      </c>
    </row>
    <row r="24523" spans="1:2" x14ac:dyDescent="0.25">
      <c r="A24523" s="1">
        <v>42661.02847222222</v>
      </c>
      <c r="B24523" s="2">
        <v>9.4770170127866251</v>
      </c>
    </row>
    <row r="24524" spans="1:2" x14ac:dyDescent="0.25">
      <c r="A24524" s="1">
        <v>42661.029166666667</v>
      </c>
      <c r="B24524" s="2">
        <v>12.811365585782914</v>
      </c>
    </row>
    <row r="24525" spans="1:2" x14ac:dyDescent="0.25">
      <c r="A24525" s="1">
        <v>42661.029861111114</v>
      </c>
      <c r="B24525" s="2">
        <v>20.218914463639763</v>
      </c>
    </row>
    <row r="24526" spans="1:2" x14ac:dyDescent="0.25">
      <c r="A24526" s="1">
        <v>42661.030555555553</v>
      </c>
      <c r="B24526" s="2">
        <v>29.321804351823328</v>
      </c>
    </row>
    <row r="24527" spans="1:2" x14ac:dyDescent="0.25">
      <c r="A24527" s="1">
        <v>42661.03125</v>
      </c>
      <c r="B24527" s="2">
        <v>37.625878071248493</v>
      </c>
    </row>
    <row r="24528" spans="1:2" x14ac:dyDescent="0.25">
      <c r="A24528" s="1">
        <v>42661.031944444447</v>
      </c>
      <c r="B24528" s="2">
        <v>44.608777236729416</v>
      </c>
    </row>
    <row r="24529" spans="1:2" x14ac:dyDescent="0.25">
      <c r="A24529" s="1">
        <v>42661.032638888886</v>
      </c>
      <c r="B24529" s="2">
        <v>25.053227332093716</v>
      </c>
    </row>
    <row r="24530" spans="1:2" x14ac:dyDescent="0.25">
      <c r="A24530" s="1">
        <v>42661.033333333333</v>
      </c>
      <c r="B24530" s="2">
        <v>30.283192129336143</v>
      </c>
    </row>
    <row r="24531" spans="1:2" x14ac:dyDescent="0.25">
      <c r="A24531" s="1">
        <v>42661.03402777778</v>
      </c>
      <c r="B24531" s="2">
        <v>37.167313842064566</v>
      </c>
    </row>
    <row r="24532" spans="1:2" x14ac:dyDescent="0.25">
      <c r="A24532" s="1">
        <v>42661.034722222219</v>
      </c>
      <c r="B24532" s="2">
        <v>30.525892693761367</v>
      </c>
    </row>
    <row r="24533" spans="1:2" x14ac:dyDescent="0.25">
      <c r="A24533" s="1">
        <v>42661.035416666666</v>
      </c>
      <c r="B24533" s="2">
        <v>22.201096560001314</v>
      </c>
    </row>
    <row r="24534" spans="1:2" x14ac:dyDescent="0.25">
      <c r="A24534" s="1">
        <v>42661.036111111112</v>
      </c>
      <c r="B24534" s="2">
        <v>12.249117344949628</v>
      </c>
    </row>
    <row r="24535" spans="1:2" x14ac:dyDescent="0.25">
      <c r="A24535" s="1">
        <v>42661.036805555559</v>
      </c>
      <c r="B24535" s="2">
        <v>5.570925441898483</v>
      </c>
    </row>
    <row r="24536" spans="1:2" x14ac:dyDescent="0.25">
      <c r="A24536" s="1">
        <v>42661.037499999999</v>
      </c>
      <c r="B24536" s="2">
        <v>9.9550613339650837</v>
      </c>
    </row>
    <row r="24537" spans="1:2" x14ac:dyDescent="0.25">
      <c r="A24537" s="1">
        <v>42661.038194444445</v>
      </c>
      <c r="B24537" s="2">
        <v>7.2755395293992482</v>
      </c>
    </row>
    <row r="24538" spans="1:2" x14ac:dyDescent="0.25">
      <c r="A24538" s="1">
        <v>42661.038888888892</v>
      </c>
      <c r="B24538" s="2">
        <v>9.4303268969902998</v>
      </c>
    </row>
    <row r="24539" spans="1:2" x14ac:dyDescent="0.25">
      <c r="A24539" s="1">
        <v>42661.039583333331</v>
      </c>
      <c r="B24539" s="2">
        <v>5.8068630629665376</v>
      </c>
    </row>
    <row r="24540" spans="1:2" x14ac:dyDescent="0.25">
      <c r="A24540" s="1">
        <v>42661.040277777778</v>
      </c>
      <c r="B24540" s="2">
        <v>5.3459716997652625E-2</v>
      </c>
    </row>
    <row r="24541" spans="1:2" x14ac:dyDescent="0.25">
      <c r="A24541" s="1">
        <v>42661.040972222225</v>
      </c>
      <c r="B24541" s="2">
        <v>-13.042103811952014</v>
      </c>
    </row>
    <row r="24542" spans="1:2" x14ac:dyDescent="0.25">
      <c r="A24542" s="1">
        <v>42661.041666666664</v>
      </c>
      <c r="B24542" s="2">
        <v>-6.4403663812923089</v>
      </c>
    </row>
    <row r="24543" spans="1:2" x14ac:dyDescent="0.25">
      <c r="A24543" s="1">
        <v>42661.042361111111</v>
      </c>
      <c r="B24543" s="2">
        <v>2.7494798728963361</v>
      </c>
    </row>
    <row r="24544" spans="1:2" x14ac:dyDescent="0.25">
      <c r="A24544" s="1">
        <v>42661.043055555558</v>
      </c>
      <c r="B24544" s="2">
        <v>-11.349800386959881</v>
      </c>
    </row>
    <row r="24545" spans="1:2" x14ac:dyDescent="0.25">
      <c r="A24545" s="1">
        <v>42661.043749999997</v>
      </c>
      <c r="B24545" s="2">
        <v>0.90390732251689765</v>
      </c>
    </row>
    <row r="24546" spans="1:2" x14ac:dyDescent="0.25">
      <c r="A24546" s="1">
        <v>42661.044444444444</v>
      </c>
      <c r="B24546" s="2">
        <v>-14.007105214788075</v>
      </c>
    </row>
    <row r="24547" spans="1:2" x14ac:dyDescent="0.25">
      <c r="A24547" s="1">
        <v>42661.045138888891</v>
      </c>
      <c r="B24547" s="2">
        <v>-29.075566373684946</v>
      </c>
    </row>
    <row r="24548" spans="1:2" x14ac:dyDescent="0.25">
      <c r="A24548" s="1">
        <v>42661.04583333333</v>
      </c>
      <c r="B24548" s="2">
        <v>-9.8749803608419224</v>
      </c>
    </row>
    <row r="24549" spans="1:2" x14ac:dyDescent="0.25">
      <c r="A24549" s="1">
        <v>42661.046527777777</v>
      </c>
      <c r="B24549" s="2">
        <v>-20.630230907351748</v>
      </c>
    </row>
    <row r="24550" spans="1:2" x14ac:dyDescent="0.25">
      <c r="A24550" s="1">
        <v>42661.047222222223</v>
      </c>
      <c r="B24550" s="2">
        <v>-11.546964211875457</v>
      </c>
    </row>
    <row r="24551" spans="1:2" x14ac:dyDescent="0.25">
      <c r="A24551" s="1">
        <v>42661.04791666667</v>
      </c>
      <c r="B24551" s="2">
        <v>-3.0349958705841953</v>
      </c>
    </row>
    <row r="24552" spans="1:2" x14ac:dyDescent="0.25">
      <c r="A24552" s="1">
        <v>42661.048611111109</v>
      </c>
      <c r="B24552" s="2">
        <v>6.2516738612612244</v>
      </c>
    </row>
    <row r="24553" spans="1:2" x14ac:dyDescent="0.25">
      <c r="A24553" s="1">
        <v>42661.049305555556</v>
      </c>
      <c r="B24553" s="2">
        <v>-7.787882300100561</v>
      </c>
    </row>
    <row r="24554" spans="1:2" x14ac:dyDescent="0.25">
      <c r="A24554" s="1">
        <v>42661.05</v>
      </c>
      <c r="B24554" s="2">
        <v>-8.5277843200407606</v>
      </c>
    </row>
    <row r="24555" spans="1:2" x14ac:dyDescent="0.25">
      <c r="A24555" s="1">
        <v>42661.050694444442</v>
      </c>
      <c r="B24555" s="2">
        <v>-10.539469706482487</v>
      </c>
    </row>
    <row r="24556" spans="1:2" x14ac:dyDescent="0.25">
      <c r="A24556" s="1">
        <v>42661.051388888889</v>
      </c>
      <c r="B24556" s="2">
        <v>-5.616738474660087</v>
      </c>
    </row>
    <row r="24557" spans="1:2" x14ac:dyDescent="0.25">
      <c r="A24557" s="1">
        <v>42661.052083333336</v>
      </c>
      <c r="B24557" s="2">
        <v>-2.5788200590740114</v>
      </c>
    </row>
    <row r="24558" spans="1:2" x14ac:dyDescent="0.25">
      <c r="A24558" s="1">
        <v>42661.052777777775</v>
      </c>
      <c r="B24558" s="2">
        <v>-11.817443339381134</v>
      </c>
    </row>
    <row r="24559" spans="1:2" x14ac:dyDescent="0.25">
      <c r="A24559" s="1">
        <v>42661.053472222222</v>
      </c>
      <c r="B24559" s="2">
        <v>1.8503327286676117</v>
      </c>
    </row>
    <row r="24560" spans="1:2" x14ac:dyDescent="0.25">
      <c r="A24560" s="1">
        <v>42661.054166666669</v>
      </c>
      <c r="B24560" s="2">
        <v>7.0064690934455331</v>
      </c>
    </row>
    <row r="24561" spans="1:2" x14ac:dyDescent="0.25">
      <c r="A24561" s="1">
        <v>42661.054861111108</v>
      </c>
      <c r="B24561" s="2">
        <v>-6.9450120375394668</v>
      </c>
    </row>
    <row r="24562" spans="1:2" x14ac:dyDescent="0.25">
      <c r="A24562" s="1">
        <v>42661.055555555555</v>
      </c>
      <c r="B24562" s="2">
        <v>-4.2280574769994326</v>
      </c>
    </row>
    <row r="24563" spans="1:2" x14ac:dyDescent="0.25">
      <c r="A24563" s="1">
        <v>42661.056250000001</v>
      </c>
      <c r="B24563" s="2">
        <v>-35.086246784934097</v>
      </c>
    </row>
    <row r="24564" spans="1:2" x14ac:dyDescent="0.25">
      <c r="A24564" s="1">
        <v>42661.056944444441</v>
      </c>
      <c r="B24564" s="2">
        <v>-20.333244475959024</v>
      </c>
    </row>
    <row r="24565" spans="1:2" x14ac:dyDescent="0.25">
      <c r="A24565" s="1">
        <v>42661.057638888888</v>
      </c>
      <c r="B24565" s="2">
        <v>-3.0803395259009752</v>
      </c>
    </row>
    <row r="24566" spans="1:2" x14ac:dyDescent="0.25">
      <c r="A24566" s="1">
        <v>42661.058333333334</v>
      </c>
      <c r="B24566" s="2">
        <v>2.9292404770366072</v>
      </c>
    </row>
    <row r="24567" spans="1:2" x14ac:dyDescent="0.25">
      <c r="A24567" s="1">
        <v>42661.059027777781</v>
      </c>
      <c r="B24567" s="2">
        <v>-11.787067302517244</v>
      </c>
    </row>
    <row r="24568" spans="1:2" x14ac:dyDescent="0.25">
      <c r="A24568" s="1">
        <v>42661.05972222222</v>
      </c>
      <c r="B24568" s="2">
        <v>-6.0366885938448833</v>
      </c>
    </row>
    <row r="24569" spans="1:2" x14ac:dyDescent="0.25">
      <c r="A24569" s="1">
        <v>42661.060416666667</v>
      </c>
      <c r="B24569" s="2">
        <v>-11.338293378001739</v>
      </c>
    </row>
    <row r="24570" spans="1:2" x14ac:dyDescent="0.25">
      <c r="A24570" s="1">
        <v>42661.061111111114</v>
      </c>
      <c r="B24570" s="2">
        <v>-16.63924599227224</v>
      </c>
    </row>
    <row r="24571" spans="1:2" x14ac:dyDescent="0.25">
      <c r="A24571" s="1">
        <v>42661.061805555553</v>
      </c>
      <c r="B24571" s="2">
        <v>-26.421881845364986</v>
      </c>
    </row>
    <row r="24572" spans="1:2" x14ac:dyDescent="0.25">
      <c r="A24572" s="1">
        <v>42661.0625</v>
      </c>
      <c r="B24572" s="2">
        <v>-17.34234003548918</v>
      </c>
    </row>
    <row r="24573" spans="1:2" x14ac:dyDescent="0.25">
      <c r="A24573" s="1">
        <v>42661.063194444447</v>
      </c>
      <c r="B24573" s="2">
        <v>-18.43862968797524</v>
      </c>
    </row>
    <row r="24574" spans="1:2" x14ac:dyDescent="0.25">
      <c r="A24574" s="1">
        <v>42661.063888888886</v>
      </c>
      <c r="B24574" s="2">
        <v>-13.739007680129726</v>
      </c>
    </row>
    <row r="24575" spans="1:2" x14ac:dyDescent="0.25">
      <c r="A24575" s="1">
        <v>42661.064583333333</v>
      </c>
      <c r="B24575" s="2">
        <v>-19.477753000442075</v>
      </c>
    </row>
    <row r="24576" spans="1:2" x14ac:dyDescent="0.25">
      <c r="A24576" s="1">
        <v>42661.06527777778</v>
      </c>
      <c r="B24576" s="2">
        <v>-16.051649342344415</v>
      </c>
    </row>
    <row r="24577" spans="1:2" x14ac:dyDescent="0.25">
      <c r="A24577" s="1">
        <v>42661.065972222219</v>
      </c>
      <c r="B24577" s="2">
        <v>-10.329882771004728</v>
      </c>
    </row>
    <row r="24578" spans="1:2" x14ac:dyDescent="0.25">
      <c r="A24578" s="1">
        <v>42661.066666666666</v>
      </c>
      <c r="B24578" s="2">
        <v>-11.660011893050008</v>
      </c>
    </row>
    <row r="24579" spans="1:2" x14ac:dyDescent="0.25">
      <c r="A24579" s="1">
        <v>42661.067361111112</v>
      </c>
      <c r="B24579" s="2">
        <v>-7.1844426530985706</v>
      </c>
    </row>
    <row r="24580" spans="1:2" x14ac:dyDescent="0.25">
      <c r="A24580" s="1">
        <v>42661.068055555559</v>
      </c>
      <c r="B24580" s="2">
        <v>-6.7928855845035283</v>
      </c>
    </row>
    <row r="24581" spans="1:2" x14ac:dyDescent="0.25">
      <c r="A24581" s="1">
        <v>42661.068749999999</v>
      </c>
      <c r="B24581" s="2">
        <v>0.7479628260548149</v>
      </c>
    </row>
    <row r="24582" spans="1:2" x14ac:dyDescent="0.25">
      <c r="A24582" s="1">
        <v>42661.069444444445</v>
      </c>
      <c r="B24582" s="2">
        <v>4.0414945079295039</v>
      </c>
    </row>
    <row r="24583" spans="1:2" x14ac:dyDescent="0.25">
      <c r="A24583" s="1">
        <v>42661.070138888892</v>
      </c>
      <c r="B24583" s="2">
        <v>-9.3592740102651693</v>
      </c>
    </row>
    <row r="24584" spans="1:2" x14ac:dyDescent="0.25">
      <c r="A24584" s="1">
        <v>42661.070833333331</v>
      </c>
      <c r="B24584" s="2">
        <v>-7.5335426355411377</v>
      </c>
    </row>
    <row r="24585" spans="1:2" x14ac:dyDescent="0.25">
      <c r="A24585" s="1">
        <v>42661.071527777778</v>
      </c>
      <c r="B24585" s="2">
        <v>-14.071962470197468</v>
      </c>
    </row>
    <row r="24586" spans="1:2" x14ac:dyDescent="0.25">
      <c r="A24586" s="1">
        <v>42661.072222222225</v>
      </c>
      <c r="B24586" s="2">
        <v>4.5660464669917324</v>
      </c>
    </row>
    <row r="24587" spans="1:2" x14ac:dyDescent="0.25">
      <c r="A24587" s="1">
        <v>42661.072916666664</v>
      </c>
      <c r="B24587" s="2">
        <v>1.0261355237986816</v>
      </c>
    </row>
    <row r="24588" spans="1:2" x14ac:dyDescent="0.25">
      <c r="A24588" s="1">
        <v>42661.073611111111</v>
      </c>
      <c r="B24588" s="2">
        <v>14.310088944981301</v>
      </c>
    </row>
    <row r="24589" spans="1:2" x14ac:dyDescent="0.25">
      <c r="A24589" s="1">
        <v>42661.074305555558</v>
      </c>
      <c r="B24589" s="2">
        <v>-2.7832388424169041</v>
      </c>
    </row>
    <row r="24590" spans="1:2" x14ac:dyDescent="0.25">
      <c r="A24590" s="1">
        <v>42661.074999999997</v>
      </c>
      <c r="B24590" s="2">
        <v>6.0600038466509432</v>
      </c>
    </row>
    <row r="24591" spans="1:2" x14ac:dyDescent="0.25">
      <c r="A24591" s="1">
        <v>42661.075694444444</v>
      </c>
      <c r="B24591" s="2">
        <v>27.868530378404344</v>
      </c>
    </row>
    <row r="24592" spans="1:2" x14ac:dyDescent="0.25">
      <c r="A24592" s="1">
        <v>42661.076388888891</v>
      </c>
      <c r="B24592" s="2">
        <v>-3.78232776048341</v>
      </c>
    </row>
    <row r="24593" spans="1:2" x14ac:dyDescent="0.25">
      <c r="A24593" s="1">
        <v>42661.07708333333</v>
      </c>
      <c r="B24593" s="2">
        <v>-15.012291225063382</v>
      </c>
    </row>
    <row r="24594" spans="1:2" x14ac:dyDescent="0.25">
      <c r="A24594" s="1">
        <v>42661.077777777777</v>
      </c>
      <c r="B24594" s="2">
        <v>-8.8110151734368021</v>
      </c>
    </row>
    <row r="24595" spans="1:2" x14ac:dyDescent="0.25">
      <c r="A24595" s="1">
        <v>42661.078472222223</v>
      </c>
      <c r="B24595" s="2">
        <v>4.0004486421006735</v>
      </c>
    </row>
    <row r="24596" spans="1:2" x14ac:dyDescent="0.25">
      <c r="A24596" s="1">
        <v>42661.07916666667</v>
      </c>
      <c r="B24596" s="2">
        <v>-10.736135208647465</v>
      </c>
    </row>
    <row r="24597" spans="1:2" x14ac:dyDescent="0.25">
      <c r="A24597" s="1">
        <v>42661.079861111109</v>
      </c>
      <c r="B24597" s="2">
        <v>-1.5012021654974281</v>
      </c>
    </row>
    <row r="24598" spans="1:2" x14ac:dyDescent="0.25">
      <c r="A24598" s="1">
        <v>42661.080555555556</v>
      </c>
      <c r="B24598" s="2">
        <v>-15.268516634791741</v>
      </c>
    </row>
    <row r="24599" spans="1:2" x14ac:dyDescent="0.25">
      <c r="A24599" s="1">
        <v>42661.081250000003</v>
      </c>
      <c r="B24599" s="2">
        <v>-1.57484854546589</v>
      </c>
    </row>
    <row r="24600" spans="1:2" x14ac:dyDescent="0.25">
      <c r="A24600" s="1">
        <v>42661.081944444442</v>
      </c>
      <c r="B24600" s="2">
        <v>6.1318186243821398</v>
      </c>
    </row>
    <row r="24601" spans="1:2" x14ac:dyDescent="0.25">
      <c r="A24601" s="1">
        <v>42661.082638888889</v>
      </c>
      <c r="B24601" s="2">
        <v>2.0456833350423644</v>
      </c>
    </row>
    <row r="24602" spans="1:2" x14ac:dyDescent="0.25">
      <c r="A24602" s="1">
        <v>42661.083333333336</v>
      </c>
      <c r="B24602" s="2">
        <v>20.354768684584027</v>
      </c>
    </row>
    <row r="24603" spans="1:2" x14ac:dyDescent="0.25">
      <c r="A24603" s="1">
        <v>42661.084027777775</v>
      </c>
      <c r="B24603" s="2">
        <v>30.014693142105536</v>
      </c>
    </row>
    <row r="24604" spans="1:2" x14ac:dyDescent="0.25">
      <c r="A24604" s="1">
        <v>42661.084722222222</v>
      </c>
      <c r="B24604" s="2">
        <v>37.38340066912788</v>
      </c>
    </row>
    <row r="24605" spans="1:2" x14ac:dyDescent="0.25">
      <c r="A24605" s="1">
        <v>42661.085416666669</v>
      </c>
      <c r="B24605" s="2">
        <v>34.973631075180307</v>
      </c>
    </row>
    <row r="24606" spans="1:2" x14ac:dyDescent="0.25">
      <c r="A24606" s="1">
        <v>42661.086111111108</v>
      </c>
      <c r="B24606" s="2">
        <v>32.211373823465934</v>
      </c>
    </row>
    <row r="24607" spans="1:2" x14ac:dyDescent="0.25">
      <c r="A24607" s="1">
        <v>42661.086805555555</v>
      </c>
      <c r="B24607" s="2">
        <v>31.331995322980706</v>
      </c>
    </row>
    <row r="24608" spans="1:2" x14ac:dyDescent="0.25">
      <c r="A24608" s="1">
        <v>42661.087500000001</v>
      </c>
      <c r="B24608" s="2">
        <v>33.551702287563238</v>
      </c>
    </row>
    <row r="24609" spans="1:2" x14ac:dyDescent="0.25">
      <c r="A24609" s="1">
        <v>42661.088194444441</v>
      </c>
      <c r="B24609" s="2">
        <v>29.064531411735516</v>
      </c>
    </row>
    <row r="24610" spans="1:2" x14ac:dyDescent="0.25">
      <c r="A24610" s="1">
        <v>42661.088888888888</v>
      </c>
      <c r="B24610" s="2">
        <v>11.221504475269466</v>
      </c>
    </row>
    <row r="24611" spans="1:2" x14ac:dyDescent="0.25">
      <c r="A24611" s="1">
        <v>42661.089583333334</v>
      </c>
      <c r="B24611" s="2">
        <v>-11.724211512473024</v>
      </c>
    </row>
    <row r="24612" spans="1:2" x14ac:dyDescent="0.25">
      <c r="A24612" s="1">
        <v>42661.090277777781</v>
      </c>
      <c r="B24612" s="2">
        <v>-10.510409607873104</v>
      </c>
    </row>
    <row r="24613" spans="1:2" x14ac:dyDescent="0.25">
      <c r="A24613" s="1">
        <v>42661.09097222222</v>
      </c>
      <c r="B24613" s="2">
        <v>-22.069810225852901</v>
      </c>
    </row>
    <row r="24614" spans="1:2" x14ac:dyDescent="0.25">
      <c r="A24614" s="1">
        <v>42661.091666666667</v>
      </c>
      <c r="B24614" s="2">
        <v>-6.712015251402045</v>
      </c>
    </row>
    <row r="24615" spans="1:2" x14ac:dyDescent="0.25">
      <c r="A24615" s="1">
        <v>42661.092361111114</v>
      </c>
      <c r="B24615" s="2">
        <v>-6.9256448473238077</v>
      </c>
    </row>
    <row r="24616" spans="1:2" x14ac:dyDescent="0.25">
      <c r="A24616" s="1">
        <v>42661.093055555553</v>
      </c>
      <c r="B24616" s="2">
        <v>-11.608980551776282</v>
      </c>
    </row>
    <row r="24617" spans="1:2" x14ac:dyDescent="0.25">
      <c r="A24617" s="1">
        <v>42661.09375</v>
      </c>
      <c r="B24617" s="2">
        <v>-8.91134880448808</v>
      </c>
    </row>
    <row r="24618" spans="1:2" x14ac:dyDescent="0.25">
      <c r="A24618" s="1">
        <v>42661.094444444447</v>
      </c>
      <c r="B24618" s="2">
        <v>-8.3197746388701486</v>
      </c>
    </row>
    <row r="24619" spans="1:2" x14ac:dyDescent="0.25">
      <c r="A24619" s="1">
        <v>42661.095138888886</v>
      </c>
      <c r="B24619" s="2">
        <v>-9.0536211937675635</v>
      </c>
    </row>
    <row r="24620" spans="1:2" x14ac:dyDescent="0.25">
      <c r="A24620" s="1">
        <v>42661.095833333333</v>
      </c>
      <c r="B24620" s="2">
        <v>9.0921246240027056</v>
      </c>
    </row>
    <row r="24621" spans="1:2" x14ac:dyDescent="0.25">
      <c r="A24621" s="1">
        <v>42661.09652777778</v>
      </c>
      <c r="B24621" s="2">
        <v>-4.7099195215016758</v>
      </c>
    </row>
    <row r="24622" spans="1:2" x14ac:dyDescent="0.25">
      <c r="A24622" s="1">
        <v>42661.097222222219</v>
      </c>
      <c r="B24622" s="2">
        <v>-2.7729305046455313</v>
      </c>
    </row>
    <row r="24623" spans="1:2" x14ac:dyDescent="0.25">
      <c r="A24623" s="1">
        <v>42661.097916666666</v>
      </c>
      <c r="B24623" s="2">
        <v>-4.1333767156291286</v>
      </c>
    </row>
    <row r="24624" spans="1:2" x14ac:dyDescent="0.25">
      <c r="A24624" s="1">
        <v>42661.098611111112</v>
      </c>
      <c r="B24624" s="2">
        <v>-9.6749322687615251</v>
      </c>
    </row>
    <row r="24625" spans="1:2" x14ac:dyDescent="0.25">
      <c r="A24625" s="1">
        <v>42661.099305555559</v>
      </c>
      <c r="B24625" s="2">
        <v>-5.3367638452483028</v>
      </c>
    </row>
    <row r="24626" spans="1:2" x14ac:dyDescent="0.25">
      <c r="A24626" s="1">
        <v>42661.1</v>
      </c>
      <c r="B24626" s="2">
        <v>2.260003139517115</v>
      </c>
    </row>
    <row r="24627" spans="1:2" x14ac:dyDescent="0.25">
      <c r="A24627" s="1">
        <v>42661.100694444445</v>
      </c>
      <c r="B24627" s="2">
        <v>22.551037219326826</v>
      </c>
    </row>
    <row r="24628" spans="1:2" x14ac:dyDescent="0.25">
      <c r="A24628" s="1">
        <v>42661.101388888892</v>
      </c>
      <c r="B24628" s="2">
        <v>8.0770233886394021</v>
      </c>
    </row>
    <row r="24629" spans="1:2" x14ac:dyDescent="0.25">
      <c r="A24629" s="1">
        <v>42661.102083333331</v>
      </c>
      <c r="B24629" s="2">
        <v>-7.9700474330670357</v>
      </c>
    </row>
    <row r="24630" spans="1:2" x14ac:dyDescent="0.25">
      <c r="A24630" s="1">
        <v>42661.102777777778</v>
      </c>
      <c r="B24630" s="2">
        <v>-3.3781821070850127</v>
      </c>
    </row>
    <row r="24631" spans="1:2" x14ac:dyDescent="0.25">
      <c r="A24631" s="1">
        <v>42661.103472222225</v>
      </c>
      <c r="B24631" s="2">
        <v>-3.9080466456856811</v>
      </c>
    </row>
    <row r="24632" spans="1:2" x14ac:dyDescent="0.25">
      <c r="A24632" s="1">
        <v>42661.104166666664</v>
      </c>
      <c r="B24632" s="2">
        <v>10.204850469464629</v>
      </c>
    </row>
    <row r="24633" spans="1:2" x14ac:dyDescent="0.25">
      <c r="A24633" s="1">
        <v>42661.104861111111</v>
      </c>
      <c r="B24633" s="2">
        <v>-1.5774985095874097</v>
      </c>
    </row>
    <row r="24634" spans="1:2" x14ac:dyDescent="0.25">
      <c r="A24634" s="1">
        <v>42661.105555555558</v>
      </c>
      <c r="B24634" s="2">
        <v>11.811255306035552</v>
      </c>
    </row>
    <row r="24635" spans="1:2" x14ac:dyDescent="0.25">
      <c r="A24635" s="1">
        <v>42661.106249999997</v>
      </c>
      <c r="B24635" s="2">
        <v>11.164720943616704</v>
      </c>
    </row>
    <row r="24636" spans="1:2" x14ac:dyDescent="0.25">
      <c r="A24636" s="1">
        <v>42661.106944444444</v>
      </c>
      <c r="B24636" s="2">
        <v>7.8740569777883742</v>
      </c>
    </row>
    <row r="24637" spans="1:2" x14ac:dyDescent="0.25">
      <c r="A24637" s="1">
        <v>42661.107638888891</v>
      </c>
      <c r="B24637" s="2">
        <v>3.6042954245349392</v>
      </c>
    </row>
    <row r="24638" spans="1:2" x14ac:dyDescent="0.25">
      <c r="A24638" s="1">
        <v>42661.10833333333</v>
      </c>
      <c r="B24638" s="2">
        <v>4.863958214579422</v>
      </c>
    </row>
    <row r="24639" spans="1:2" x14ac:dyDescent="0.25">
      <c r="A24639" s="1">
        <v>42661.109027777777</v>
      </c>
      <c r="B24639" s="2">
        <v>3.1110200532265782</v>
      </c>
    </row>
    <row r="24640" spans="1:2" x14ac:dyDescent="0.25">
      <c r="A24640" s="1">
        <v>42661.109722222223</v>
      </c>
      <c r="B24640" s="2">
        <v>-4.9224826320685677</v>
      </c>
    </row>
    <row r="24641" spans="1:2" x14ac:dyDescent="0.25">
      <c r="A24641" s="1">
        <v>42661.11041666667</v>
      </c>
      <c r="B24641" s="2">
        <v>7.1109302045476701</v>
      </c>
    </row>
    <row r="24642" spans="1:2" x14ac:dyDescent="0.25">
      <c r="A24642" s="1">
        <v>42661.111111111109</v>
      </c>
      <c r="B24642" s="2">
        <v>10.270883917681447</v>
      </c>
    </row>
    <row r="24643" spans="1:2" x14ac:dyDescent="0.25">
      <c r="A24643" s="1">
        <v>42661.111805555556</v>
      </c>
      <c r="B24643" s="2">
        <v>8.7165132740813238</v>
      </c>
    </row>
    <row r="24644" spans="1:2" x14ac:dyDescent="0.25">
      <c r="A24644" s="1">
        <v>42661.112500000003</v>
      </c>
      <c r="B24644" s="2">
        <v>11.331628028656512</v>
      </c>
    </row>
    <row r="24645" spans="1:2" x14ac:dyDescent="0.25">
      <c r="A24645" s="1">
        <v>42661.113194444442</v>
      </c>
      <c r="B24645" s="2">
        <v>7.0146019570180211</v>
      </c>
    </row>
    <row r="24646" spans="1:2" x14ac:dyDescent="0.25">
      <c r="A24646" s="1">
        <v>42661.113888888889</v>
      </c>
      <c r="B24646" s="2">
        <v>5.2489511792159949</v>
      </c>
    </row>
    <row r="24647" spans="1:2" x14ac:dyDescent="0.25">
      <c r="A24647" s="1">
        <v>42661.114583333336</v>
      </c>
      <c r="B24647" s="2">
        <v>0.68416370846292318</v>
      </c>
    </row>
    <row r="24648" spans="1:2" x14ac:dyDescent="0.25">
      <c r="A24648" s="1">
        <v>42661.115277777775</v>
      </c>
      <c r="B24648" s="2">
        <v>20.741673445266013</v>
      </c>
    </row>
    <row r="24649" spans="1:2" x14ac:dyDescent="0.25">
      <c r="A24649" s="1">
        <v>42661.115972222222</v>
      </c>
      <c r="B24649" s="2">
        <v>35.134768781397241</v>
      </c>
    </row>
    <row r="24650" spans="1:2" x14ac:dyDescent="0.25">
      <c r="A24650" s="1">
        <v>42661.116666666669</v>
      </c>
      <c r="B24650" s="2">
        <v>28.040710572961931</v>
      </c>
    </row>
    <row r="24651" spans="1:2" x14ac:dyDescent="0.25">
      <c r="A24651" s="1">
        <v>42661.117361111108</v>
      </c>
      <c r="B24651" s="2">
        <v>25.580561818563243</v>
      </c>
    </row>
    <row r="24652" spans="1:2" x14ac:dyDescent="0.25">
      <c r="A24652" s="1">
        <v>42661.118055555555</v>
      </c>
      <c r="B24652" s="2">
        <v>30.454881493369854</v>
      </c>
    </row>
    <row r="24653" spans="1:2" x14ac:dyDescent="0.25">
      <c r="A24653" s="1">
        <v>42661.118750000001</v>
      </c>
      <c r="B24653" s="2">
        <v>22.158959986296153</v>
      </c>
    </row>
    <row r="24654" spans="1:2" x14ac:dyDescent="0.25">
      <c r="A24654" s="1">
        <v>42661.119444444441</v>
      </c>
      <c r="B24654" s="2">
        <v>8.8471003204574412</v>
      </c>
    </row>
    <row r="24655" spans="1:2" x14ac:dyDescent="0.25">
      <c r="A24655" s="1">
        <v>42661.120138888888</v>
      </c>
      <c r="B24655" s="2">
        <v>1.1610295683620886</v>
      </c>
    </row>
    <row r="24656" spans="1:2" x14ac:dyDescent="0.25">
      <c r="A24656" s="1">
        <v>42661.120833333334</v>
      </c>
      <c r="B24656" s="2">
        <v>5.1780280217237307</v>
      </c>
    </row>
    <row r="24657" spans="1:2" x14ac:dyDescent="0.25">
      <c r="A24657" s="1">
        <v>42661.121527777781</v>
      </c>
      <c r="B24657" s="2">
        <v>-0.56690404050847676</v>
      </c>
    </row>
    <row r="24658" spans="1:2" x14ac:dyDescent="0.25">
      <c r="A24658" s="1">
        <v>42661.12222222222</v>
      </c>
      <c r="B24658" s="2">
        <v>-7.8321341547271004</v>
      </c>
    </row>
    <row r="24659" spans="1:2" x14ac:dyDescent="0.25">
      <c r="A24659" s="1">
        <v>42661.122916666667</v>
      </c>
      <c r="B24659" s="2">
        <v>-16.032264645908921</v>
      </c>
    </row>
    <row r="24660" spans="1:2" x14ac:dyDescent="0.25">
      <c r="A24660" s="1">
        <v>42661.123611111114</v>
      </c>
      <c r="B24660" s="2">
        <v>-3.0648617747026341</v>
      </c>
    </row>
    <row r="24661" spans="1:2" x14ac:dyDescent="0.25">
      <c r="A24661" s="1">
        <v>42661.124305555553</v>
      </c>
      <c r="B24661" s="2">
        <v>18.156461680507832</v>
      </c>
    </row>
    <row r="24662" spans="1:2" x14ac:dyDescent="0.25">
      <c r="A24662" s="1">
        <v>42661.125</v>
      </c>
      <c r="B24662" s="2">
        <v>10.457249115437541</v>
      </c>
    </row>
    <row r="24663" spans="1:2" x14ac:dyDescent="0.25">
      <c r="A24663" s="1">
        <v>42661.125694444447</v>
      </c>
      <c r="B24663" s="2">
        <v>9.815150808157826</v>
      </c>
    </row>
    <row r="24664" spans="1:2" x14ac:dyDescent="0.25">
      <c r="A24664" s="1">
        <v>42661.126388888886</v>
      </c>
      <c r="B24664" s="2">
        <v>14.319261643457383</v>
      </c>
    </row>
    <row r="24665" spans="1:2" x14ac:dyDescent="0.25">
      <c r="A24665" s="1">
        <v>42661.127083333333</v>
      </c>
      <c r="B24665" s="2">
        <v>-5.5360686508443901</v>
      </c>
    </row>
    <row r="24666" spans="1:2" x14ac:dyDescent="0.25">
      <c r="A24666" s="1">
        <v>42661.12777777778</v>
      </c>
      <c r="B24666" s="2">
        <v>-14.177430018637097</v>
      </c>
    </row>
    <row r="24667" spans="1:2" x14ac:dyDescent="0.25">
      <c r="A24667" s="1">
        <v>42661.128472222219</v>
      </c>
      <c r="B24667" s="2">
        <v>-18.773182167081298</v>
      </c>
    </row>
    <row r="24668" spans="1:2" x14ac:dyDescent="0.25">
      <c r="A24668" s="1">
        <v>42661.129166666666</v>
      </c>
      <c r="B24668" s="2">
        <v>-14.400445859046886</v>
      </c>
    </row>
    <row r="24669" spans="1:2" x14ac:dyDescent="0.25">
      <c r="A24669" s="1">
        <v>42661.129861111112</v>
      </c>
      <c r="B24669" s="2">
        <v>-23.592735974651198</v>
      </c>
    </row>
    <row r="24670" spans="1:2" x14ac:dyDescent="0.25">
      <c r="A24670" s="1">
        <v>42661.130555555559</v>
      </c>
      <c r="B24670" s="2">
        <v>-37.230038720402327</v>
      </c>
    </row>
    <row r="24671" spans="1:2" x14ac:dyDescent="0.25">
      <c r="A24671" s="1">
        <v>42661.131249999999</v>
      </c>
      <c r="B24671" s="2">
        <v>-37.658852576523593</v>
      </c>
    </row>
    <row r="24672" spans="1:2" x14ac:dyDescent="0.25">
      <c r="A24672" s="1">
        <v>42661.131944444445</v>
      </c>
      <c r="B24672" s="2">
        <v>-32.394120101491474</v>
      </c>
    </row>
    <row r="24673" spans="1:2" x14ac:dyDescent="0.25">
      <c r="A24673" s="1">
        <v>42661.132638888892</v>
      </c>
      <c r="B24673" s="2">
        <v>-26.875122256269485</v>
      </c>
    </row>
    <row r="24674" spans="1:2" x14ac:dyDescent="0.25">
      <c r="A24674" s="1">
        <v>42661.133333333331</v>
      </c>
      <c r="B24674" s="2">
        <v>-26.322873768187129</v>
      </c>
    </row>
    <row r="24675" spans="1:2" x14ac:dyDescent="0.25">
      <c r="A24675" s="1">
        <v>42661.134027777778</v>
      </c>
      <c r="B24675" s="2">
        <v>-15.484289291216799</v>
      </c>
    </row>
    <row r="24676" spans="1:2" x14ac:dyDescent="0.25">
      <c r="A24676" s="1">
        <v>42661.134722222225</v>
      </c>
      <c r="B24676" s="2">
        <v>-18.083833115623566</v>
      </c>
    </row>
    <row r="24677" spans="1:2" x14ac:dyDescent="0.25">
      <c r="A24677" s="1">
        <v>42661.135416666664</v>
      </c>
      <c r="B24677" s="2">
        <v>-17.429460573808562</v>
      </c>
    </row>
    <row r="24678" spans="1:2" x14ac:dyDescent="0.25">
      <c r="A24678" s="1">
        <v>42661.136111111111</v>
      </c>
      <c r="B24678" s="2">
        <v>-6.298294696872472</v>
      </c>
    </row>
    <row r="24679" spans="1:2" x14ac:dyDescent="0.25">
      <c r="A24679" s="1">
        <v>42661.136805555558</v>
      </c>
      <c r="B24679" s="2">
        <v>-8.704100851088878</v>
      </c>
    </row>
    <row r="24680" spans="1:2" x14ac:dyDescent="0.25">
      <c r="A24680" s="1">
        <v>42661.137499999997</v>
      </c>
      <c r="B24680" s="2">
        <v>-17.81708792977394</v>
      </c>
    </row>
    <row r="24681" spans="1:2" x14ac:dyDescent="0.25">
      <c r="A24681" s="1">
        <v>42661.138194444444</v>
      </c>
      <c r="B24681" s="2">
        <v>-18.659883864051274</v>
      </c>
    </row>
    <row r="24682" spans="1:2" x14ac:dyDescent="0.25">
      <c r="A24682" s="1">
        <v>42661.138888888891</v>
      </c>
      <c r="B24682" s="2">
        <v>-29.160328603193921</v>
      </c>
    </row>
    <row r="24683" spans="1:2" x14ac:dyDescent="0.25">
      <c r="A24683" s="1">
        <v>42661.13958333333</v>
      </c>
      <c r="B24683" s="2">
        <v>-18.578863897307748</v>
      </c>
    </row>
    <row r="24684" spans="1:2" x14ac:dyDescent="0.25">
      <c r="A24684" s="1">
        <v>42661.140277777777</v>
      </c>
      <c r="B24684" s="2">
        <v>-23.900346516815382</v>
      </c>
    </row>
    <row r="24685" spans="1:2" x14ac:dyDescent="0.25">
      <c r="A24685" s="1">
        <v>42661.140972222223</v>
      </c>
      <c r="B24685" s="2">
        <v>-21.659771134964103</v>
      </c>
    </row>
    <row r="24686" spans="1:2" x14ac:dyDescent="0.25">
      <c r="A24686" s="1">
        <v>42661.14166666667</v>
      </c>
      <c r="B24686" s="2">
        <v>-13.394812157651904</v>
      </c>
    </row>
    <row r="24687" spans="1:2" x14ac:dyDescent="0.25">
      <c r="A24687" s="1">
        <v>42661.142361111109</v>
      </c>
      <c r="B24687" s="2">
        <v>-13.378069833099532</v>
      </c>
    </row>
    <row r="24688" spans="1:2" x14ac:dyDescent="0.25">
      <c r="A24688" s="1">
        <v>42661.143055555556</v>
      </c>
      <c r="B24688" s="2">
        <v>-7.1904930608625968</v>
      </c>
    </row>
    <row r="24689" spans="1:2" x14ac:dyDescent="0.25">
      <c r="A24689" s="1">
        <v>42661.143750000003</v>
      </c>
      <c r="B24689" s="2">
        <v>5.425790287237275</v>
      </c>
    </row>
    <row r="24690" spans="1:2" x14ac:dyDescent="0.25">
      <c r="A24690" s="1">
        <v>42661.144444444442</v>
      </c>
      <c r="B24690" s="2">
        <v>2.0095732365822188</v>
      </c>
    </row>
    <row r="24691" spans="1:2" x14ac:dyDescent="0.25">
      <c r="A24691" s="1">
        <v>42661.145138888889</v>
      </c>
      <c r="B24691" s="2">
        <v>-1.9218806576968441</v>
      </c>
    </row>
    <row r="24692" spans="1:2" x14ac:dyDescent="0.25">
      <c r="A24692" s="1">
        <v>42661.145833333336</v>
      </c>
      <c r="B24692" s="2">
        <v>0.4025645253782083</v>
      </c>
    </row>
    <row r="24693" spans="1:2" x14ac:dyDescent="0.25">
      <c r="A24693" s="1">
        <v>42661.146527777775</v>
      </c>
      <c r="B24693" s="2">
        <v>6.4217738868780243</v>
      </c>
    </row>
    <row r="24694" spans="1:2" x14ac:dyDescent="0.25">
      <c r="A24694" s="1">
        <v>42661.147222222222</v>
      </c>
      <c r="B24694" s="2">
        <v>-9.2588279344286999</v>
      </c>
    </row>
    <row r="24695" spans="1:2" x14ac:dyDescent="0.25">
      <c r="A24695" s="1">
        <v>42661.147916666669</v>
      </c>
      <c r="B24695" s="2">
        <v>-10.02585541974986</v>
      </c>
    </row>
    <row r="24696" spans="1:2" x14ac:dyDescent="0.25">
      <c r="A24696" s="1">
        <v>42661.148611111108</v>
      </c>
      <c r="B24696" s="2">
        <v>-12.102029412015691</v>
      </c>
    </row>
    <row r="24697" spans="1:2" x14ac:dyDescent="0.25">
      <c r="A24697" s="1">
        <v>42661.149305555555</v>
      </c>
      <c r="B24697" s="2">
        <v>-9.0012507932299446</v>
      </c>
    </row>
    <row r="24698" spans="1:2" x14ac:dyDescent="0.25">
      <c r="A24698" s="1">
        <v>42661.15</v>
      </c>
      <c r="B24698" s="2">
        <v>-7.0818321605591334</v>
      </c>
    </row>
    <row r="24699" spans="1:2" x14ac:dyDescent="0.25">
      <c r="A24699" s="1">
        <v>42661.150694444441</v>
      </c>
      <c r="B24699" s="2">
        <v>-12.0246835819853</v>
      </c>
    </row>
    <row r="24700" spans="1:2" x14ac:dyDescent="0.25">
      <c r="A24700" s="1">
        <v>42661.151388888888</v>
      </c>
      <c r="B24700" s="2">
        <v>-5.6306750463680748</v>
      </c>
    </row>
    <row r="24701" spans="1:2" x14ac:dyDescent="0.25">
      <c r="A24701" s="1">
        <v>42661.152083333334</v>
      </c>
      <c r="B24701" s="2">
        <v>-2.1530431341583607</v>
      </c>
    </row>
    <row r="24702" spans="1:2" x14ac:dyDescent="0.25">
      <c r="A24702" s="1">
        <v>42661.152777777781</v>
      </c>
      <c r="B24702" s="2">
        <v>-8.7317820116576819</v>
      </c>
    </row>
    <row r="24703" spans="1:2" x14ac:dyDescent="0.25">
      <c r="A24703" s="1">
        <v>42661.15347222222</v>
      </c>
      <c r="B24703" s="2">
        <v>-11.07603254232381</v>
      </c>
    </row>
    <row r="24704" spans="1:2" x14ac:dyDescent="0.25">
      <c r="A24704" s="1">
        <v>42661.154166666667</v>
      </c>
      <c r="B24704" s="2">
        <v>-7.0359242230256012</v>
      </c>
    </row>
    <row r="24705" spans="1:2" x14ac:dyDescent="0.25">
      <c r="A24705" s="1">
        <v>42661.154861111114</v>
      </c>
      <c r="B24705" s="2">
        <v>-6.5993872387130974</v>
      </c>
    </row>
    <row r="24706" spans="1:2" x14ac:dyDescent="0.25">
      <c r="A24706" s="1">
        <v>42661.155555555553</v>
      </c>
      <c r="B24706" s="2">
        <v>-11.293650575957145</v>
      </c>
    </row>
    <row r="24707" spans="1:2" x14ac:dyDescent="0.25">
      <c r="A24707" s="1">
        <v>42661.15625</v>
      </c>
      <c r="B24707" s="2">
        <v>-8.3960166490209911</v>
      </c>
    </row>
    <row r="24708" spans="1:2" x14ac:dyDescent="0.25">
      <c r="A24708" s="1">
        <v>42661.156944444447</v>
      </c>
      <c r="B24708" s="2">
        <v>-4.1122986131929791</v>
      </c>
    </row>
    <row r="24709" spans="1:2" x14ac:dyDescent="0.25">
      <c r="A24709" s="1">
        <v>42661.157638888886</v>
      </c>
      <c r="B24709" s="2">
        <v>-7.5655335872395275</v>
      </c>
    </row>
    <row r="24710" spans="1:2" x14ac:dyDescent="0.25">
      <c r="A24710" s="1">
        <v>42661.158333333333</v>
      </c>
      <c r="B24710" s="2">
        <v>-12.276221153665878</v>
      </c>
    </row>
    <row r="24711" spans="1:2" x14ac:dyDescent="0.25">
      <c r="A24711" s="1">
        <v>42661.15902777778</v>
      </c>
      <c r="B24711" s="2">
        <v>-7.1173818157461941</v>
      </c>
    </row>
    <row r="24712" spans="1:2" x14ac:dyDescent="0.25">
      <c r="A24712" s="1">
        <v>42661.159722222219</v>
      </c>
      <c r="B24712" s="2">
        <v>-5.8598354665669223</v>
      </c>
    </row>
    <row r="24713" spans="1:2" x14ac:dyDescent="0.25">
      <c r="A24713" s="1">
        <v>42661.160416666666</v>
      </c>
      <c r="B24713" s="2">
        <v>-3.0447764601985301</v>
      </c>
    </row>
    <row r="24714" spans="1:2" x14ac:dyDescent="0.25">
      <c r="A24714" s="1">
        <v>42661.161111111112</v>
      </c>
      <c r="B24714" s="2">
        <v>1.14428587241952</v>
      </c>
    </row>
    <row r="24715" spans="1:2" x14ac:dyDescent="0.25">
      <c r="A24715" s="1">
        <v>42661.161805555559</v>
      </c>
      <c r="B24715" s="2">
        <v>7.2723602997949151</v>
      </c>
    </row>
    <row r="24716" spans="1:2" x14ac:dyDescent="0.25">
      <c r="A24716" s="1">
        <v>42661.162499999999</v>
      </c>
      <c r="B24716" s="2">
        <v>-11.747556016262388</v>
      </c>
    </row>
    <row r="24717" spans="1:2" x14ac:dyDescent="0.25">
      <c r="A24717" s="1">
        <v>42661.163194444445</v>
      </c>
      <c r="B24717" s="2">
        <v>-10.469945552930586</v>
      </c>
    </row>
    <row r="24718" spans="1:2" x14ac:dyDescent="0.25">
      <c r="A24718" s="1">
        <v>42661.163888888892</v>
      </c>
      <c r="B24718" s="2">
        <v>-5.7405047595583403</v>
      </c>
    </row>
    <row r="24719" spans="1:2" x14ac:dyDescent="0.25">
      <c r="A24719" s="1">
        <v>42661.164583333331</v>
      </c>
      <c r="B24719" s="2">
        <v>-21.909829772065859</v>
      </c>
    </row>
    <row r="24720" spans="1:2" x14ac:dyDescent="0.25">
      <c r="A24720" s="1">
        <v>42661.165277777778</v>
      </c>
      <c r="B24720" s="2">
        <v>-2.6769996914352912</v>
      </c>
    </row>
    <row r="24721" spans="1:2" x14ac:dyDescent="0.25">
      <c r="A24721" s="1">
        <v>42661.165972222225</v>
      </c>
      <c r="B24721" s="2">
        <v>-3.3927367525669978</v>
      </c>
    </row>
    <row r="24722" spans="1:2" x14ac:dyDescent="0.25">
      <c r="A24722" s="1">
        <v>42661.166666666664</v>
      </c>
      <c r="B24722" s="2">
        <v>-10.660887986706802</v>
      </c>
    </row>
    <row r="24723" spans="1:2" x14ac:dyDescent="0.25">
      <c r="A24723" s="1">
        <v>42661.167361111111</v>
      </c>
      <c r="B24723" s="2">
        <v>-5.1824714787265593</v>
      </c>
    </row>
    <row r="24724" spans="1:2" x14ac:dyDescent="0.25">
      <c r="A24724" s="1">
        <v>42661.168055555558</v>
      </c>
      <c r="B24724" s="2">
        <v>-11.670795123373198</v>
      </c>
    </row>
    <row r="24725" spans="1:2" x14ac:dyDescent="0.25">
      <c r="A24725" s="1">
        <v>42661.168749999997</v>
      </c>
      <c r="B24725" s="2">
        <v>-12.585742891418825</v>
      </c>
    </row>
    <row r="24726" spans="1:2" x14ac:dyDescent="0.25">
      <c r="A24726" s="1">
        <v>42661.169444444444</v>
      </c>
      <c r="B24726" s="2">
        <v>-7.2114573589332087</v>
      </c>
    </row>
    <row r="24727" spans="1:2" x14ac:dyDescent="0.25">
      <c r="A24727" s="1">
        <v>42661.170138888891</v>
      </c>
      <c r="B24727" s="2">
        <v>-9.512213462959819</v>
      </c>
    </row>
    <row r="24728" spans="1:2" x14ac:dyDescent="0.25">
      <c r="A24728" s="1">
        <v>42661.17083333333</v>
      </c>
      <c r="B24728" s="2">
        <v>-10.812049506804518</v>
      </c>
    </row>
    <row r="24729" spans="1:2" x14ac:dyDescent="0.25">
      <c r="A24729" s="1">
        <v>42661.171527777777</v>
      </c>
      <c r="B24729" s="2">
        <v>-14.171166117693065</v>
      </c>
    </row>
    <row r="24730" spans="1:2" x14ac:dyDescent="0.25">
      <c r="A24730" s="1">
        <v>42661.172222222223</v>
      </c>
      <c r="B24730" s="2">
        <v>-12.781238906356156</v>
      </c>
    </row>
    <row r="24731" spans="1:2" x14ac:dyDescent="0.25">
      <c r="A24731" s="1">
        <v>42661.17291666667</v>
      </c>
      <c r="B24731" s="2">
        <v>-17.135821727200529</v>
      </c>
    </row>
    <row r="24732" spans="1:2" x14ac:dyDescent="0.25">
      <c r="A24732" s="1">
        <v>42661.173611111109</v>
      </c>
      <c r="B24732" s="2">
        <v>-20.512869452137966</v>
      </c>
    </row>
    <row r="24733" spans="1:2" x14ac:dyDescent="0.25">
      <c r="A24733" s="1">
        <v>42661.174305555556</v>
      </c>
      <c r="B24733" s="2">
        <v>-35.193118389981102</v>
      </c>
    </row>
    <row r="24734" spans="1:2" x14ac:dyDescent="0.25">
      <c r="A24734" s="1">
        <v>42661.175000000003</v>
      </c>
      <c r="B24734" s="2">
        <v>-32.142484853155231</v>
      </c>
    </row>
    <row r="24735" spans="1:2" x14ac:dyDescent="0.25">
      <c r="A24735" s="1">
        <v>42661.175694444442</v>
      </c>
      <c r="B24735" s="2">
        <v>-31.951126630466508</v>
      </c>
    </row>
    <row r="24736" spans="1:2" x14ac:dyDescent="0.25">
      <c r="A24736" s="1">
        <v>42661.176388888889</v>
      </c>
      <c r="B24736" s="2">
        <v>-21.664692438256072</v>
      </c>
    </row>
    <row r="24737" spans="1:2" x14ac:dyDescent="0.25">
      <c r="A24737" s="1">
        <v>42661.177083333336</v>
      </c>
      <c r="B24737" s="2">
        <v>-37.727564809212346</v>
      </c>
    </row>
    <row r="24738" spans="1:2" x14ac:dyDescent="0.25">
      <c r="A24738" s="1">
        <v>42661.177777777775</v>
      </c>
      <c r="B24738" s="2">
        <v>-31.423290537229331</v>
      </c>
    </row>
    <row r="24739" spans="1:2" x14ac:dyDescent="0.25">
      <c r="A24739" s="1">
        <v>42661.178472222222</v>
      </c>
      <c r="B24739" s="2">
        <v>-35.451621357511129</v>
      </c>
    </row>
    <row r="24740" spans="1:2" x14ac:dyDescent="0.25">
      <c r="A24740" s="1">
        <v>42661.179166666669</v>
      </c>
      <c r="B24740" s="2">
        <v>-40.809598623552304</v>
      </c>
    </row>
    <row r="24741" spans="1:2" x14ac:dyDescent="0.25">
      <c r="A24741" s="1">
        <v>42661.179861111108</v>
      </c>
      <c r="B24741" s="2">
        <v>-33.297366041579998</v>
      </c>
    </row>
    <row r="24742" spans="1:2" x14ac:dyDescent="0.25">
      <c r="A24742" s="1">
        <v>42661.180555555555</v>
      </c>
      <c r="B24742" s="2">
        <v>-47.223797010726415</v>
      </c>
    </row>
    <row r="24743" spans="1:2" x14ac:dyDescent="0.25">
      <c r="A24743" s="1">
        <v>42661.181250000001</v>
      </c>
      <c r="B24743" s="2">
        <v>-56.455102765432095</v>
      </c>
    </row>
    <row r="24744" spans="1:2" x14ac:dyDescent="0.25">
      <c r="A24744" s="1">
        <v>42661.181944444441</v>
      </c>
      <c r="B24744" s="2">
        <v>-12.773836012433943</v>
      </c>
    </row>
    <row r="24745" spans="1:2" x14ac:dyDescent="0.25">
      <c r="A24745" s="1">
        <v>42661.182638888888</v>
      </c>
      <c r="B24745" s="2">
        <v>-19.240314219653857</v>
      </c>
    </row>
    <row r="24746" spans="1:2" x14ac:dyDescent="0.25">
      <c r="A24746" s="1">
        <v>42661.183333333334</v>
      </c>
      <c r="B24746" s="2">
        <v>-31.395783267214817</v>
      </c>
    </row>
    <row r="24747" spans="1:2" x14ac:dyDescent="0.25">
      <c r="A24747" s="1">
        <v>42661.184027777781</v>
      </c>
      <c r="B24747" s="2">
        <v>-45.508425838936816</v>
      </c>
    </row>
    <row r="24748" spans="1:2" x14ac:dyDescent="0.25">
      <c r="A24748" s="1">
        <v>42661.18472222222</v>
      </c>
      <c r="B24748" s="2">
        <v>-35.952506221943381</v>
      </c>
    </row>
    <row r="24749" spans="1:2" x14ac:dyDescent="0.25">
      <c r="A24749" s="1">
        <v>42661.185416666667</v>
      </c>
      <c r="B24749" s="2">
        <v>-47.380633684463099</v>
      </c>
    </row>
    <row r="24750" spans="1:2" x14ac:dyDescent="0.25">
      <c r="A24750" s="1">
        <v>42661.186111111114</v>
      </c>
      <c r="B24750" s="2">
        <v>-39.699868655435665</v>
      </c>
    </row>
    <row r="24751" spans="1:2" x14ac:dyDescent="0.25">
      <c r="A24751" s="1">
        <v>42661.186805555553</v>
      </c>
      <c r="B24751" s="2">
        <v>-53.193535306929455</v>
      </c>
    </row>
    <row r="24752" spans="1:2" x14ac:dyDescent="0.25">
      <c r="A24752" s="1">
        <v>42661.1875</v>
      </c>
      <c r="B24752" s="2">
        <v>-50.319397129809175</v>
      </c>
    </row>
    <row r="24753" spans="1:2" x14ac:dyDescent="0.25">
      <c r="A24753" s="1">
        <v>42661.188194444447</v>
      </c>
      <c r="B24753" s="2">
        <v>-52.491034355002924</v>
      </c>
    </row>
    <row r="24754" spans="1:2" x14ac:dyDescent="0.25">
      <c r="A24754" s="1">
        <v>42661.188888888886</v>
      </c>
      <c r="B24754" s="2">
        <v>-48.588183567059851</v>
      </c>
    </row>
    <row r="24755" spans="1:2" x14ac:dyDescent="0.25">
      <c r="A24755" s="1">
        <v>42661.189583333333</v>
      </c>
      <c r="B24755" s="2">
        <v>-57.915262595408905</v>
      </c>
    </row>
    <row r="24756" spans="1:2" x14ac:dyDescent="0.25">
      <c r="A24756" s="1">
        <v>42661.19027777778</v>
      </c>
      <c r="B24756" s="2">
        <v>-50.957414802342342</v>
      </c>
    </row>
    <row r="24757" spans="1:2" x14ac:dyDescent="0.25">
      <c r="A24757" s="1">
        <v>42661.190972222219</v>
      </c>
      <c r="B24757" s="2">
        <v>-48.418711826244547</v>
      </c>
    </row>
    <row r="24758" spans="1:2" x14ac:dyDescent="0.25">
      <c r="A24758" s="1">
        <v>42661.191666666666</v>
      </c>
      <c r="B24758" s="2">
        <v>-50.20947626453902</v>
      </c>
    </row>
    <row r="24759" spans="1:2" x14ac:dyDescent="0.25">
      <c r="A24759" s="1">
        <v>42661.192361111112</v>
      </c>
      <c r="B24759" s="2">
        <v>-23.507438789778099</v>
      </c>
    </row>
    <row r="24760" spans="1:2" x14ac:dyDescent="0.25">
      <c r="A24760" s="1">
        <v>42661.193055555559</v>
      </c>
      <c r="B24760" s="2">
        <v>-5.9279708011968371</v>
      </c>
    </row>
    <row r="24761" spans="1:2" x14ac:dyDescent="0.25">
      <c r="A24761" s="1">
        <v>42661.193749999999</v>
      </c>
      <c r="B24761" s="2">
        <v>-17.758369236734385</v>
      </c>
    </row>
    <row r="24762" spans="1:2" x14ac:dyDescent="0.25">
      <c r="A24762" s="1">
        <v>42661.194444444445</v>
      </c>
      <c r="B24762" s="2">
        <v>-28.500869506589758</v>
      </c>
    </row>
    <row r="24763" spans="1:2" x14ac:dyDescent="0.25">
      <c r="A24763" s="1">
        <v>42661.195138888892</v>
      </c>
      <c r="B24763" s="2">
        <v>-29.133992304379838</v>
      </c>
    </row>
    <row r="24764" spans="1:2" x14ac:dyDescent="0.25">
      <c r="A24764" s="1">
        <v>42661.195833333331</v>
      </c>
      <c r="B24764" s="2">
        <v>-29.77914608620922</v>
      </c>
    </row>
    <row r="24765" spans="1:2" x14ac:dyDescent="0.25">
      <c r="A24765" s="1">
        <v>42661.196527777778</v>
      </c>
      <c r="B24765" s="2">
        <v>-27.200901964342727</v>
      </c>
    </row>
    <row r="24766" spans="1:2" x14ac:dyDescent="0.25">
      <c r="A24766" s="1">
        <v>42661.197222222225</v>
      </c>
      <c r="B24766" s="2">
        <v>-29.133436267667761</v>
      </c>
    </row>
    <row r="24767" spans="1:2" x14ac:dyDescent="0.25">
      <c r="A24767" s="1">
        <v>42661.197916666664</v>
      </c>
      <c r="B24767" s="2">
        <v>-30.946354510423166</v>
      </c>
    </row>
    <row r="24768" spans="1:2" x14ac:dyDescent="0.25">
      <c r="A24768" s="1">
        <v>42661.198611111111</v>
      </c>
      <c r="B24768" s="2">
        <v>-29.005369935451018</v>
      </c>
    </row>
    <row r="24769" spans="1:2" x14ac:dyDescent="0.25">
      <c r="A24769" s="1">
        <v>42661.199305555558</v>
      </c>
      <c r="B24769" s="2">
        <v>-21.095822028328744</v>
      </c>
    </row>
    <row r="24770" spans="1:2" x14ac:dyDescent="0.25">
      <c r="A24770" s="1">
        <v>42661.2</v>
      </c>
      <c r="B24770" s="2">
        <v>-35.725554962816631</v>
      </c>
    </row>
    <row r="24771" spans="1:2" x14ac:dyDescent="0.25">
      <c r="A24771" s="1">
        <v>42661.200694444444</v>
      </c>
      <c r="B24771" s="2">
        <v>-29.365453331364552</v>
      </c>
    </row>
    <row r="24772" spans="1:2" x14ac:dyDescent="0.25">
      <c r="A24772" s="1">
        <v>42661.201388888891</v>
      </c>
      <c r="B24772" s="2">
        <v>-23.4040296418083</v>
      </c>
    </row>
    <row r="24773" spans="1:2" x14ac:dyDescent="0.25">
      <c r="A24773" s="1">
        <v>42661.20208333333</v>
      </c>
      <c r="B24773" s="2">
        <v>-19.091224044924214</v>
      </c>
    </row>
    <row r="24774" spans="1:2" x14ac:dyDescent="0.25">
      <c r="A24774" s="1">
        <v>42661.202777777777</v>
      </c>
      <c r="B24774" s="2">
        <v>-13.143352459958017</v>
      </c>
    </row>
    <row r="24775" spans="1:2" x14ac:dyDescent="0.25">
      <c r="A24775" s="1">
        <v>42661.203472222223</v>
      </c>
      <c r="B24775" s="2">
        <v>-23.945293783476519</v>
      </c>
    </row>
    <row r="24776" spans="1:2" x14ac:dyDescent="0.25">
      <c r="A24776" s="1">
        <v>42661.20416666667</v>
      </c>
      <c r="B24776" s="2">
        <v>-17.847589986182477</v>
      </c>
    </row>
    <row r="24777" spans="1:2" x14ac:dyDescent="0.25">
      <c r="A24777" s="1">
        <v>42661.204861111109</v>
      </c>
      <c r="B24777" s="2">
        <v>-22.455007161664252</v>
      </c>
    </row>
    <row r="24778" spans="1:2" x14ac:dyDescent="0.25">
      <c r="A24778" s="1">
        <v>42661.205555555556</v>
      </c>
      <c r="B24778" s="2">
        <v>-24.960968893594206</v>
      </c>
    </row>
    <row r="24779" spans="1:2" x14ac:dyDescent="0.25">
      <c r="A24779" s="1">
        <v>42661.206250000003</v>
      </c>
      <c r="B24779" s="2">
        <v>-14.83638598760202</v>
      </c>
    </row>
    <row r="24780" spans="1:2" x14ac:dyDescent="0.25">
      <c r="A24780" s="1">
        <v>42661.206944444442</v>
      </c>
      <c r="B24780" s="2">
        <v>-15.723749623394299</v>
      </c>
    </row>
    <row r="24781" spans="1:2" x14ac:dyDescent="0.25">
      <c r="A24781" s="1">
        <v>42661.207638888889</v>
      </c>
      <c r="B24781" s="2">
        <v>-15.294367921338806</v>
      </c>
    </row>
    <row r="24782" spans="1:2" x14ac:dyDescent="0.25">
      <c r="A24782" s="1">
        <v>42661.208333333336</v>
      </c>
      <c r="B24782" s="2">
        <v>-14.49401112201255</v>
      </c>
    </row>
    <row r="24783" spans="1:2" x14ac:dyDescent="0.25">
      <c r="A24783" s="1">
        <v>42661.209027777775</v>
      </c>
      <c r="B24783" s="2">
        <v>-16.040006227835935</v>
      </c>
    </row>
    <row r="24784" spans="1:2" x14ac:dyDescent="0.25">
      <c r="A24784" s="1">
        <v>42661.209722222222</v>
      </c>
      <c r="B24784" s="2">
        <v>-11.585842643373569</v>
      </c>
    </row>
    <row r="24785" spans="1:2" x14ac:dyDescent="0.25">
      <c r="A24785" s="1">
        <v>42661.210416666669</v>
      </c>
      <c r="B24785" s="2">
        <v>-6.446735745744081</v>
      </c>
    </row>
    <row r="24786" spans="1:2" x14ac:dyDescent="0.25">
      <c r="A24786" s="1">
        <v>42661.211111111108</v>
      </c>
      <c r="B24786" s="2">
        <v>2.6184068949340142</v>
      </c>
    </row>
    <row r="24787" spans="1:2" x14ac:dyDescent="0.25">
      <c r="A24787" s="1">
        <v>42661.211805555555</v>
      </c>
      <c r="B24787" s="2">
        <v>11.381387765952969</v>
      </c>
    </row>
    <row r="24788" spans="1:2" x14ac:dyDescent="0.25">
      <c r="A24788" s="1">
        <v>42661.212500000001</v>
      </c>
      <c r="B24788" s="2">
        <v>-4.4587337617791487</v>
      </c>
    </row>
    <row r="24789" spans="1:2" x14ac:dyDescent="0.25">
      <c r="A24789" s="1">
        <v>42661.213194444441</v>
      </c>
      <c r="B24789" s="2">
        <v>7.5425601963172086</v>
      </c>
    </row>
    <row r="24790" spans="1:2" x14ac:dyDescent="0.25">
      <c r="A24790" s="1">
        <v>42661.213888888888</v>
      </c>
      <c r="B24790" s="2">
        <v>-3.1952495779774228</v>
      </c>
    </row>
    <row r="24791" spans="1:2" x14ac:dyDescent="0.25">
      <c r="A24791" s="1">
        <v>42661.214583333334</v>
      </c>
      <c r="B24791" s="2">
        <v>-7.374015435059361</v>
      </c>
    </row>
    <row r="24792" spans="1:2" x14ac:dyDescent="0.25">
      <c r="A24792" s="1">
        <v>42661.215277777781</v>
      </c>
      <c r="B24792" s="2">
        <v>-9.3944250682912145</v>
      </c>
    </row>
    <row r="24793" spans="1:2" x14ac:dyDescent="0.25">
      <c r="A24793" s="1">
        <v>42661.21597222222</v>
      </c>
      <c r="B24793" s="2">
        <v>-12.339047005719234</v>
      </c>
    </row>
    <row r="24794" spans="1:2" x14ac:dyDescent="0.25">
      <c r="A24794" s="1">
        <v>42661.216666666667</v>
      </c>
      <c r="B24794" s="2">
        <v>-21.414563705502466</v>
      </c>
    </row>
    <row r="24795" spans="1:2" x14ac:dyDescent="0.25">
      <c r="A24795" s="1">
        <v>42661.217361111114</v>
      </c>
      <c r="B24795" s="2">
        <v>-19.026322351420337</v>
      </c>
    </row>
    <row r="24796" spans="1:2" x14ac:dyDescent="0.25">
      <c r="A24796" s="1">
        <v>42661.218055555553</v>
      </c>
      <c r="B24796" s="2">
        <v>-25.991140458237108</v>
      </c>
    </row>
    <row r="24797" spans="1:2" x14ac:dyDescent="0.25">
      <c r="A24797" s="1">
        <v>42661.21875</v>
      </c>
      <c r="B24797" s="2">
        <v>-31.106904685936751</v>
      </c>
    </row>
    <row r="24798" spans="1:2" x14ac:dyDescent="0.25">
      <c r="A24798" s="1">
        <v>42661.219444444447</v>
      </c>
      <c r="B24798" s="2">
        <v>-21.535437468123078</v>
      </c>
    </row>
    <row r="24799" spans="1:2" x14ac:dyDescent="0.25">
      <c r="A24799" s="1">
        <v>42661.220138888886</v>
      </c>
      <c r="B24799" s="2">
        <v>-39.970698036629862</v>
      </c>
    </row>
    <row r="24800" spans="1:2" x14ac:dyDescent="0.25">
      <c r="A24800" s="1">
        <v>42661.220833333333</v>
      </c>
      <c r="B24800" s="2">
        <v>-22.987191243308189</v>
      </c>
    </row>
    <row r="24801" spans="1:2" x14ac:dyDescent="0.25">
      <c r="A24801" s="1">
        <v>42661.22152777778</v>
      </c>
      <c r="B24801" s="2">
        <v>-30.793497554081842</v>
      </c>
    </row>
    <row r="24802" spans="1:2" x14ac:dyDescent="0.25">
      <c r="A24802" s="1">
        <v>42661.222222222219</v>
      </c>
      <c r="B24802" s="2">
        <v>-22.606960805187313</v>
      </c>
    </row>
    <row r="24803" spans="1:2" x14ac:dyDescent="0.25">
      <c r="A24803" s="1">
        <v>42661.222916666666</v>
      </c>
      <c r="B24803" s="2">
        <v>-21.688486293616005</v>
      </c>
    </row>
    <row r="24804" spans="1:2" x14ac:dyDescent="0.25">
      <c r="A24804" s="1">
        <v>42661.223611111112</v>
      </c>
      <c r="B24804" s="2">
        <v>-30.946147747294649</v>
      </c>
    </row>
    <row r="24805" spans="1:2" x14ac:dyDescent="0.25">
      <c r="A24805" s="1">
        <v>42661.224305555559</v>
      </c>
      <c r="B24805" s="2">
        <v>-28.540157344809266</v>
      </c>
    </row>
    <row r="24806" spans="1:2" x14ac:dyDescent="0.25">
      <c r="A24806" s="1">
        <v>42661.224999999999</v>
      </c>
      <c r="B24806" s="2">
        <v>-23.534752006155518</v>
      </c>
    </row>
    <row r="24807" spans="1:2" x14ac:dyDescent="0.25">
      <c r="A24807" s="1">
        <v>42661.225694444445</v>
      </c>
      <c r="B24807" s="2">
        <v>-36.312666069894235</v>
      </c>
    </row>
    <row r="24808" spans="1:2" x14ac:dyDescent="0.25">
      <c r="A24808" s="1">
        <v>42661.226388888892</v>
      </c>
      <c r="B24808" s="2">
        <v>-22.649072466479264</v>
      </c>
    </row>
    <row r="24809" spans="1:2" x14ac:dyDescent="0.25">
      <c r="A24809" s="1">
        <v>42661.227083333331</v>
      </c>
      <c r="B24809" s="2">
        <v>-16.624078212194338</v>
      </c>
    </row>
    <row r="24810" spans="1:2" x14ac:dyDescent="0.25">
      <c r="A24810" s="1">
        <v>42661.227777777778</v>
      </c>
      <c r="B24810" s="2">
        <v>-9.7244181679862471</v>
      </c>
    </row>
    <row r="24811" spans="1:2" x14ac:dyDescent="0.25">
      <c r="A24811" s="1">
        <v>42661.228472222225</v>
      </c>
      <c r="B24811" s="2">
        <v>2.9099223428527088</v>
      </c>
    </row>
    <row r="24812" spans="1:2" x14ac:dyDescent="0.25">
      <c r="A24812" s="1">
        <v>42661.229166666664</v>
      </c>
      <c r="B24812" s="2">
        <v>0.50149807724180084</v>
      </c>
    </row>
    <row r="24813" spans="1:2" x14ac:dyDescent="0.25">
      <c r="A24813" s="1">
        <v>42661.229861111111</v>
      </c>
      <c r="B24813" s="2">
        <v>6.5032650223516004</v>
      </c>
    </row>
    <row r="24814" spans="1:2" x14ac:dyDescent="0.25">
      <c r="A24814" s="1">
        <v>42661.230555555558</v>
      </c>
      <c r="B24814" s="2">
        <v>10.335908954038556</v>
      </c>
    </row>
    <row r="24815" spans="1:2" x14ac:dyDescent="0.25">
      <c r="A24815" s="1">
        <v>42661.231249999997</v>
      </c>
      <c r="B24815" s="2">
        <v>-17.739087253357866</v>
      </c>
    </row>
    <row r="24816" spans="1:2" x14ac:dyDescent="0.25">
      <c r="A24816" s="1">
        <v>42661.231944444444</v>
      </c>
      <c r="B24816" s="2">
        <v>-11.543730734170337</v>
      </c>
    </row>
    <row r="24817" spans="1:2" x14ac:dyDescent="0.25">
      <c r="A24817" s="1">
        <v>42661.232638888891</v>
      </c>
      <c r="B24817" s="2">
        <v>-23.114807124415528</v>
      </c>
    </row>
    <row r="24818" spans="1:2" x14ac:dyDescent="0.25">
      <c r="A24818" s="1">
        <v>42661.23333333333</v>
      </c>
      <c r="B24818" s="2">
        <v>-32.131772550534514</v>
      </c>
    </row>
    <row r="24819" spans="1:2" x14ac:dyDescent="0.25">
      <c r="A24819" s="1">
        <v>42661.234027777777</v>
      </c>
      <c r="B24819" s="2">
        <v>-29.324094043767641</v>
      </c>
    </row>
    <row r="24820" spans="1:2" x14ac:dyDescent="0.25">
      <c r="A24820" s="1">
        <v>42661.234722222223</v>
      </c>
      <c r="B24820" s="2">
        <v>-30.224920249810385</v>
      </c>
    </row>
    <row r="24821" spans="1:2" x14ac:dyDescent="0.25">
      <c r="A24821" s="1">
        <v>42661.23541666667</v>
      </c>
      <c r="B24821" s="2">
        <v>-32.326852924725969</v>
      </c>
    </row>
    <row r="24822" spans="1:2" x14ac:dyDescent="0.25">
      <c r="A24822" s="1">
        <v>42661.236111111109</v>
      </c>
      <c r="B24822" s="2">
        <v>-27.149878840398255</v>
      </c>
    </row>
    <row r="24823" spans="1:2" x14ac:dyDescent="0.25">
      <c r="A24823" s="1">
        <v>42661.236805555556</v>
      </c>
      <c r="B24823" s="2">
        <v>-28.507588907571336</v>
      </c>
    </row>
    <row r="24824" spans="1:2" x14ac:dyDescent="0.25">
      <c r="A24824" s="1">
        <v>42661.237500000003</v>
      </c>
      <c r="B24824" s="2">
        <v>-28.734511569258757</v>
      </c>
    </row>
    <row r="24825" spans="1:2" x14ac:dyDescent="0.25">
      <c r="A24825" s="1">
        <v>42661.238194444442</v>
      </c>
      <c r="B24825" s="2">
        <v>-19.99838341809615</v>
      </c>
    </row>
    <row r="24826" spans="1:2" x14ac:dyDescent="0.25">
      <c r="A24826" s="1">
        <v>42661.238888888889</v>
      </c>
      <c r="B24826" s="2">
        <v>-27.246275200795694</v>
      </c>
    </row>
    <row r="24827" spans="1:2" x14ac:dyDescent="0.25">
      <c r="A24827" s="1">
        <v>42661.239583333336</v>
      </c>
      <c r="B24827" s="2">
        <v>-28.39522590510169</v>
      </c>
    </row>
    <row r="24828" spans="1:2" x14ac:dyDescent="0.25">
      <c r="A24828" s="1">
        <v>42661.240277777775</v>
      </c>
      <c r="B24828" s="2">
        <v>-22.27982766603721</v>
      </c>
    </row>
    <row r="24829" spans="1:2" x14ac:dyDescent="0.25">
      <c r="A24829" s="1">
        <v>42661.240972222222</v>
      </c>
      <c r="B24829" s="2">
        <v>-27.176839264198982</v>
      </c>
    </row>
    <row r="24830" spans="1:2" x14ac:dyDescent="0.25">
      <c r="A24830" s="1">
        <v>42661.241666666669</v>
      </c>
      <c r="B24830" s="2">
        <v>-18.978883828671922</v>
      </c>
    </row>
    <row r="24831" spans="1:2" x14ac:dyDescent="0.25">
      <c r="A24831" s="1">
        <v>42661.242361111108</v>
      </c>
      <c r="B24831" s="2">
        <v>-15.845317390074586</v>
      </c>
    </row>
    <row r="24832" spans="1:2" x14ac:dyDescent="0.25">
      <c r="A24832" s="1">
        <v>42661.243055555555</v>
      </c>
      <c r="B24832" s="2">
        <v>-11.903396147381864</v>
      </c>
    </row>
    <row r="24833" spans="1:2" x14ac:dyDescent="0.25">
      <c r="A24833" s="1">
        <v>42661.243750000001</v>
      </c>
      <c r="B24833" s="2">
        <v>14.080913456926162</v>
      </c>
    </row>
    <row r="24834" spans="1:2" x14ac:dyDescent="0.25">
      <c r="A24834" s="1">
        <v>42661.244444444441</v>
      </c>
      <c r="B24834" s="2">
        <v>8.8544215889734907</v>
      </c>
    </row>
    <row r="24835" spans="1:2" x14ac:dyDescent="0.25">
      <c r="A24835" s="1">
        <v>42661.245138888888</v>
      </c>
      <c r="B24835" s="2">
        <v>18.041672081530365</v>
      </c>
    </row>
    <row r="24836" spans="1:2" x14ac:dyDescent="0.25">
      <c r="A24836" s="1">
        <v>42661.245833333334</v>
      </c>
      <c r="B24836" s="2">
        <v>49.318953712276802</v>
      </c>
    </row>
    <row r="24837" spans="1:2" x14ac:dyDescent="0.25">
      <c r="A24837" s="1">
        <v>42661.246527777781</v>
      </c>
      <c r="B24837" s="2">
        <v>83.428832081511302</v>
      </c>
    </row>
    <row r="24838" spans="1:2" x14ac:dyDescent="0.25">
      <c r="A24838" s="1">
        <v>42661.24722222222</v>
      </c>
      <c r="B24838" s="2">
        <v>99.80311040190476</v>
      </c>
    </row>
    <row r="24839" spans="1:2" x14ac:dyDescent="0.25">
      <c r="A24839" s="1">
        <v>42661.247916666667</v>
      </c>
      <c r="B24839" s="2">
        <v>105.2488243767429</v>
      </c>
    </row>
    <row r="24840" spans="1:2" x14ac:dyDescent="0.25">
      <c r="A24840" s="1">
        <v>42661.248611111114</v>
      </c>
      <c r="B24840" s="2">
        <v>120.64013477743914</v>
      </c>
    </row>
    <row r="24841" spans="1:2" x14ac:dyDescent="0.25">
      <c r="A24841" s="1">
        <v>42661.249305555553</v>
      </c>
      <c r="B24841" s="2">
        <v>120.04065115695121</v>
      </c>
    </row>
    <row r="24842" spans="1:2" x14ac:dyDescent="0.25">
      <c r="A24842" s="1">
        <v>42661.25</v>
      </c>
      <c r="B24842" s="2">
        <v>128.20157882419687</v>
      </c>
    </row>
    <row r="24843" spans="1:2" x14ac:dyDescent="0.25">
      <c r="A24843" s="1">
        <v>42661.250694444447</v>
      </c>
      <c r="B24843" s="2">
        <v>131.55170799083621</v>
      </c>
    </row>
    <row r="24844" spans="1:2" x14ac:dyDescent="0.25">
      <c r="A24844" s="1">
        <v>42661.251388888886</v>
      </c>
      <c r="B24844" s="2">
        <v>120.57929349546903</v>
      </c>
    </row>
    <row r="24845" spans="1:2" x14ac:dyDescent="0.25">
      <c r="A24845" s="1">
        <v>42661.252083333333</v>
      </c>
      <c r="B24845" s="2">
        <v>80.634746648155854</v>
      </c>
    </row>
    <row r="24846" spans="1:2" x14ac:dyDescent="0.25">
      <c r="A24846" s="1">
        <v>42661.25277777778</v>
      </c>
      <c r="B24846" s="2">
        <v>42.133559345814867</v>
      </c>
    </row>
    <row r="24847" spans="1:2" x14ac:dyDescent="0.25">
      <c r="A24847" s="1">
        <v>42661.253472222219</v>
      </c>
      <c r="B24847" s="2">
        <v>23.030736651838136</v>
      </c>
    </row>
    <row r="24848" spans="1:2" x14ac:dyDescent="0.25">
      <c r="A24848" s="1">
        <v>42661.254166666666</v>
      </c>
      <c r="B24848" s="2">
        <v>15.704445603429727</v>
      </c>
    </row>
    <row r="24849" spans="1:2" x14ac:dyDescent="0.25">
      <c r="A24849" s="1">
        <v>42661.254861111112</v>
      </c>
      <c r="B24849" s="2">
        <v>20.999870660624584</v>
      </c>
    </row>
    <row r="24850" spans="1:2" x14ac:dyDescent="0.25">
      <c r="A24850" s="1">
        <v>42661.255555555559</v>
      </c>
      <c r="B24850" s="2">
        <v>57.319098138397869</v>
      </c>
    </row>
    <row r="24851" spans="1:2" x14ac:dyDescent="0.25">
      <c r="A24851" s="1">
        <v>42661.256249999999</v>
      </c>
      <c r="B24851" s="2">
        <v>79.618411263185166</v>
      </c>
    </row>
    <row r="24852" spans="1:2" x14ac:dyDescent="0.25">
      <c r="A24852" s="1">
        <v>42661.256944444445</v>
      </c>
      <c r="B24852" s="2">
        <v>94.98497271371113</v>
      </c>
    </row>
    <row r="24853" spans="1:2" x14ac:dyDescent="0.25">
      <c r="A24853" s="1">
        <v>42661.257638888892</v>
      </c>
      <c r="B24853" s="2">
        <v>85.057210066782616</v>
      </c>
    </row>
    <row r="24854" spans="1:2" x14ac:dyDescent="0.25">
      <c r="A24854" s="1">
        <v>42661.258333333331</v>
      </c>
      <c r="B24854" s="2">
        <v>74.092336447907527</v>
      </c>
    </row>
    <row r="24855" spans="1:2" x14ac:dyDescent="0.25">
      <c r="A24855" s="1">
        <v>42661.259027777778</v>
      </c>
      <c r="B24855" s="2">
        <v>80.664232763700426</v>
      </c>
    </row>
    <row r="24856" spans="1:2" x14ac:dyDescent="0.25">
      <c r="A24856" s="1">
        <v>42661.259722222225</v>
      </c>
      <c r="B24856" s="2">
        <v>80.633916689546695</v>
      </c>
    </row>
    <row r="24857" spans="1:2" x14ac:dyDescent="0.25">
      <c r="A24857" s="1">
        <v>42661.260416666664</v>
      </c>
      <c r="B24857" s="2">
        <v>79.388755103377235</v>
      </c>
    </row>
    <row r="24858" spans="1:2" x14ac:dyDescent="0.25">
      <c r="A24858" s="1">
        <v>42661.261111111111</v>
      </c>
      <c r="B24858" s="2">
        <v>74.380469760325894</v>
      </c>
    </row>
    <row r="24859" spans="1:2" x14ac:dyDescent="0.25">
      <c r="A24859" s="1">
        <v>42661.261805555558</v>
      </c>
      <c r="B24859" s="2">
        <v>73.946675850856508</v>
      </c>
    </row>
    <row r="24860" spans="1:2" x14ac:dyDescent="0.25">
      <c r="A24860" s="1">
        <v>42661.262499999997</v>
      </c>
      <c r="B24860" s="2">
        <v>52.224271275552262</v>
      </c>
    </row>
    <row r="24861" spans="1:2" x14ac:dyDescent="0.25">
      <c r="A24861" s="1">
        <v>42661.263194444444</v>
      </c>
      <c r="B24861" s="2">
        <v>32.285524983055559</v>
      </c>
    </row>
    <row r="24862" spans="1:2" x14ac:dyDescent="0.25">
      <c r="A24862" s="1">
        <v>42661.263888888891</v>
      </c>
      <c r="B24862" s="2">
        <v>27.505914291706478</v>
      </c>
    </row>
    <row r="24863" spans="1:2" x14ac:dyDescent="0.25">
      <c r="A24863" s="1">
        <v>42661.26458333333</v>
      </c>
      <c r="B24863" s="2">
        <v>22.555920291771567</v>
      </c>
    </row>
    <row r="24864" spans="1:2" x14ac:dyDescent="0.25">
      <c r="A24864" s="1">
        <v>42661.265277777777</v>
      </c>
      <c r="B24864" s="2">
        <v>18.512623837722639</v>
      </c>
    </row>
    <row r="24865" spans="1:2" x14ac:dyDescent="0.25">
      <c r="A24865" s="1">
        <v>42661.265972222223</v>
      </c>
      <c r="B24865" s="2">
        <v>25.389750497113468</v>
      </c>
    </row>
    <row r="24866" spans="1:2" x14ac:dyDescent="0.25">
      <c r="A24866" s="1">
        <v>42661.26666666667</v>
      </c>
      <c r="B24866" s="2">
        <v>31.424823044182268</v>
      </c>
    </row>
    <row r="24867" spans="1:2" x14ac:dyDescent="0.25">
      <c r="A24867" s="1">
        <v>42661.267361111109</v>
      </c>
      <c r="B24867" s="2">
        <v>20.367230835903321</v>
      </c>
    </row>
    <row r="24868" spans="1:2" x14ac:dyDescent="0.25">
      <c r="A24868" s="1">
        <v>42661.268055555556</v>
      </c>
      <c r="B24868" s="2">
        <v>27.259185416525966</v>
      </c>
    </row>
    <row r="24869" spans="1:2" x14ac:dyDescent="0.25">
      <c r="A24869" s="1">
        <v>42661.268750000003</v>
      </c>
      <c r="B24869" s="2">
        <v>18.737628576937521</v>
      </c>
    </row>
    <row r="24870" spans="1:2" x14ac:dyDescent="0.25">
      <c r="A24870" s="1">
        <v>42661.269444444442</v>
      </c>
      <c r="B24870" s="2">
        <v>20.062956291760688</v>
      </c>
    </row>
    <row r="24871" spans="1:2" x14ac:dyDescent="0.25">
      <c r="A24871" s="1">
        <v>42661.270138888889</v>
      </c>
      <c r="B24871" s="2">
        <v>16.891073052969297</v>
      </c>
    </row>
    <row r="24872" spans="1:2" x14ac:dyDescent="0.25">
      <c r="A24872" s="1">
        <v>42661.270833333336</v>
      </c>
      <c r="B24872" s="2">
        <v>18.671323551649401</v>
      </c>
    </row>
    <row r="24873" spans="1:2" x14ac:dyDescent="0.25">
      <c r="A24873" s="1">
        <v>42661.271527777775</v>
      </c>
      <c r="B24873" s="2">
        <v>29.308480182973046</v>
      </c>
    </row>
    <row r="24874" spans="1:2" x14ac:dyDescent="0.25">
      <c r="A24874" s="1">
        <v>42661.272222222222</v>
      </c>
      <c r="B24874" s="2">
        <v>30.489446672782652</v>
      </c>
    </row>
    <row r="24875" spans="1:2" x14ac:dyDescent="0.25">
      <c r="A24875" s="1">
        <v>42661.272916666669</v>
      </c>
      <c r="B24875" s="2">
        <v>24.642469695687275</v>
      </c>
    </row>
    <row r="24876" spans="1:2" x14ac:dyDescent="0.25">
      <c r="A24876" s="1">
        <v>42661.273611111108</v>
      </c>
      <c r="B24876" s="2">
        <v>16.404928312208117</v>
      </c>
    </row>
    <row r="24877" spans="1:2" x14ac:dyDescent="0.25">
      <c r="A24877" s="1">
        <v>42661.274305555555</v>
      </c>
      <c r="B24877" s="2">
        <v>14.576418504700996</v>
      </c>
    </row>
    <row r="24878" spans="1:2" x14ac:dyDescent="0.25">
      <c r="A24878" s="1">
        <v>42661.275000000001</v>
      </c>
      <c r="B24878" s="2">
        <v>11.225894311179097</v>
      </c>
    </row>
    <row r="24879" spans="1:2" x14ac:dyDescent="0.25">
      <c r="A24879" s="1">
        <v>42661.275694444441</v>
      </c>
      <c r="B24879" s="2">
        <v>2.9365880539010201</v>
      </c>
    </row>
    <row r="24880" spans="1:2" x14ac:dyDescent="0.25">
      <c r="A24880" s="1">
        <v>42661.276388888888</v>
      </c>
      <c r="B24880" s="2">
        <v>-9.9657672340884655</v>
      </c>
    </row>
    <row r="24881" spans="1:2" x14ac:dyDescent="0.25">
      <c r="A24881" s="1">
        <v>42661.277083333334</v>
      </c>
      <c r="B24881" s="2">
        <v>-14.942902090327697</v>
      </c>
    </row>
    <row r="24882" spans="1:2" x14ac:dyDescent="0.25">
      <c r="A24882" s="1">
        <v>42661.277777777781</v>
      </c>
      <c r="B24882" s="2">
        <v>-10.630093855657227</v>
      </c>
    </row>
    <row r="24883" spans="1:2" x14ac:dyDescent="0.25">
      <c r="A24883" s="1">
        <v>42661.27847222222</v>
      </c>
      <c r="B24883" s="2">
        <v>-21.683710744799949</v>
      </c>
    </row>
    <row r="24884" spans="1:2" x14ac:dyDescent="0.25">
      <c r="A24884" s="1">
        <v>42661.279166666667</v>
      </c>
      <c r="B24884" s="2">
        <v>-30.087230707590546</v>
      </c>
    </row>
    <row r="24885" spans="1:2" x14ac:dyDescent="0.25">
      <c r="A24885" s="1">
        <v>42661.279861111114</v>
      </c>
      <c r="B24885" s="2">
        <v>-27.487169996260977</v>
      </c>
    </row>
    <row r="24886" spans="1:2" x14ac:dyDescent="0.25">
      <c r="A24886" s="1">
        <v>42661.280555555553</v>
      </c>
      <c r="B24886" s="2">
        <v>-32.532727415625416</v>
      </c>
    </row>
    <row r="24887" spans="1:2" x14ac:dyDescent="0.25">
      <c r="A24887" s="1">
        <v>42661.28125</v>
      </c>
      <c r="B24887" s="2">
        <v>-33.976308252044937</v>
      </c>
    </row>
    <row r="24888" spans="1:2" x14ac:dyDescent="0.25">
      <c r="A24888" s="1">
        <v>42661.281944444447</v>
      </c>
      <c r="B24888" s="2">
        <v>-36.554849480325842</v>
      </c>
    </row>
    <row r="24889" spans="1:2" x14ac:dyDescent="0.25">
      <c r="A24889" s="1">
        <v>42661.282638888886</v>
      </c>
      <c r="B24889" s="2">
        <v>-32.885510990753637</v>
      </c>
    </row>
    <row r="24890" spans="1:2" x14ac:dyDescent="0.25">
      <c r="A24890" s="1">
        <v>42661.283333333333</v>
      </c>
      <c r="B24890" s="2">
        <v>-47.739973830183345</v>
      </c>
    </row>
    <row r="24891" spans="1:2" x14ac:dyDescent="0.25">
      <c r="A24891" s="1">
        <v>42661.28402777778</v>
      </c>
      <c r="B24891" s="2">
        <v>-41.572536250844131</v>
      </c>
    </row>
    <row r="24892" spans="1:2" x14ac:dyDescent="0.25">
      <c r="A24892" s="1">
        <v>42661.284722222219</v>
      </c>
      <c r="B24892" s="2">
        <v>-43.998244781163038</v>
      </c>
    </row>
    <row r="24893" spans="1:2" x14ac:dyDescent="0.25">
      <c r="A24893" s="1">
        <v>42661.285416666666</v>
      </c>
      <c r="B24893" s="2">
        <v>-43.117637024948394</v>
      </c>
    </row>
    <row r="24894" spans="1:2" x14ac:dyDescent="0.25">
      <c r="A24894" s="1">
        <v>42661.286111111112</v>
      </c>
      <c r="B24894" s="2">
        <v>-50.856744993559552</v>
      </c>
    </row>
    <row r="24895" spans="1:2" x14ac:dyDescent="0.25">
      <c r="A24895" s="1">
        <v>42661.286805555559</v>
      </c>
      <c r="B24895" s="2">
        <v>-51.134686528495514</v>
      </c>
    </row>
    <row r="24896" spans="1:2" x14ac:dyDescent="0.25">
      <c r="A24896" s="1">
        <v>42661.287499999999</v>
      </c>
      <c r="B24896" s="2">
        <v>-58.56513260686382</v>
      </c>
    </row>
    <row r="24897" spans="1:2" x14ac:dyDescent="0.25">
      <c r="A24897" s="1">
        <v>42661.288194444445</v>
      </c>
      <c r="B24897" s="2">
        <v>-51.206973439189703</v>
      </c>
    </row>
    <row r="24898" spans="1:2" x14ac:dyDescent="0.25">
      <c r="A24898" s="1">
        <v>42661.288888888892</v>
      </c>
      <c r="B24898" s="2">
        <v>-51.051460343795284</v>
      </c>
    </row>
    <row r="24899" spans="1:2" x14ac:dyDescent="0.25">
      <c r="A24899" s="1">
        <v>42661.289583333331</v>
      </c>
      <c r="B24899" s="2">
        <v>-44.393395147925666</v>
      </c>
    </row>
    <row r="24900" spans="1:2" x14ac:dyDescent="0.25">
      <c r="A24900" s="1">
        <v>42661.290277777778</v>
      </c>
      <c r="B24900" s="2">
        <v>-42.235662139602454</v>
      </c>
    </row>
    <row r="24901" spans="1:2" x14ac:dyDescent="0.25">
      <c r="A24901" s="1">
        <v>42661.290972222225</v>
      </c>
      <c r="B24901" s="2">
        <v>-51.243655357916332</v>
      </c>
    </row>
    <row r="24902" spans="1:2" x14ac:dyDescent="0.25">
      <c r="A24902" s="1">
        <v>42661.291666666664</v>
      </c>
      <c r="B24902" s="2">
        <v>-44.908451433940598</v>
      </c>
    </row>
    <row r="24903" spans="1:2" x14ac:dyDescent="0.25">
      <c r="A24903" s="1">
        <v>42661.292361111111</v>
      </c>
      <c r="B24903" s="2">
        <v>-37.049076953453671</v>
      </c>
    </row>
    <row r="24904" spans="1:2" x14ac:dyDescent="0.25">
      <c r="A24904" s="1">
        <v>42661.293055555558</v>
      </c>
      <c r="B24904" s="2">
        <v>-33.539643286599798</v>
      </c>
    </row>
    <row r="24905" spans="1:2" x14ac:dyDescent="0.25">
      <c r="A24905" s="1">
        <v>42661.293749999997</v>
      </c>
      <c r="B24905" s="2">
        <v>-31.600112437842956</v>
      </c>
    </row>
    <row r="24906" spans="1:2" x14ac:dyDescent="0.25">
      <c r="A24906" s="1">
        <v>42661.294444444444</v>
      </c>
      <c r="B24906" s="2">
        <v>-25.681023735475417</v>
      </c>
    </row>
    <row r="24907" spans="1:2" x14ac:dyDescent="0.25">
      <c r="A24907" s="1">
        <v>42661.295138888891</v>
      </c>
      <c r="B24907" s="2">
        <v>-25.117638710749937</v>
      </c>
    </row>
    <row r="24908" spans="1:2" x14ac:dyDescent="0.25">
      <c r="A24908" s="1">
        <v>42661.29583333333</v>
      </c>
      <c r="B24908" s="2">
        <v>-28.632428830045683</v>
      </c>
    </row>
    <row r="24909" spans="1:2" x14ac:dyDescent="0.25">
      <c r="A24909" s="1">
        <v>42661.296527777777</v>
      </c>
      <c r="B24909" s="2">
        <v>-36.304436371045689</v>
      </c>
    </row>
    <row r="24910" spans="1:2" x14ac:dyDescent="0.25">
      <c r="A24910" s="1">
        <v>42661.297222222223</v>
      </c>
      <c r="B24910" s="2">
        <v>-35.521535796690536</v>
      </c>
    </row>
    <row r="24911" spans="1:2" x14ac:dyDescent="0.25">
      <c r="A24911" s="1">
        <v>42661.29791666667</v>
      </c>
      <c r="B24911" s="2">
        <v>-33.304562073684068</v>
      </c>
    </row>
    <row r="24912" spans="1:2" x14ac:dyDescent="0.25">
      <c r="A24912" s="1">
        <v>42661.298611111109</v>
      </c>
      <c r="B24912" s="2">
        <v>-27.840217756452088</v>
      </c>
    </row>
    <row r="24913" spans="1:2" x14ac:dyDescent="0.25">
      <c r="A24913" s="1">
        <v>42661.299305555556</v>
      </c>
      <c r="B24913" s="2">
        <v>-42.959056972781156</v>
      </c>
    </row>
    <row r="24914" spans="1:2" x14ac:dyDescent="0.25">
      <c r="A24914" s="1">
        <v>42661.3</v>
      </c>
      <c r="B24914" s="2">
        <v>-40.622048687478916</v>
      </c>
    </row>
    <row r="24915" spans="1:2" x14ac:dyDescent="0.25">
      <c r="A24915" s="1">
        <v>42661.300694444442</v>
      </c>
      <c r="B24915" s="2">
        <v>-40.935787874990879</v>
      </c>
    </row>
    <row r="24916" spans="1:2" x14ac:dyDescent="0.25">
      <c r="A24916" s="1">
        <v>42661.301388888889</v>
      </c>
      <c r="B24916" s="2">
        <v>-43.723605615040285</v>
      </c>
    </row>
    <row r="24917" spans="1:2" x14ac:dyDescent="0.25">
      <c r="A24917" s="1">
        <v>42661.302083333336</v>
      </c>
      <c r="B24917" s="2">
        <v>-43.838769436924487</v>
      </c>
    </row>
    <row r="24918" spans="1:2" x14ac:dyDescent="0.25">
      <c r="A24918" s="1">
        <v>42661.302777777775</v>
      </c>
      <c r="B24918" s="2">
        <v>-50.530498876874724</v>
      </c>
    </row>
    <row r="24919" spans="1:2" x14ac:dyDescent="0.25">
      <c r="A24919" s="1">
        <v>42661.303472222222</v>
      </c>
      <c r="B24919" s="2">
        <v>-39.474107761063109</v>
      </c>
    </row>
    <row r="24920" spans="1:2" x14ac:dyDescent="0.25">
      <c r="A24920" s="1">
        <v>42661.304166666669</v>
      </c>
      <c r="B24920" s="2">
        <v>-39.753426606779492</v>
      </c>
    </row>
    <row r="24921" spans="1:2" x14ac:dyDescent="0.25">
      <c r="A24921" s="1">
        <v>42661.304861111108</v>
      </c>
      <c r="B24921" s="2">
        <v>-50.861608689185232</v>
      </c>
    </row>
    <row r="24922" spans="1:2" x14ac:dyDescent="0.25">
      <c r="A24922" s="1">
        <v>42661.305555555555</v>
      </c>
      <c r="B24922" s="2">
        <v>-52.987768838273283</v>
      </c>
    </row>
    <row r="24923" spans="1:2" x14ac:dyDescent="0.25">
      <c r="A24923" s="1">
        <v>42661.306250000001</v>
      </c>
      <c r="B24923" s="2">
        <v>-54.058989424893902</v>
      </c>
    </row>
    <row r="24924" spans="1:2" x14ac:dyDescent="0.25">
      <c r="A24924" s="1">
        <v>42661.306944444441</v>
      </c>
      <c r="B24924" s="2">
        <v>-58.156994401834282</v>
      </c>
    </row>
    <row r="24925" spans="1:2" x14ac:dyDescent="0.25">
      <c r="A24925" s="1">
        <v>42661.307638888888</v>
      </c>
      <c r="B24925" s="2">
        <v>-55.951984194747638</v>
      </c>
    </row>
    <row r="24926" spans="1:2" x14ac:dyDescent="0.25">
      <c r="A24926" s="1">
        <v>42661.308333333334</v>
      </c>
      <c r="B24926" s="2">
        <v>-57.468442822325351</v>
      </c>
    </row>
    <row r="24927" spans="1:2" x14ac:dyDescent="0.25">
      <c r="A24927" s="1">
        <v>42661.309027777781</v>
      </c>
      <c r="B24927" s="2">
        <v>-51.279865120213557</v>
      </c>
    </row>
    <row r="24928" spans="1:2" x14ac:dyDescent="0.25">
      <c r="A24928" s="1">
        <v>42661.30972222222</v>
      </c>
      <c r="B24928" s="2">
        <v>-53.922614818270084</v>
      </c>
    </row>
    <row r="24929" spans="1:2" x14ac:dyDescent="0.25">
      <c r="A24929" s="1">
        <v>42661.310416666667</v>
      </c>
      <c r="B24929" s="2">
        <v>-39.582162299792984</v>
      </c>
    </row>
    <row r="24930" spans="1:2" x14ac:dyDescent="0.25">
      <c r="A24930" s="1">
        <v>42661.311111111114</v>
      </c>
      <c r="B24930" s="2">
        <v>-47.718954197959583</v>
      </c>
    </row>
    <row r="24931" spans="1:2" x14ac:dyDescent="0.25">
      <c r="A24931" s="1">
        <v>42661.311805555553</v>
      </c>
      <c r="B24931" s="2">
        <v>-41.370959084156006</v>
      </c>
    </row>
    <row r="24932" spans="1:2" x14ac:dyDescent="0.25">
      <c r="A24932" s="1">
        <v>42661.3125</v>
      </c>
      <c r="B24932" s="2">
        <v>-44.611330191845383</v>
      </c>
    </row>
    <row r="24933" spans="1:2" x14ac:dyDescent="0.25">
      <c r="A24933" s="1">
        <v>42661.313194444447</v>
      </c>
      <c r="B24933" s="2">
        <v>-38.032461734660316</v>
      </c>
    </row>
    <row r="24934" spans="1:2" x14ac:dyDescent="0.25">
      <c r="A24934" s="1">
        <v>42661.313888888886</v>
      </c>
      <c r="B24934" s="2">
        <v>-43.199078554977312</v>
      </c>
    </row>
    <row r="24935" spans="1:2" x14ac:dyDescent="0.25">
      <c r="A24935" s="1">
        <v>42661.314583333333</v>
      </c>
      <c r="B24935" s="2">
        <v>-52.854704515368212</v>
      </c>
    </row>
    <row r="24936" spans="1:2" x14ac:dyDescent="0.25">
      <c r="A24936" s="1">
        <v>42661.31527777778</v>
      </c>
      <c r="B24936" s="2">
        <v>-55.986615701085732</v>
      </c>
    </row>
    <row r="24937" spans="1:2" x14ac:dyDescent="0.25">
      <c r="A24937" s="1">
        <v>42661.315972222219</v>
      </c>
      <c r="B24937" s="2">
        <v>-65.107270469755164</v>
      </c>
    </row>
    <row r="24938" spans="1:2" x14ac:dyDescent="0.25">
      <c r="A24938" s="1">
        <v>42661.316666666666</v>
      </c>
      <c r="B24938" s="2">
        <v>-57.518439317770145</v>
      </c>
    </row>
    <row r="24939" spans="1:2" x14ac:dyDescent="0.25">
      <c r="A24939" s="1">
        <v>42661.317361111112</v>
      </c>
      <c r="B24939" s="2">
        <v>-67.767559496400651</v>
      </c>
    </row>
    <row r="24940" spans="1:2" x14ac:dyDescent="0.25">
      <c r="A24940" s="1">
        <v>42661.318055555559</v>
      </c>
      <c r="B24940" s="2">
        <v>-56.174282507833169</v>
      </c>
    </row>
    <row r="24941" spans="1:2" x14ac:dyDescent="0.25">
      <c r="A24941" s="1">
        <v>42661.318749999999</v>
      </c>
      <c r="B24941" s="2">
        <v>-67.171121928887445</v>
      </c>
    </row>
    <row r="24942" spans="1:2" x14ac:dyDescent="0.25">
      <c r="A24942" s="1">
        <v>42661.319444444445</v>
      </c>
      <c r="B24942" s="2">
        <v>-62.603220894794987</v>
      </c>
    </row>
    <row r="24943" spans="1:2" x14ac:dyDescent="0.25">
      <c r="A24943" s="1">
        <v>42661.320138888892</v>
      </c>
      <c r="B24943" s="2">
        <v>-63.099160067030851</v>
      </c>
    </row>
    <row r="24944" spans="1:2" x14ac:dyDescent="0.25">
      <c r="A24944" s="1">
        <v>42661.320833333331</v>
      </c>
      <c r="B24944" s="2">
        <v>-62.100550087258064</v>
      </c>
    </row>
    <row r="24945" spans="1:2" x14ac:dyDescent="0.25">
      <c r="A24945" s="1">
        <v>42661.321527777778</v>
      </c>
      <c r="B24945" s="2">
        <v>-69.770189948292682</v>
      </c>
    </row>
    <row r="24946" spans="1:2" x14ac:dyDescent="0.25">
      <c r="A24946" s="1">
        <v>42661.322222222225</v>
      </c>
      <c r="B24946" s="2">
        <v>-64.723373592443139</v>
      </c>
    </row>
    <row r="24947" spans="1:2" x14ac:dyDescent="0.25">
      <c r="A24947" s="1">
        <v>42661.322916666664</v>
      </c>
      <c r="B24947" s="2">
        <v>-23.796028312146277</v>
      </c>
    </row>
    <row r="24948" spans="1:2" x14ac:dyDescent="0.25">
      <c r="A24948" s="1">
        <v>42661.323611111111</v>
      </c>
      <c r="B24948" s="2">
        <v>-4.1647363237289632</v>
      </c>
    </row>
    <row r="24949" spans="1:2" x14ac:dyDescent="0.25">
      <c r="A24949" s="1">
        <v>42661.324305555558</v>
      </c>
      <c r="B24949" s="2">
        <v>-10.17471425727199</v>
      </c>
    </row>
    <row r="24950" spans="1:2" x14ac:dyDescent="0.25">
      <c r="A24950" s="1">
        <v>42661.324999999997</v>
      </c>
      <c r="B24950" s="2">
        <v>-17.248231297467282</v>
      </c>
    </row>
    <row r="24951" spans="1:2" x14ac:dyDescent="0.25">
      <c r="A24951" s="1">
        <v>42661.325694444444</v>
      </c>
      <c r="B24951" s="2">
        <v>-28.886096904422931</v>
      </c>
    </row>
    <row r="24952" spans="1:2" x14ac:dyDescent="0.25">
      <c r="A24952" s="1">
        <v>42661.326388888891</v>
      </c>
      <c r="B24952" s="2">
        <v>-36.992709741666722</v>
      </c>
    </row>
    <row r="24953" spans="1:2" x14ac:dyDescent="0.25">
      <c r="A24953" s="1">
        <v>42661.32708333333</v>
      </c>
      <c r="B24953" s="2">
        <v>-24.92577635555887</v>
      </c>
    </row>
    <row r="24954" spans="1:2" x14ac:dyDescent="0.25">
      <c r="A24954" s="1">
        <v>42661.327777777777</v>
      </c>
      <c r="B24954" s="2">
        <v>-22.861207286623298</v>
      </c>
    </row>
    <row r="24955" spans="1:2" x14ac:dyDescent="0.25">
      <c r="A24955" s="1">
        <v>42661.328472222223</v>
      </c>
      <c r="B24955" s="2">
        <v>-34.626533967938549</v>
      </c>
    </row>
    <row r="24956" spans="1:2" x14ac:dyDescent="0.25">
      <c r="A24956" s="1">
        <v>42661.32916666667</v>
      </c>
      <c r="B24956" s="2">
        <v>-27.976746083801117</v>
      </c>
    </row>
    <row r="24957" spans="1:2" x14ac:dyDescent="0.25">
      <c r="A24957" s="1">
        <v>42661.329861111109</v>
      </c>
      <c r="B24957" s="2">
        <v>-37.466236405031914</v>
      </c>
    </row>
    <row r="24958" spans="1:2" x14ac:dyDescent="0.25">
      <c r="A24958" s="1">
        <v>42661.330555555556</v>
      </c>
      <c r="B24958" s="2">
        <v>-34.136680061366256</v>
      </c>
    </row>
    <row r="24959" spans="1:2" x14ac:dyDescent="0.25">
      <c r="A24959" s="1">
        <v>42661.331250000003</v>
      </c>
      <c r="B24959" s="2">
        <v>-40.420445137098433</v>
      </c>
    </row>
    <row r="24960" spans="1:2" x14ac:dyDescent="0.25">
      <c r="A24960" s="1">
        <v>42661.331944444442</v>
      </c>
      <c r="B24960" s="2">
        <v>-40.885294266637842</v>
      </c>
    </row>
    <row r="24961" spans="1:2" x14ac:dyDescent="0.25">
      <c r="A24961" s="1">
        <v>42661.332638888889</v>
      </c>
      <c r="B24961" s="2">
        <v>-44.724637824487097</v>
      </c>
    </row>
    <row r="24962" spans="1:2" x14ac:dyDescent="0.25">
      <c r="A24962" s="1">
        <v>42661.333333333336</v>
      </c>
      <c r="B24962" s="2">
        <v>-9.780481021141652</v>
      </c>
    </row>
    <row r="24963" spans="1:2" x14ac:dyDescent="0.25">
      <c r="A24963" s="1">
        <v>42661.334027777775</v>
      </c>
      <c r="B24963" s="2">
        <v>-5.5003303682676536</v>
      </c>
    </row>
    <row r="24964" spans="1:2" x14ac:dyDescent="0.25">
      <c r="A24964" s="1">
        <v>42661.334722222222</v>
      </c>
      <c r="B24964" s="2">
        <v>1.6791018169091936</v>
      </c>
    </row>
    <row r="24965" spans="1:2" x14ac:dyDescent="0.25">
      <c r="A24965" s="1">
        <v>42661.335416666669</v>
      </c>
      <c r="B24965" s="2">
        <v>-5.4380357470613188</v>
      </c>
    </row>
    <row r="24966" spans="1:2" x14ac:dyDescent="0.25">
      <c r="A24966" s="1">
        <v>42661.336111111108</v>
      </c>
      <c r="B24966" s="2">
        <v>-4.6611386030085367</v>
      </c>
    </row>
    <row r="24967" spans="1:2" x14ac:dyDescent="0.25">
      <c r="A24967" s="1">
        <v>42661.336805555555</v>
      </c>
      <c r="B24967" s="2">
        <v>-11.162429988315125</v>
      </c>
    </row>
    <row r="24968" spans="1:2" x14ac:dyDescent="0.25">
      <c r="A24968" s="1">
        <v>42661.337500000001</v>
      </c>
      <c r="B24968" s="2">
        <v>-10.074080162881971</v>
      </c>
    </row>
    <row r="24969" spans="1:2" x14ac:dyDescent="0.25">
      <c r="A24969" s="1">
        <v>42661.338194444441</v>
      </c>
      <c r="B24969" s="2">
        <v>-4.5964439493696165</v>
      </c>
    </row>
    <row r="24970" spans="1:2" x14ac:dyDescent="0.25">
      <c r="A24970" s="1">
        <v>42661.338888888888</v>
      </c>
      <c r="B24970" s="2">
        <v>-14.834819727029632</v>
      </c>
    </row>
    <row r="24971" spans="1:2" x14ac:dyDescent="0.25">
      <c r="A24971" s="1">
        <v>42661.339583333334</v>
      </c>
      <c r="B24971" s="2">
        <v>-3.453420420096518</v>
      </c>
    </row>
    <row r="24972" spans="1:2" x14ac:dyDescent="0.25">
      <c r="A24972" s="1">
        <v>42661.340277777781</v>
      </c>
      <c r="B24972" s="2">
        <v>-0.17516554622707189</v>
      </c>
    </row>
    <row r="24973" spans="1:2" x14ac:dyDescent="0.25">
      <c r="A24973" s="1">
        <v>42661.34097222222</v>
      </c>
      <c r="B24973" s="2">
        <v>11.26950104994806</v>
      </c>
    </row>
    <row r="24974" spans="1:2" x14ac:dyDescent="0.25">
      <c r="A24974" s="1">
        <v>42661.341666666667</v>
      </c>
      <c r="B24974" s="2">
        <v>-5.1925452015168654</v>
      </c>
    </row>
    <row r="24975" spans="1:2" x14ac:dyDescent="0.25">
      <c r="A24975" s="1">
        <v>42661.342361111114</v>
      </c>
      <c r="B24975" s="2">
        <v>-10.468021842352998</v>
      </c>
    </row>
    <row r="24976" spans="1:2" x14ac:dyDescent="0.25">
      <c r="A24976" s="1">
        <v>42661.343055555553</v>
      </c>
      <c r="B24976" s="2">
        <v>-4.5360448654248708</v>
      </c>
    </row>
    <row r="24977" spans="1:2" x14ac:dyDescent="0.25">
      <c r="A24977" s="1">
        <v>42661.34375</v>
      </c>
      <c r="B24977" s="2">
        <v>3.9466685254126785</v>
      </c>
    </row>
    <row r="24978" spans="1:2" x14ac:dyDescent="0.25">
      <c r="A24978" s="1">
        <v>42661.344444444447</v>
      </c>
      <c r="B24978" s="2">
        <v>5.7206168672841162</v>
      </c>
    </row>
    <row r="24979" spans="1:2" x14ac:dyDescent="0.25">
      <c r="A24979" s="1">
        <v>42661.345138888886</v>
      </c>
      <c r="B24979" s="2">
        <v>7.8120668463282827</v>
      </c>
    </row>
    <row r="24980" spans="1:2" x14ac:dyDescent="0.25">
      <c r="A24980" s="1">
        <v>42661.345833333333</v>
      </c>
      <c r="B24980" s="2">
        <v>9.1828420123138734</v>
      </c>
    </row>
    <row r="24981" spans="1:2" x14ac:dyDescent="0.25">
      <c r="A24981" s="1">
        <v>42661.34652777778</v>
      </c>
      <c r="B24981" s="2">
        <v>6.3734323065242888</v>
      </c>
    </row>
    <row r="24982" spans="1:2" x14ac:dyDescent="0.25">
      <c r="A24982" s="1">
        <v>42661.347222222219</v>
      </c>
      <c r="B24982" s="2">
        <v>2.9541152187079813</v>
      </c>
    </row>
    <row r="24983" spans="1:2" x14ac:dyDescent="0.25">
      <c r="A24983" s="1">
        <v>42661.347916666666</v>
      </c>
      <c r="B24983" s="2">
        <v>12.155386831200303</v>
      </c>
    </row>
    <row r="24984" spans="1:2" x14ac:dyDescent="0.25">
      <c r="A24984" s="1">
        <v>42661.348611111112</v>
      </c>
      <c r="B24984" s="2">
        <v>17.290171822327828</v>
      </c>
    </row>
    <row r="24985" spans="1:2" x14ac:dyDescent="0.25">
      <c r="A24985" s="1">
        <v>42661.349305555559</v>
      </c>
      <c r="B24985" s="2">
        <v>30.388814352386301</v>
      </c>
    </row>
    <row r="24986" spans="1:2" x14ac:dyDescent="0.25">
      <c r="A24986" s="1">
        <v>42661.35</v>
      </c>
      <c r="B24986" s="2">
        <v>34.967315921492023</v>
      </c>
    </row>
    <row r="24987" spans="1:2" x14ac:dyDescent="0.25">
      <c r="A24987" s="1">
        <v>42661.350694444445</v>
      </c>
      <c r="B24987" s="2">
        <v>45.733479657375334</v>
      </c>
    </row>
    <row r="24988" spans="1:2" x14ac:dyDescent="0.25">
      <c r="A24988" s="1">
        <v>42661.351388888892</v>
      </c>
      <c r="B24988" s="2">
        <v>51.458055064646757</v>
      </c>
    </row>
    <row r="24989" spans="1:2" x14ac:dyDescent="0.25">
      <c r="A24989" s="1">
        <v>42661.352083333331</v>
      </c>
      <c r="B24989" s="2">
        <v>58.800059096872182</v>
      </c>
    </row>
    <row r="24990" spans="1:2" x14ac:dyDescent="0.25">
      <c r="A24990" s="1">
        <v>42661.352777777778</v>
      </c>
      <c r="B24990" s="2">
        <v>53.188858295579365</v>
      </c>
    </row>
    <row r="24991" spans="1:2" x14ac:dyDescent="0.25">
      <c r="A24991" s="1">
        <v>42661.353472222225</v>
      </c>
      <c r="B24991" s="2">
        <v>43.725946979756309</v>
      </c>
    </row>
    <row r="24992" spans="1:2" x14ac:dyDescent="0.25">
      <c r="A24992" s="1">
        <v>42661.354166666664</v>
      </c>
      <c r="B24992" s="2">
        <v>48.997534375383594</v>
      </c>
    </row>
    <row r="24993" spans="1:2" x14ac:dyDescent="0.25">
      <c r="A24993" s="1">
        <v>42661.354861111111</v>
      </c>
      <c r="B24993" s="2">
        <v>46.0102009016613</v>
      </c>
    </row>
    <row r="24994" spans="1:2" x14ac:dyDescent="0.25">
      <c r="A24994" s="1">
        <v>42661.355555555558</v>
      </c>
      <c r="B24994" s="2">
        <v>53.202352621171549</v>
      </c>
    </row>
    <row r="24995" spans="1:2" x14ac:dyDescent="0.25">
      <c r="A24995" s="1">
        <v>42661.356249999997</v>
      </c>
      <c r="B24995" s="2">
        <v>55.102408294331205</v>
      </c>
    </row>
    <row r="24996" spans="1:2" x14ac:dyDescent="0.25">
      <c r="A24996" s="1">
        <v>42661.356944444444</v>
      </c>
      <c r="B24996" s="2">
        <v>77.904922297536785</v>
      </c>
    </row>
    <row r="24997" spans="1:2" x14ac:dyDescent="0.25">
      <c r="A24997" s="1">
        <v>42661.357638888891</v>
      </c>
      <c r="B24997" s="2">
        <v>82.517665434467688</v>
      </c>
    </row>
    <row r="24998" spans="1:2" x14ac:dyDescent="0.25">
      <c r="A24998" s="1">
        <v>42661.35833333333</v>
      </c>
      <c r="B24998" s="2">
        <v>84.433773625552803</v>
      </c>
    </row>
    <row r="24999" spans="1:2" x14ac:dyDescent="0.25">
      <c r="A24999" s="1">
        <v>42661.359027777777</v>
      </c>
      <c r="B24999" s="2">
        <v>89.297696571715647</v>
      </c>
    </row>
    <row r="25000" spans="1:2" x14ac:dyDescent="0.25">
      <c r="A25000" s="1">
        <v>42661.359722222223</v>
      </c>
      <c r="B25000" s="2">
        <v>90.449311942376269</v>
      </c>
    </row>
    <row r="25001" spans="1:2" x14ac:dyDescent="0.25">
      <c r="A25001" s="1">
        <v>42661.36041666667</v>
      </c>
      <c r="B25001" s="2">
        <v>96.891938395683738</v>
      </c>
    </row>
    <row r="25002" spans="1:2" x14ac:dyDescent="0.25">
      <c r="A25002" s="1">
        <v>42661.361111111109</v>
      </c>
      <c r="B25002" s="2">
        <v>102.18609493037609</v>
      </c>
    </row>
    <row r="25003" spans="1:2" x14ac:dyDescent="0.25">
      <c r="A25003" s="1">
        <v>42661.361805555556</v>
      </c>
      <c r="B25003" s="2">
        <v>102.34505122615955</v>
      </c>
    </row>
    <row r="25004" spans="1:2" x14ac:dyDescent="0.25">
      <c r="A25004" s="1">
        <v>42661.362500000003</v>
      </c>
      <c r="B25004" s="2">
        <v>104.22302699542294</v>
      </c>
    </row>
    <row r="25005" spans="1:2" x14ac:dyDescent="0.25">
      <c r="A25005" s="1">
        <v>42661.363194444442</v>
      </c>
      <c r="B25005" s="2">
        <v>113.57393054211279</v>
      </c>
    </row>
    <row r="25006" spans="1:2" x14ac:dyDescent="0.25">
      <c r="A25006" s="1">
        <v>42661.363888888889</v>
      </c>
      <c r="B25006" s="2">
        <v>131.23575408255371</v>
      </c>
    </row>
    <row r="25007" spans="1:2" x14ac:dyDescent="0.25">
      <c r="A25007" s="1">
        <v>42661.364583333336</v>
      </c>
      <c r="B25007" s="2">
        <v>145.58064377882982</v>
      </c>
    </row>
    <row r="25008" spans="1:2" x14ac:dyDescent="0.25">
      <c r="A25008" s="1">
        <v>42661.365277777775</v>
      </c>
      <c r="B25008" s="2">
        <v>162.66405340839023</v>
      </c>
    </row>
    <row r="25009" spans="1:2" x14ac:dyDescent="0.25">
      <c r="A25009" s="1">
        <v>42661.365972222222</v>
      </c>
      <c r="B25009" s="2">
        <v>161.55359652774641</v>
      </c>
    </row>
    <row r="25010" spans="1:2" x14ac:dyDescent="0.25">
      <c r="A25010" s="1">
        <v>42661.366666666669</v>
      </c>
      <c r="B25010" s="2">
        <v>160.23732494867096</v>
      </c>
    </row>
    <row r="25011" spans="1:2" x14ac:dyDescent="0.25">
      <c r="A25011" s="1">
        <v>42661.367361111108</v>
      </c>
      <c r="B25011" s="2">
        <v>156.73192086401784</v>
      </c>
    </row>
    <row r="25012" spans="1:2" x14ac:dyDescent="0.25">
      <c r="A25012" s="1">
        <v>42661.368055555555</v>
      </c>
      <c r="B25012" s="2">
        <v>114.20151832878085</v>
      </c>
    </row>
    <row r="25013" spans="1:2" x14ac:dyDescent="0.25">
      <c r="A25013" s="1">
        <v>42661.368750000001</v>
      </c>
      <c r="B25013" s="2">
        <v>94.676975794809792</v>
      </c>
    </row>
    <row r="25014" spans="1:2" x14ac:dyDescent="0.25">
      <c r="A25014" s="1">
        <v>42661.369444444441</v>
      </c>
      <c r="B25014" s="2">
        <v>90.207803599175534</v>
      </c>
    </row>
    <row r="25015" spans="1:2" x14ac:dyDescent="0.25">
      <c r="A25015" s="1">
        <v>42661.370138888888</v>
      </c>
      <c r="B25015" s="2">
        <v>95.634422605572041</v>
      </c>
    </row>
    <row r="25016" spans="1:2" x14ac:dyDescent="0.25">
      <c r="A25016" s="1">
        <v>42661.370833333334</v>
      </c>
      <c r="B25016" s="2">
        <v>100.94609542940356</v>
      </c>
    </row>
    <row r="25017" spans="1:2" x14ac:dyDescent="0.25">
      <c r="A25017" s="1">
        <v>42661.371527777781</v>
      </c>
      <c r="B25017" s="2">
        <v>106.55141982942975</v>
      </c>
    </row>
    <row r="25018" spans="1:2" x14ac:dyDescent="0.25">
      <c r="A25018" s="1">
        <v>42661.37222222222</v>
      </c>
      <c r="B25018" s="2">
        <v>101.09158388719855</v>
      </c>
    </row>
    <row r="25019" spans="1:2" x14ac:dyDescent="0.25">
      <c r="A25019" s="1">
        <v>42661.372916666667</v>
      </c>
      <c r="B25019" s="2">
        <v>124.14831595319556</v>
      </c>
    </row>
    <row r="25020" spans="1:2" x14ac:dyDescent="0.25">
      <c r="A25020" s="1">
        <v>42661.373611111114</v>
      </c>
      <c r="B25020" s="2">
        <v>111.4918623224347</v>
      </c>
    </row>
    <row r="25021" spans="1:2" x14ac:dyDescent="0.25">
      <c r="A25021" s="1">
        <v>42661.374305555553</v>
      </c>
      <c r="B25021" s="2">
        <v>94.856845843937478</v>
      </c>
    </row>
    <row r="25022" spans="1:2" x14ac:dyDescent="0.25">
      <c r="A25022" s="1">
        <v>42661.375</v>
      </c>
      <c r="B25022" s="2">
        <v>48.515669141537124</v>
      </c>
    </row>
    <row r="25023" spans="1:2" x14ac:dyDescent="0.25">
      <c r="A25023" s="1">
        <v>42661.375694444447</v>
      </c>
      <c r="B25023" s="2">
        <v>18.837657074945067</v>
      </c>
    </row>
    <row r="25024" spans="1:2" x14ac:dyDescent="0.25">
      <c r="A25024" s="1">
        <v>42661.376388888886</v>
      </c>
      <c r="B25024" s="2">
        <v>19.130143136977857</v>
      </c>
    </row>
    <row r="25025" spans="1:2" x14ac:dyDescent="0.25">
      <c r="A25025" s="1">
        <v>42661.377083333333</v>
      </c>
      <c r="B25025" s="2">
        <v>9.4250466127198411</v>
      </c>
    </row>
    <row r="25026" spans="1:2" x14ac:dyDescent="0.25">
      <c r="A25026" s="1">
        <v>42661.37777777778</v>
      </c>
      <c r="B25026" s="2">
        <v>-3.0247891052655178</v>
      </c>
    </row>
    <row r="25027" spans="1:2" x14ac:dyDescent="0.25">
      <c r="A25027" s="1">
        <v>42661.378472222219</v>
      </c>
      <c r="B25027" s="2">
        <v>-4.7249793099714834</v>
      </c>
    </row>
    <row r="25028" spans="1:2" x14ac:dyDescent="0.25">
      <c r="A25028" s="1">
        <v>42661.379166666666</v>
      </c>
      <c r="B25028" s="2">
        <v>-7.4612937870959284</v>
      </c>
    </row>
    <row r="25029" spans="1:2" x14ac:dyDescent="0.25">
      <c r="A25029" s="1">
        <v>42661.379861111112</v>
      </c>
      <c r="B25029" s="2">
        <v>-24.605131160976939</v>
      </c>
    </row>
    <row r="25030" spans="1:2" x14ac:dyDescent="0.25">
      <c r="A25030" s="1">
        <v>42661.380555555559</v>
      </c>
      <c r="B25030" s="2">
        <v>-8.9784380939570845</v>
      </c>
    </row>
    <row r="25031" spans="1:2" x14ac:dyDescent="0.25">
      <c r="A25031" s="1">
        <v>42661.381249999999</v>
      </c>
      <c r="B25031" s="2">
        <v>2.3399576868876464</v>
      </c>
    </row>
    <row r="25032" spans="1:2" x14ac:dyDescent="0.25">
      <c r="A25032" s="1">
        <v>42661.381944444445</v>
      </c>
      <c r="B25032" s="2">
        <v>13.743898488188036</v>
      </c>
    </row>
    <row r="25033" spans="1:2" x14ac:dyDescent="0.25">
      <c r="A25033" s="1">
        <v>42661.382638888892</v>
      </c>
      <c r="B25033" s="2">
        <v>43.701060816990747</v>
      </c>
    </row>
    <row r="25034" spans="1:2" x14ac:dyDescent="0.25">
      <c r="A25034" s="1">
        <v>42661.383333333331</v>
      </c>
      <c r="B25034" s="2">
        <v>79.427519241734018</v>
      </c>
    </row>
    <row r="25035" spans="1:2" x14ac:dyDescent="0.25">
      <c r="A25035" s="1">
        <v>42661.384027777778</v>
      </c>
      <c r="B25035" s="2">
        <v>70.897310396947432</v>
      </c>
    </row>
    <row r="25036" spans="1:2" x14ac:dyDescent="0.25">
      <c r="A25036" s="1">
        <v>42661.384722222225</v>
      </c>
      <c r="B25036" s="2">
        <v>34.675777529807966</v>
      </c>
    </row>
    <row r="25037" spans="1:2" x14ac:dyDescent="0.25">
      <c r="A25037" s="1">
        <v>42661.385416666664</v>
      </c>
      <c r="B25037" s="2">
        <v>4.4116632235367437</v>
      </c>
    </row>
    <row r="25038" spans="1:2" x14ac:dyDescent="0.25">
      <c r="A25038" s="1">
        <v>42661.386111111111</v>
      </c>
      <c r="B25038" s="2">
        <v>-20.221091533279832</v>
      </c>
    </row>
    <row r="25039" spans="1:2" x14ac:dyDescent="0.25">
      <c r="A25039" s="1">
        <v>42661.386805555558</v>
      </c>
      <c r="B25039" s="2">
        <v>-4.3840931475681524</v>
      </c>
    </row>
    <row r="25040" spans="1:2" x14ac:dyDescent="0.25">
      <c r="A25040" s="1">
        <v>42661.387499999997</v>
      </c>
      <c r="B25040" s="2">
        <v>-3.4552061142099166</v>
      </c>
    </row>
    <row r="25041" spans="1:2" x14ac:dyDescent="0.25">
      <c r="A25041" s="1">
        <v>42661.388194444444</v>
      </c>
      <c r="B25041" s="2">
        <v>2.095838791431015</v>
      </c>
    </row>
    <row r="25042" spans="1:2" x14ac:dyDescent="0.25">
      <c r="A25042" s="1">
        <v>42661.388888888891</v>
      </c>
      <c r="B25042" s="2">
        <v>-10.896358682073091</v>
      </c>
    </row>
    <row r="25043" spans="1:2" x14ac:dyDescent="0.25">
      <c r="A25043" s="1">
        <v>42661.38958333333</v>
      </c>
      <c r="B25043" s="2">
        <v>-2.2115628591011047</v>
      </c>
    </row>
    <row r="25044" spans="1:2" x14ac:dyDescent="0.25">
      <c r="A25044" s="1">
        <v>42661.390277777777</v>
      </c>
      <c r="B25044" s="2">
        <v>-10.714626505004222</v>
      </c>
    </row>
    <row r="25045" spans="1:2" x14ac:dyDescent="0.25">
      <c r="A25045" s="1">
        <v>42661.390972222223</v>
      </c>
      <c r="B25045" s="2">
        <v>-2.548444841041055</v>
      </c>
    </row>
    <row r="25046" spans="1:2" x14ac:dyDescent="0.25">
      <c r="A25046" s="1">
        <v>42661.39166666667</v>
      </c>
      <c r="B25046" s="2">
        <v>36.273269021556189</v>
      </c>
    </row>
    <row r="25047" spans="1:2" x14ac:dyDescent="0.25">
      <c r="A25047" s="1">
        <v>42661.392361111109</v>
      </c>
      <c r="B25047" s="2">
        <v>50.73279364306557</v>
      </c>
    </row>
    <row r="25048" spans="1:2" x14ac:dyDescent="0.25">
      <c r="A25048" s="1">
        <v>42661.393055555556</v>
      </c>
      <c r="B25048" s="2">
        <v>45.684353113333536</v>
      </c>
    </row>
    <row r="25049" spans="1:2" x14ac:dyDescent="0.25">
      <c r="A25049" s="1">
        <v>42661.393750000003</v>
      </c>
      <c r="B25049" s="2">
        <v>33.605596656008856</v>
      </c>
    </row>
    <row r="25050" spans="1:2" x14ac:dyDescent="0.25">
      <c r="A25050" s="1">
        <v>42661.394444444442</v>
      </c>
      <c r="B25050" s="2">
        <v>9.7304706235367728</v>
      </c>
    </row>
    <row r="25051" spans="1:2" x14ac:dyDescent="0.25">
      <c r="A25051" s="1">
        <v>42661.395138888889</v>
      </c>
      <c r="B25051" s="2">
        <v>28.214965871412762</v>
      </c>
    </row>
    <row r="25052" spans="1:2" x14ac:dyDescent="0.25">
      <c r="A25052" s="1">
        <v>42661.395833333336</v>
      </c>
      <c r="B25052" s="2">
        <v>22.037445654139205</v>
      </c>
    </row>
    <row r="25053" spans="1:2" x14ac:dyDescent="0.25">
      <c r="A25053" s="1">
        <v>42661.396527777775</v>
      </c>
      <c r="B25053" s="2">
        <v>25.080698704453972</v>
      </c>
    </row>
    <row r="25054" spans="1:2" x14ac:dyDescent="0.25">
      <c r="A25054" s="1">
        <v>42661.397222222222</v>
      </c>
      <c r="B25054" s="2">
        <v>33.468457787235579</v>
      </c>
    </row>
    <row r="25055" spans="1:2" x14ac:dyDescent="0.25">
      <c r="A25055" s="1">
        <v>42661.397916666669</v>
      </c>
      <c r="B25055" s="2">
        <v>29.613416235860981</v>
      </c>
    </row>
    <row r="25056" spans="1:2" x14ac:dyDescent="0.25">
      <c r="A25056" s="1">
        <v>42661.398611111108</v>
      </c>
      <c r="B25056" s="2">
        <v>18.2600789959865</v>
      </c>
    </row>
    <row r="25057" spans="1:2" x14ac:dyDescent="0.25">
      <c r="A25057" s="1">
        <v>42661.399305555555</v>
      </c>
      <c r="B25057" s="2">
        <v>2.8207437282445125</v>
      </c>
    </row>
    <row r="25058" spans="1:2" x14ac:dyDescent="0.25">
      <c r="A25058" s="1">
        <v>42661.4</v>
      </c>
      <c r="B25058" s="2">
        <v>-3.7019390803085117</v>
      </c>
    </row>
    <row r="25059" spans="1:2" x14ac:dyDescent="0.25">
      <c r="A25059" s="1">
        <v>42661.400694444441</v>
      </c>
      <c r="B25059" s="2">
        <v>-1.7994846289633035</v>
      </c>
    </row>
    <row r="25060" spans="1:2" x14ac:dyDescent="0.25">
      <c r="A25060" s="1">
        <v>42661.401388888888</v>
      </c>
      <c r="B25060" s="2">
        <v>2.8555175483588147</v>
      </c>
    </row>
    <row r="25061" spans="1:2" x14ac:dyDescent="0.25">
      <c r="A25061" s="1">
        <v>42661.402083333334</v>
      </c>
      <c r="B25061" s="2">
        <v>-1.421961649833247</v>
      </c>
    </row>
    <row r="25062" spans="1:2" x14ac:dyDescent="0.25">
      <c r="A25062" s="1">
        <v>42661.402777777781</v>
      </c>
      <c r="B25062" s="2">
        <v>3.2582740516828683</v>
      </c>
    </row>
    <row r="25063" spans="1:2" x14ac:dyDescent="0.25">
      <c r="A25063" s="1">
        <v>42661.40347222222</v>
      </c>
      <c r="B25063" s="2">
        <v>5.0213924882729772</v>
      </c>
    </row>
    <row r="25064" spans="1:2" x14ac:dyDescent="0.25">
      <c r="A25064" s="1">
        <v>42661.404166666667</v>
      </c>
      <c r="B25064" s="2">
        <v>14.534782252080912</v>
      </c>
    </row>
    <row r="25065" spans="1:2" x14ac:dyDescent="0.25">
      <c r="A25065" s="1">
        <v>42661.404861111114</v>
      </c>
      <c r="B25065" s="2">
        <v>20.960946101438701</v>
      </c>
    </row>
    <row r="25066" spans="1:2" x14ac:dyDescent="0.25">
      <c r="A25066" s="1">
        <v>42661.405555555553</v>
      </c>
      <c r="B25066" s="2">
        <v>34.07695678756766</v>
      </c>
    </row>
    <row r="25067" spans="1:2" x14ac:dyDescent="0.25">
      <c r="A25067" s="1">
        <v>42661.40625</v>
      </c>
      <c r="B25067" s="2">
        <v>42.2890104712802</v>
      </c>
    </row>
    <row r="25068" spans="1:2" x14ac:dyDescent="0.25">
      <c r="A25068" s="1">
        <v>42661.406944444447</v>
      </c>
      <c r="B25068" s="2">
        <v>51.434912496376391</v>
      </c>
    </row>
    <row r="25069" spans="1:2" x14ac:dyDescent="0.25">
      <c r="A25069" s="1">
        <v>42661.407638888886</v>
      </c>
      <c r="B25069" s="2">
        <v>52.213373359059915</v>
      </c>
    </row>
    <row r="25070" spans="1:2" x14ac:dyDescent="0.25">
      <c r="A25070" s="1">
        <v>42661.408333333333</v>
      </c>
      <c r="B25070" s="2">
        <v>61.918902562723574</v>
      </c>
    </row>
    <row r="25071" spans="1:2" x14ac:dyDescent="0.25">
      <c r="A25071" s="1">
        <v>42661.40902777778</v>
      </c>
      <c r="B25071" s="2">
        <v>65.114507990842682</v>
      </c>
    </row>
    <row r="25072" spans="1:2" x14ac:dyDescent="0.25">
      <c r="A25072" s="1">
        <v>42661.409722222219</v>
      </c>
      <c r="B25072" s="2">
        <v>69.177899618945474</v>
      </c>
    </row>
    <row r="25073" spans="1:2" x14ac:dyDescent="0.25">
      <c r="A25073" s="1">
        <v>42661.410416666666</v>
      </c>
      <c r="B25073" s="2">
        <v>60.32064643584696</v>
      </c>
    </row>
    <row r="25074" spans="1:2" x14ac:dyDescent="0.25">
      <c r="A25074" s="1">
        <v>42661.411111111112</v>
      </c>
      <c r="B25074" s="2">
        <v>-27.732970968827189</v>
      </c>
    </row>
    <row r="25075" spans="1:2" x14ac:dyDescent="0.25">
      <c r="A25075" s="1">
        <v>42661.411805555559</v>
      </c>
      <c r="B25075" s="2">
        <v>-11.429623473632819</v>
      </c>
    </row>
    <row r="25076" spans="1:2" x14ac:dyDescent="0.25">
      <c r="A25076" s="1">
        <v>42661.412499999999</v>
      </c>
      <c r="B25076" s="2">
        <v>12.340488978411789</v>
      </c>
    </row>
    <row r="25077" spans="1:2" x14ac:dyDescent="0.25">
      <c r="A25077" s="1">
        <v>42661.413194444445</v>
      </c>
      <c r="B25077" s="2">
        <v>12.646871606162797</v>
      </c>
    </row>
    <row r="25078" spans="1:2" x14ac:dyDescent="0.25">
      <c r="A25078" s="1">
        <v>42661.413888888892</v>
      </c>
      <c r="B25078" s="2">
        <v>-15.325352779938839</v>
      </c>
    </row>
    <row r="25079" spans="1:2" x14ac:dyDescent="0.25">
      <c r="A25079" s="1">
        <v>42661.414583333331</v>
      </c>
      <c r="B25079" s="2">
        <v>-12.7344005291908</v>
      </c>
    </row>
    <row r="25080" spans="1:2" x14ac:dyDescent="0.25">
      <c r="A25080" s="1">
        <v>42661.415277777778</v>
      </c>
      <c r="B25080" s="2">
        <v>1.2218495710520074</v>
      </c>
    </row>
    <row r="25081" spans="1:2" x14ac:dyDescent="0.25">
      <c r="A25081" s="1">
        <v>42661.415972222225</v>
      </c>
      <c r="B25081" s="2">
        <v>7.5960934783914125</v>
      </c>
    </row>
    <row r="25082" spans="1:2" x14ac:dyDescent="0.25">
      <c r="A25082" s="1">
        <v>42661.416666666664</v>
      </c>
      <c r="B25082" s="2">
        <v>16.306363205722057</v>
      </c>
    </row>
    <row r="25083" spans="1:2" x14ac:dyDescent="0.25">
      <c r="A25083" s="1">
        <v>42661.417361111111</v>
      </c>
      <c r="B25083" s="2">
        <v>-3.4326013348778361</v>
      </c>
    </row>
    <row r="25084" spans="1:2" x14ac:dyDescent="0.25">
      <c r="A25084" s="1">
        <v>42661.418055555558</v>
      </c>
      <c r="B25084" s="2">
        <v>3.157603081195945</v>
      </c>
    </row>
    <row r="25085" spans="1:2" x14ac:dyDescent="0.25">
      <c r="A25085" s="1">
        <v>42661.418749999997</v>
      </c>
      <c r="B25085" s="2">
        <v>0.16040762948687187</v>
      </c>
    </row>
    <row r="25086" spans="1:2" x14ac:dyDescent="0.25">
      <c r="A25086" s="1">
        <v>42661.419444444444</v>
      </c>
      <c r="B25086" s="2">
        <v>0.92522135771481162</v>
      </c>
    </row>
    <row r="25087" spans="1:2" x14ac:dyDescent="0.25">
      <c r="A25087" s="1">
        <v>42661.420138888891</v>
      </c>
      <c r="B25087" s="2">
        <v>14.789278613594798</v>
      </c>
    </row>
    <row r="25088" spans="1:2" x14ac:dyDescent="0.25">
      <c r="A25088" s="1">
        <v>42661.42083333333</v>
      </c>
      <c r="B25088" s="2">
        <v>33.895850378375329</v>
      </c>
    </row>
    <row r="25089" spans="1:2" x14ac:dyDescent="0.25">
      <c r="A25089" s="1">
        <v>42661.421527777777</v>
      </c>
      <c r="B25089" s="2">
        <v>26.545055178007654</v>
      </c>
    </row>
    <row r="25090" spans="1:2" x14ac:dyDescent="0.25">
      <c r="A25090" s="1">
        <v>42661.422222222223</v>
      </c>
      <c r="B25090" s="2">
        <v>5.2166870324668704</v>
      </c>
    </row>
    <row r="25091" spans="1:2" x14ac:dyDescent="0.25">
      <c r="A25091" s="1">
        <v>42661.42291666667</v>
      </c>
      <c r="B25091" s="2">
        <v>12.70366090613752</v>
      </c>
    </row>
    <row r="25092" spans="1:2" x14ac:dyDescent="0.25">
      <c r="A25092" s="1">
        <v>42661.423611111109</v>
      </c>
      <c r="B25092" s="2">
        <v>3.3491636790568009</v>
      </c>
    </row>
    <row r="25093" spans="1:2" x14ac:dyDescent="0.25">
      <c r="A25093" s="1">
        <v>42661.424305555556</v>
      </c>
      <c r="B25093" s="2">
        <v>5.3546127429780119</v>
      </c>
    </row>
    <row r="25094" spans="1:2" x14ac:dyDescent="0.25">
      <c r="A25094" s="1">
        <v>42661.425000000003</v>
      </c>
      <c r="B25094" s="2">
        <v>-2.933677212337352</v>
      </c>
    </row>
    <row r="25095" spans="1:2" x14ac:dyDescent="0.25">
      <c r="A25095" s="1">
        <v>42661.425694444442</v>
      </c>
      <c r="B25095" s="2">
        <v>2.663299790956565</v>
      </c>
    </row>
    <row r="25096" spans="1:2" x14ac:dyDescent="0.25">
      <c r="A25096" s="1">
        <v>42661.426388888889</v>
      </c>
      <c r="B25096" s="2">
        <v>15.905653489535082</v>
      </c>
    </row>
    <row r="25097" spans="1:2" x14ac:dyDescent="0.25">
      <c r="A25097" s="1">
        <v>42661.427083333336</v>
      </c>
      <c r="B25097" s="2">
        <v>11.081247013087461</v>
      </c>
    </row>
    <row r="25098" spans="1:2" x14ac:dyDescent="0.25">
      <c r="A25098" s="1">
        <v>42661.427777777775</v>
      </c>
      <c r="B25098" s="2">
        <v>31.722574655424491</v>
      </c>
    </row>
    <row r="25099" spans="1:2" x14ac:dyDescent="0.25">
      <c r="A25099" s="1">
        <v>42661.428472222222</v>
      </c>
      <c r="B25099" s="2">
        <v>45.65299319355011</v>
      </c>
    </row>
    <row r="25100" spans="1:2" x14ac:dyDescent="0.25">
      <c r="A25100" s="1">
        <v>42661.429166666669</v>
      </c>
      <c r="B25100" s="2">
        <v>32.865073484618918</v>
      </c>
    </row>
    <row r="25101" spans="1:2" x14ac:dyDescent="0.25">
      <c r="A25101" s="1">
        <v>42661.429861111108</v>
      </c>
      <c r="B25101" s="2">
        <v>22.156147663557203</v>
      </c>
    </row>
    <row r="25102" spans="1:2" x14ac:dyDescent="0.25">
      <c r="A25102" s="1">
        <v>42661.430555555555</v>
      </c>
      <c r="B25102" s="2">
        <v>21.226958118703624</v>
      </c>
    </row>
    <row r="25103" spans="1:2" x14ac:dyDescent="0.25">
      <c r="A25103" s="1">
        <v>42661.431250000001</v>
      </c>
      <c r="B25103" s="2">
        <v>20.823733360235686</v>
      </c>
    </row>
    <row r="25104" spans="1:2" x14ac:dyDescent="0.25">
      <c r="A25104" s="1">
        <v>42661.431944444441</v>
      </c>
      <c r="B25104" s="2">
        <v>15.959070356925562</v>
      </c>
    </row>
    <row r="25105" spans="1:2" x14ac:dyDescent="0.25">
      <c r="A25105" s="1">
        <v>42661.432638888888</v>
      </c>
      <c r="B25105" s="2">
        <v>19.812557027229197</v>
      </c>
    </row>
    <row r="25106" spans="1:2" x14ac:dyDescent="0.25">
      <c r="A25106" s="1">
        <v>42661.433333333334</v>
      </c>
      <c r="B25106" s="2">
        <v>17.816999327877866</v>
      </c>
    </row>
    <row r="25107" spans="1:2" x14ac:dyDescent="0.25">
      <c r="A25107" s="1">
        <v>42661.434027777781</v>
      </c>
      <c r="B25107" s="2">
        <v>-254.42140497328703</v>
      </c>
    </row>
    <row r="25108" spans="1:2" x14ac:dyDescent="0.25">
      <c r="A25108" s="1">
        <v>42661.43472222222</v>
      </c>
      <c r="B25108" s="2">
        <v>-130.88693453918484</v>
      </c>
    </row>
    <row r="25109" spans="1:2" x14ac:dyDescent="0.25">
      <c r="A25109" s="1">
        <v>42661.435416666667</v>
      </c>
      <c r="B25109" s="2">
        <v>-130.57046508789062</v>
      </c>
    </row>
    <row r="25110" spans="1:2" x14ac:dyDescent="0.25">
      <c r="A25110" s="1">
        <v>42661.436111111114</v>
      </c>
      <c r="B25110" s="2">
        <v>-106.22658245699567</v>
      </c>
    </row>
    <row r="25111" spans="1:2" x14ac:dyDescent="0.25">
      <c r="A25111" s="1">
        <v>42661.436805555553</v>
      </c>
      <c r="B25111" s="2">
        <v>-3.6336972876684741</v>
      </c>
    </row>
    <row r="25112" spans="1:2" x14ac:dyDescent="0.25">
      <c r="A25112" s="1">
        <v>42661.4375</v>
      </c>
      <c r="B25112" s="2">
        <v>-19.357711607690241</v>
      </c>
    </row>
    <row r="25113" spans="1:2" x14ac:dyDescent="0.25">
      <c r="A25113" s="1">
        <v>42661.438194444447</v>
      </c>
      <c r="B25113" s="2">
        <v>0.89716106197932577</v>
      </c>
    </row>
    <row r="25114" spans="1:2" x14ac:dyDescent="0.25">
      <c r="A25114" s="1">
        <v>42661.438888888886</v>
      </c>
      <c r="B25114" s="2">
        <v>8.5249675801023841</v>
      </c>
    </row>
    <row r="25115" spans="1:2" x14ac:dyDescent="0.25">
      <c r="A25115" s="1">
        <v>42661.439583333333</v>
      </c>
      <c r="B25115" s="2">
        <v>6.9702525354281537</v>
      </c>
    </row>
    <row r="25116" spans="1:2" x14ac:dyDescent="0.25">
      <c r="A25116" s="1">
        <v>42661.44027777778</v>
      </c>
      <c r="B25116" s="2">
        <v>23.99526041864204</v>
      </c>
    </row>
    <row r="25117" spans="1:2" x14ac:dyDescent="0.25">
      <c r="A25117" s="1">
        <v>42661.440972222219</v>
      </c>
      <c r="B25117" s="2">
        <v>38.59660560611907</v>
      </c>
    </row>
    <row r="25118" spans="1:2" x14ac:dyDescent="0.25">
      <c r="A25118" s="1">
        <v>42661.441666666666</v>
      </c>
      <c r="B25118" s="2">
        <v>51.018696129221162</v>
      </c>
    </row>
    <row r="25119" spans="1:2" x14ac:dyDescent="0.25">
      <c r="A25119" s="1">
        <v>42661.442361111112</v>
      </c>
      <c r="B25119" s="2">
        <v>74.786203899242295</v>
      </c>
    </row>
    <row r="25120" spans="1:2" x14ac:dyDescent="0.25">
      <c r="A25120" s="1">
        <v>42661.443055555559</v>
      </c>
      <c r="B25120" s="2">
        <v>83.508765278422899</v>
      </c>
    </row>
    <row r="25121" spans="1:2" x14ac:dyDescent="0.25">
      <c r="A25121" s="1">
        <v>42661.443749999999</v>
      </c>
      <c r="B25121" s="2">
        <v>76.040900697803593</v>
      </c>
    </row>
    <row r="25122" spans="1:2" x14ac:dyDescent="0.25">
      <c r="A25122" s="1">
        <v>42661.444444444445</v>
      </c>
      <c r="B25122" s="2">
        <v>91.016406311065651</v>
      </c>
    </row>
    <row r="25123" spans="1:2" x14ac:dyDescent="0.25">
      <c r="A25123" s="1">
        <v>42661.445138888892</v>
      </c>
      <c r="B25123" s="2">
        <v>88.359642155092061</v>
      </c>
    </row>
    <row r="25124" spans="1:2" x14ac:dyDescent="0.25">
      <c r="A25124" s="1">
        <v>42661.445833333331</v>
      </c>
      <c r="B25124" s="2">
        <v>88.383751030270162</v>
      </c>
    </row>
    <row r="25125" spans="1:2" x14ac:dyDescent="0.25">
      <c r="A25125" s="1">
        <v>42661.446527777778</v>
      </c>
      <c r="B25125" s="2">
        <v>72.908511401016341</v>
      </c>
    </row>
    <row r="25126" spans="1:2" x14ac:dyDescent="0.25">
      <c r="A25126" s="1">
        <v>42661.447222222225</v>
      </c>
      <c r="B25126" s="2">
        <v>78.048905981021619</v>
      </c>
    </row>
    <row r="25127" spans="1:2" x14ac:dyDescent="0.25">
      <c r="A25127" s="1">
        <v>42661.447916666664</v>
      </c>
      <c r="B25127" s="2">
        <v>79.095228431057578</v>
      </c>
    </row>
    <row r="25128" spans="1:2" x14ac:dyDescent="0.25">
      <c r="A25128" s="1">
        <v>42661.448611111111</v>
      </c>
      <c r="B25128" s="2">
        <v>86.550470278458675</v>
      </c>
    </row>
    <row r="25129" spans="1:2" x14ac:dyDescent="0.25">
      <c r="A25129" s="1">
        <v>42661.449305555558</v>
      </c>
      <c r="B25129" s="2">
        <v>97.932413059455655</v>
      </c>
    </row>
    <row r="25130" spans="1:2" x14ac:dyDescent="0.25">
      <c r="A25130" s="1">
        <v>42661.45</v>
      </c>
      <c r="B25130" s="2">
        <v>116.26711776317292</v>
      </c>
    </row>
    <row r="25131" spans="1:2" x14ac:dyDescent="0.25">
      <c r="A25131" s="1">
        <v>42661.450694444444</v>
      </c>
      <c r="B25131" s="2">
        <v>114.09968319872665</v>
      </c>
    </row>
    <row r="25132" spans="1:2" x14ac:dyDescent="0.25">
      <c r="A25132" s="1">
        <v>42661.451388888891</v>
      </c>
      <c r="B25132" s="2">
        <v>105.31243557927858</v>
      </c>
    </row>
    <row r="25133" spans="1:2" x14ac:dyDescent="0.25">
      <c r="A25133" s="1">
        <v>42661.45208333333</v>
      </c>
      <c r="B25133" s="2">
        <v>50.21239144786135</v>
      </c>
    </row>
    <row r="25134" spans="1:2" x14ac:dyDescent="0.25">
      <c r="A25134" s="1">
        <v>42661.452777777777</v>
      </c>
      <c r="B25134" s="2">
        <v>-0.74533808288154735</v>
      </c>
    </row>
    <row r="25135" spans="1:2" x14ac:dyDescent="0.25">
      <c r="A25135" s="1">
        <v>42661.453472222223</v>
      </c>
      <c r="B25135" s="2">
        <v>-30.346489224734249</v>
      </c>
    </row>
    <row r="25136" spans="1:2" x14ac:dyDescent="0.25">
      <c r="A25136" s="1">
        <v>42661.45416666667</v>
      </c>
      <c r="B25136" s="2">
        <v>-47.333343483608523</v>
      </c>
    </row>
    <row r="25137" spans="1:2" x14ac:dyDescent="0.25">
      <c r="A25137" s="1">
        <v>42661.454861111109</v>
      </c>
      <c r="B25137" s="2">
        <v>-79.260903216661731</v>
      </c>
    </row>
    <row r="25138" spans="1:2" x14ac:dyDescent="0.25">
      <c r="A25138" s="1">
        <v>42661.455555555556</v>
      </c>
      <c r="B25138" s="2">
        <v>-93.717273099677797</v>
      </c>
    </row>
    <row r="25139" spans="1:2" x14ac:dyDescent="0.25">
      <c r="A25139" s="1">
        <v>42661.456250000003</v>
      </c>
      <c r="B25139" s="2">
        <v>-83.364376922646386</v>
      </c>
    </row>
    <row r="25140" spans="1:2" x14ac:dyDescent="0.25">
      <c r="A25140" s="1">
        <v>42661.456944444442</v>
      </c>
      <c r="B25140" s="2">
        <v>-68.013447963780109</v>
      </c>
    </row>
    <row r="25141" spans="1:2" x14ac:dyDescent="0.25">
      <c r="A25141" s="1">
        <v>42661.457638888889</v>
      </c>
      <c r="B25141" s="2">
        <v>-82.011434817188032</v>
      </c>
    </row>
    <row r="25142" spans="1:2" x14ac:dyDescent="0.25">
      <c r="A25142" s="1">
        <v>42661.458333333336</v>
      </c>
      <c r="B25142" s="2">
        <v>-62.265870503244997</v>
      </c>
    </row>
    <row r="25143" spans="1:2" x14ac:dyDescent="0.25">
      <c r="A25143" s="1">
        <v>42661.459027777775</v>
      </c>
      <c r="B25143" s="2">
        <v>-47.731306195425958</v>
      </c>
    </row>
    <row r="25144" spans="1:2" x14ac:dyDescent="0.25">
      <c r="A25144" s="1">
        <v>42661.459722222222</v>
      </c>
      <c r="B25144" s="2">
        <v>-46.233918431463344</v>
      </c>
    </row>
    <row r="25145" spans="1:2" x14ac:dyDescent="0.25">
      <c r="A25145" s="1">
        <v>42661.460416666669</v>
      </c>
      <c r="B25145" s="2">
        <v>-20.680199307552538</v>
      </c>
    </row>
    <row r="25146" spans="1:2" x14ac:dyDescent="0.25">
      <c r="A25146" s="1">
        <v>42661.461111111108</v>
      </c>
      <c r="B25146" s="2">
        <v>-22.030412668268884</v>
      </c>
    </row>
    <row r="25147" spans="1:2" x14ac:dyDescent="0.25">
      <c r="A25147" s="1">
        <v>42661.461805555555</v>
      </c>
      <c r="B25147" s="2">
        <v>-37.474794305451603</v>
      </c>
    </row>
    <row r="25148" spans="1:2" x14ac:dyDescent="0.25">
      <c r="A25148" s="1">
        <v>42661.462500000001</v>
      </c>
      <c r="B25148" s="2">
        <v>-46.974204632642795</v>
      </c>
    </row>
    <row r="25149" spans="1:2" x14ac:dyDescent="0.25">
      <c r="A25149" s="1">
        <v>42661.463194444441</v>
      </c>
      <c r="B25149" s="2">
        <v>-50.176435709791257</v>
      </c>
    </row>
    <row r="25150" spans="1:2" x14ac:dyDescent="0.25">
      <c r="A25150" s="1">
        <v>42661.463888888888</v>
      </c>
      <c r="B25150" s="2">
        <v>-24.0734772996327</v>
      </c>
    </row>
    <row r="25151" spans="1:2" x14ac:dyDescent="0.25">
      <c r="A25151" s="1">
        <v>42661.464583333334</v>
      </c>
      <c r="B25151" s="2">
        <v>-20.853811471812271</v>
      </c>
    </row>
    <row r="25152" spans="1:2" x14ac:dyDescent="0.25">
      <c r="A25152" s="1">
        <v>42661.465277777781</v>
      </c>
      <c r="B25152" s="2">
        <v>-20.179491831151729</v>
      </c>
    </row>
    <row r="25153" spans="1:2" x14ac:dyDescent="0.25">
      <c r="A25153" s="1">
        <v>42661.46597222222</v>
      </c>
      <c r="B25153" s="2">
        <v>-13.195481531380695</v>
      </c>
    </row>
    <row r="25154" spans="1:2" x14ac:dyDescent="0.25">
      <c r="A25154" s="1">
        <v>42661.466666666667</v>
      </c>
      <c r="B25154" s="2">
        <v>-19.701424315567177</v>
      </c>
    </row>
    <row r="25155" spans="1:2" x14ac:dyDescent="0.25">
      <c r="A25155" s="1">
        <v>42661.467361111114</v>
      </c>
      <c r="B25155" s="2">
        <v>-5.0820741300104908</v>
      </c>
    </row>
    <row r="25156" spans="1:2" x14ac:dyDescent="0.25">
      <c r="A25156" s="1">
        <v>42661.468055555553</v>
      </c>
      <c r="B25156" s="2">
        <v>-9.6684617236763497</v>
      </c>
    </row>
    <row r="25157" spans="1:2" x14ac:dyDescent="0.25">
      <c r="A25157" s="1">
        <v>42661.46875</v>
      </c>
      <c r="B25157" s="2">
        <v>-18.289548333594333</v>
      </c>
    </row>
    <row r="25158" spans="1:2" x14ac:dyDescent="0.25">
      <c r="A25158" s="1">
        <v>42661.469444444447</v>
      </c>
      <c r="B25158" s="2">
        <v>-41.594568912195001</v>
      </c>
    </row>
    <row r="25159" spans="1:2" x14ac:dyDescent="0.25">
      <c r="A25159" s="1">
        <v>42661.470138888886</v>
      </c>
      <c r="B25159" s="2">
        <v>-47.815866069454934</v>
      </c>
    </row>
    <row r="25160" spans="1:2" x14ac:dyDescent="0.25">
      <c r="A25160" s="1">
        <v>42661.470833333333</v>
      </c>
      <c r="B25160" s="2">
        <v>-32.261861160895691</v>
      </c>
    </row>
    <row r="25161" spans="1:2" x14ac:dyDescent="0.25">
      <c r="A25161" s="1">
        <v>42661.47152777778</v>
      </c>
      <c r="B25161" s="2">
        <v>-11.506873614321618</v>
      </c>
    </row>
    <row r="25162" spans="1:2" x14ac:dyDescent="0.25">
      <c r="A25162" s="1">
        <v>42661.472222222219</v>
      </c>
      <c r="B25162" s="2">
        <v>-8.1261853945948435</v>
      </c>
    </row>
    <row r="25163" spans="1:2" x14ac:dyDescent="0.25">
      <c r="A25163" s="1">
        <v>42661.472916666666</v>
      </c>
      <c r="B25163" s="2">
        <v>-6.1580409201640576</v>
      </c>
    </row>
    <row r="25164" spans="1:2" x14ac:dyDescent="0.25">
      <c r="A25164" s="1">
        <v>42661.473611111112</v>
      </c>
      <c r="B25164" s="2">
        <v>10.064892816505743</v>
      </c>
    </row>
    <row r="25165" spans="1:2" x14ac:dyDescent="0.25">
      <c r="A25165" s="1">
        <v>42661.474305555559</v>
      </c>
      <c r="B25165" s="2">
        <v>13.526478911128653</v>
      </c>
    </row>
    <row r="25166" spans="1:2" x14ac:dyDescent="0.25">
      <c r="A25166" s="1">
        <v>42661.474999999999</v>
      </c>
      <c r="B25166" s="2">
        <v>14.681211942381681</v>
      </c>
    </row>
    <row r="25167" spans="1:2" x14ac:dyDescent="0.25">
      <c r="A25167" s="1">
        <v>42661.475694444445</v>
      </c>
      <c r="B25167" s="2">
        <v>32.27640235879371</v>
      </c>
    </row>
    <row r="25168" spans="1:2" x14ac:dyDescent="0.25">
      <c r="A25168" s="1">
        <v>42661.476388888892</v>
      </c>
      <c r="B25168" s="2">
        <v>49.166984283365309</v>
      </c>
    </row>
    <row r="25169" spans="1:2" x14ac:dyDescent="0.25">
      <c r="A25169" s="1">
        <v>42661.477083333331</v>
      </c>
      <c r="B25169" s="2">
        <v>58.130654231387112</v>
      </c>
    </row>
    <row r="25170" spans="1:2" x14ac:dyDescent="0.25">
      <c r="A25170" s="1">
        <v>42661.477777777778</v>
      </c>
      <c r="B25170" s="2">
        <v>73.159028181670394</v>
      </c>
    </row>
    <row r="25171" spans="1:2" x14ac:dyDescent="0.25">
      <c r="A25171" s="1">
        <v>42661.478472222225</v>
      </c>
      <c r="B25171" s="2">
        <v>73.391285577263133</v>
      </c>
    </row>
    <row r="25172" spans="1:2" x14ac:dyDescent="0.25">
      <c r="A25172" s="1">
        <v>42661.479166666664</v>
      </c>
      <c r="B25172" s="2">
        <v>76.657624035361607</v>
      </c>
    </row>
    <row r="25173" spans="1:2" x14ac:dyDescent="0.25">
      <c r="A25173" s="1">
        <v>42661.479861111111</v>
      </c>
      <c r="B25173" s="2">
        <v>75.176598912764646</v>
      </c>
    </row>
    <row r="25174" spans="1:2" x14ac:dyDescent="0.25">
      <c r="A25174" s="1">
        <v>42661.480555555558</v>
      </c>
      <c r="B25174" s="2">
        <v>71.416512027693287</v>
      </c>
    </row>
    <row r="25175" spans="1:2" x14ac:dyDescent="0.25">
      <c r="A25175" s="1">
        <v>42661.481249999997</v>
      </c>
      <c r="B25175" s="2">
        <v>64.544406842849767</v>
      </c>
    </row>
    <row r="25176" spans="1:2" x14ac:dyDescent="0.25">
      <c r="A25176" s="1">
        <v>42661.481944444444</v>
      </c>
      <c r="B25176" s="2">
        <v>60.262963575371153</v>
      </c>
    </row>
    <row r="25177" spans="1:2" x14ac:dyDescent="0.25">
      <c r="A25177" s="1">
        <v>42661.482638888891</v>
      </c>
      <c r="B25177" s="2">
        <v>54.746594556310448</v>
      </c>
    </row>
    <row r="25178" spans="1:2" x14ac:dyDescent="0.25">
      <c r="A25178" s="1">
        <v>42661.48333333333</v>
      </c>
      <c r="B25178" s="2">
        <v>46.219189137257246</v>
      </c>
    </row>
    <row r="25179" spans="1:2" x14ac:dyDescent="0.25">
      <c r="A25179" s="1">
        <v>42661.484027777777</v>
      </c>
      <c r="B25179" s="2">
        <v>42.713527485534236</v>
      </c>
    </row>
    <row r="25180" spans="1:2" x14ac:dyDescent="0.25">
      <c r="A25180" s="1">
        <v>42661.484722222223</v>
      </c>
      <c r="B25180" s="2">
        <v>45.339385924936508</v>
      </c>
    </row>
    <row r="25181" spans="1:2" x14ac:dyDescent="0.25">
      <c r="A25181" s="1">
        <v>42661.48541666667</v>
      </c>
      <c r="B25181" s="2">
        <v>34.399233141474056</v>
      </c>
    </row>
    <row r="25182" spans="1:2" x14ac:dyDescent="0.25">
      <c r="A25182" s="1">
        <v>42661.486111111109</v>
      </c>
      <c r="B25182" s="2">
        <v>19.30927451929383</v>
      </c>
    </row>
    <row r="25183" spans="1:2" x14ac:dyDescent="0.25">
      <c r="A25183" s="1">
        <v>42661.486805555556</v>
      </c>
      <c r="B25183" s="2">
        <v>23.649513520951345</v>
      </c>
    </row>
    <row r="25184" spans="1:2" x14ac:dyDescent="0.25">
      <c r="A25184" s="1">
        <v>42661.487500000003</v>
      </c>
      <c r="B25184" s="2">
        <v>22.934137902837392</v>
      </c>
    </row>
    <row r="25185" spans="1:2" x14ac:dyDescent="0.25">
      <c r="A25185" s="1">
        <v>42661.488194444442</v>
      </c>
      <c r="B25185" s="2">
        <v>21.061486793820951</v>
      </c>
    </row>
    <row r="25186" spans="1:2" x14ac:dyDescent="0.25">
      <c r="A25186" s="1">
        <v>42661.488888888889</v>
      </c>
      <c r="B25186" s="2">
        <v>32.575978294290444</v>
      </c>
    </row>
    <row r="25187" spans="1:2" x14ac:dyDescent="0.25">
      <c r="A25187" s="1">
        <v>42661.489583333336</v>
      </c>
      <c r="B25187" s="2">
        <v>34.225111828455312</v>
      </c>
    </row>
    <row r="25188" spans="1:2" x14ac:dyDescent="0.25">
      <c r="A25188" s="1">
        <v>42661.490277777775</v>
      </c>
      <c r="B25188" s="2">
        <v>33.011864327425911</v>
      </c>
    </row>
    <row r="25189" spans="1:2" x14ac:dyDescent="0.25">
      <c r="A25189" s="1">
        <v>42661.490972222222</v>
      </c>
      <c r="B25189" s="2">
        <v>50.478449870298697</v>
      </c>
    </row>
    <row r="25190" spans="1:2" x14ac:dyDescent="0.25">
      <c r="A25190" s="1">
        <v>42661.491666666669</v>
      </c>
      <c r="B25190" s="2">
        <v>51.858471223799278</v>
      </c>
    </row>
    <row r="25191" spans="1:2" x14ac:dyDescent="0.25">
      <c r="A25191" s="1">
        <v>42661.492361111108</v>
      </c>
      <c r="B25191" s="2">
        <v>49.727345064672406</v>
      </c>
    </row>
    <row r="25192" spans="1:2" x14ac:dyDescent="0.25">
      <c r="A25192" s="1">
        <v>42661.493055555555</v>
      </c>
      <c r="B25192" s="2">
        <v>61.09621270923914</v>
      </c>
    </row>
    <row r="25193" spans="1:2" x14ac:dyDescent="0.25">
      <c r="A25193" s="1">
        <v>42661.493750000001</v>
      </c>
      <c r="B25193" s="2">
        <v>68.985359677144643</v>
      </c>
    </row>
    <row r="25194" spans="1:2" x14ac:dyDescent="0.25">
      <c r="A25194" s="1">
        <v>42661.494444444441</v>
      </c>
      <c r="B25194" s="2">
        <v>71.283363459885976</v>
      </c>
    </row>
    <row r="25195" spans="1:2" x14ac:dyDescent="0.25">
      <c r="A25195" s="1">
        <v>42661.495138888888</v>
      </c>
      <c r="B25195" s="2">
        <v>13.816521099248348</v>
      </c>
    </row>
    <row r="25196" spans="1:2" x14ac:dyDescent="0.25">
      <c r="A25196" s="1">
        <v>42661.495833333334</v>
      </c>
      <c r="B25196" s="2">
        <v>9.3569811701532064</v>
      </c>
    </row>
    <row r="25197" spans="1:2" x14ac:dyDescent="0.25">
      <c r="A25197" s="1">
        <v>42661.496527777781</v>
      </c>
      <c r="B25197" s="2">
        <v>23.537279024113378</v>
      </c>
    </row>
    <row r="25198" spans="1:2" x14ac:dyDescent="0.25">
      <c r="A25198" s="1">
        <v>42661.49722222222</v>
      </c>
      <c r="B25198" s="2">
        <v>36.604263251521239</v>
      </c>
    </row>
    <row r="25199" spans="1:2" x14ac:dyDescent="0.25">
      <c r="A25199" s="1">
        <v>42661.497916666667</v>
      </c>
      <c r="B25199" s="2">
        <v>41.629169658658796</v>
      </c>
    </row>
    <row r="25200" spans="1:2" x14ac:dyDescent="0.25">
      <c r="A25200" s="1">
        <v>42661.498611111114</v>
      </c>
      <c r="B25200" s="2">
        <v>32.066974318286036</v>
      </c>
    </row>
    <row r="25201" spans="1:2" x14ac:dyDescent="0.25">
      <c r="A25201" s="1">
        <v>42661.499305555553</v>
      </c>
      <c r="B25201" s="2">
        <v>27.532403039450582</v>
      </c>
    </row>
    <row r="25202" spans="1:2" x14ac:dyDescent="0.25">
      <c r="A25202" s="1">
        <v>42661.5</v>
      </c>
      <c r="B25202" s="2">
        <v>18.899108627205713</v>
      </c>
    </row>
    <row r="25203" spans="1:2" x14ac:dyDescent="0.25">
      <c r="A25203" s="1">
        <v>42661.500694444447</v>
      </c>
      <c r="B25203" s="2">
        <v>11.19106814439292</v>
      </c>
    </row>
    <row r="25204" spans="1:2" x14ac:dyDescent="0.25">
      <c r="A25204" s="1">
        <v>42661.501388888886</v>
      </c>
      <c r="B25204" s="2">
        <v>-0.22407491903043894</v>
      </c>
    </row>
    <row r="25205" spans="1:2" x14ac:dyDescent="0.25">
      <c r="A25205" s="1">
        <v>42661.502083333333</v>
      </c>
      <c r="B25205" s="2">
        <v>-4.3219248683642943</v>
      </c>
    </row>
    <row r="25206" spans="1:2" x14ac:dyDescent="0.25">
      <c r="A25206" s="1">
        <v>42661.50277777778</v>
      </c>
      <c r="B25206" s="2">
        <v>-5.8152340159639913</v>
      </c>
    </row>
    <row r="25207" spans="1:2" x14ac:dyDescent="0.25">
      <c r="A25207" s="1">
        <v>42661.503472222219</v>
      </c>
      <c r="B25207" s="2">
        <v>4.0857365638308689</v>
      </c>
    </row>
    <row r="25208" spans="1:2" x14ac:dyDescent="0.25">
      <c r="A25208" s="1">
        <v>42661.504166666666</v>
      </c>
      <c r="B25208" s="2">
        <v>8.0481281910101341</v>
      </c>
    </row>
    <row r="25209" spans="1:2" x14ac:dyDescent="0.25">
      <c r="A25209" s="1">
        <v>42661.504861111112</v>
      </c>
      <c r="B25209" s="2">
        <v>32.640043408466347</v>
      </c>
    </row>
    <row r="25210" spans="1:2" x14ac:dyDescent="0.25">
      <c r="A25210" s="1">
        <v>42661.505555555559</v>
      </c>
      <c r="B25210" s="2">
        <v>35.898827422028987</v>
      </c>
    </row>
    <row r="25211" spans="1:2" x14ac:dyDescent="0.25">
      <c r="A25211" s="1">
        <v>42661.506249999999</v>
      </c>
      <c r="B25211" s="2">
        <v>21.430978014061111</v>
      </c>
    </row>
    <row r="25212" spans="1:2" x14ac:dyDescent="0.25">
      <c r="A25212" s="1">
        <v>42661.506944444445</v>
      </c>
      <c r="B25212" s="2">
        <v>24.085653806696548</v>
      </c>
    </row>
    <row r="25213" spans="1:2" x14ac:dyDescent="0.25">
      <c r="A25213" s="1">
        <v>42661.507638888892</v>
      </c>
      <c r="B25213" s="2">
        <v>20.184903055169706</v>
      </c>
    </row>
    <row r="25214" spans="1:2" x14ac:dyDescent="0.25">
      <c r="A25214" s="1">
        <v>42661.508333333331</v>
      </c>
      <c r="B25214" s="2">
        <v>10.567683434010542</v>
      </c>
    </row>
    <row r="25215" spans="1:2" x14ac:dyDescent="0.25">
      <c r="A25215" s="1">
        <v>42661.509027777778</v>
      </c>
      <c r="B25215" s="2">
        <v>7.8799446832580236</v>
      </c>
    </row>
    <row r="25216" spans="1:2" x14ac:dyDescent="0.25">
      <c r="A25216" s="1">
        <v>42661.509722222225</v>
      </c>
      <c r="B25216" s="2">
        <v>16.128852517590953</v>
      </c>
    </row>
    <row r="25217" spans="1:2" x14ac:dyDescent="0.25">
      <c r="A25217" s="1">
        <v>42661.510416666664</v>
      </c>
      <c r="B25217" s="2">
        <v>19.097872408805657</v>
      </c>
    </row>
    <row r="25218" spans="1:2" x14ac:dyDescent="0.25">
      <c r="A25218" s="1">
        <v>42661.511111111111</v>
      </c>
      <c r="B25218" s="2">
        <v>26.708021379821972</v>
      </c>
    </row>
    <row r="25219" spans="1:2" x14ac:dyDescent="0.25">
      <c r="A25219" s="1">
        <v>42661.511805555558</v>
      </c>
      <c r="B25219" s="2">
        <v>33.990606368604737</v>
      </c>
    </row>
    <row r="25220" spans="1:2" x14ac:dyDescent="0.25">
      <c r="A25220" s="1">
        <v>42661.512499999997</v>
      </c>
      <c r="B25220" s="2">
        <v>29.495577198243701</v>
      </c>
    </row>
    <row r="25221" spans="1:2" x14ac:dyDescent="0.25">
      <c r="A25221" s="1">
        <v>42661.513194444444</v>
      </c>
      <c r="B25221" s="2">
        <v>34.758893974112773</v>
      </c>
    </row>
    <row r="25222" spans="1:2" x14ac:dyDescent="0.25">
      <c r="A25222" s="1">
        <v>42661.513888888891</v>
      </c>
      <c r="B25222" s="2">
        <v>19.55579824210654</v>
      </c>
    </row>
    <row r="25223" spans="1:2" x14ac:dyDescent="0.25">
      <c r="A25223" s="1">
        <v>42661.51458333333</v>
      </c>
      <c r="B25223" s="2">
        <v>15.032870629436124</v>
      </c>
    </row>
    <row r="25224" spans="1:2" x14ac:dyDescent="0.25">
      <c r="A25224" s="1">
        <v>42661.515277777777</v>
      </c>
      <c r="B25224" s="2">
        <v>15.824531930363689</v>
      </c>
    </row>
    <row r="25225" spans="1:2" x14ac:dyDescent="0.25">
      <c r="A25225" s="1">
        <v>42661.515972222223</v>
      </c>
      <c r="B25225" s="2">
        <v>17.338632253868127</v>
      </c>
    </row>
    <row r="25226" spans="1:2" x14ac:dyDescent="0.25">
      <c r="A25226" s="1">
        <v>42661.51666666667</v>
      </c>
      <c r="B25226" s="2">
        <v>17.458250705489871</v>
      </c>
    </row>
    <row r="25227" spans="1:2" x14ac:dyDescent="0.25">
      <c r="A25227" s="1">
        <v>42661.517361111109</v>
      </c>
      <c r="B25227" s="2">
        <v>14.430888647780133</v>
      </c>
    </row>
    <row r="25228" spans="1:2" x14ac:dyDescent="0.25">
      <c r="A25228" s="1">
        <v>42661.518055555556</v>
      </c>
      <c r="B25228" s="2">
        <v>5.9012476276218271</v>
      </c>
    </row>
    <row r="25229" spans="1:2" x14ac:dyDescent="0.25">
      <c r="A25229" s="1">
        <v>42661.518750000003</v>
      </c>
      <c r="B25229" s="2">
        <v>-1.1834493182211494</v>
      </c>
    </row>
    <row r="25230" spans="1:2" x14ac:dyDescent="0.25">
      <c r="A25230" s="1">
        <v>42661.519444444442</v>
      </c>
      <c r="B25230" s="2">
        <v>3.2264814307757965</v>
      </c>
    </row>
    <row r="25231" spans="1:2" x14ac:dyDescent="0.25">
      <c r="A25231" s="1">
        <v>42661.520138888889</v>
      </c>
      <c r="B25231" s="2">
        <v>-6.6278777450757236</v>
      </c>
    </row>
    <row r="25232" spans="1:2" x14ac:dyDescent="0.25">
      <c r="A25232" s="1">
        <v>42661.520833333336</v>
      </c>
      <c r="B25232" s="2">
        <v>1.9372716581104517</v>
      </c>
    </row>
    <row r="25233" spans="1:2" x14ac:dyDescent="0.25">
      <c r="A25233" s="1">
        <v>42661.521527777775</v>
      </c>
      <c r="B25233" s="2">
        <v>0.94059299729221191</v>
      </c>
    </row>
    <row r="25234" spans="1:2" x14ac:dyDescent="0.25">
      <c r="A25234" s="1">
        <v>42661.522222222222</v>
      </c>
      <c r="B25234" s="2">
        <v>-0.52167515896629391</v>
      </c>
    </row>
    <row r="25235" spans="1:2" x14ac:dyDescent="0.25">
      <c r="A25235" s="1">
        <v>42661.522916666669</v>
      </c>
      <c r="B25235" s="2">
        <v>-9.5428146661516315</v>
      </c>
    </row>
    <row r="25236" spans="1:2" x14ac:dyDescent="0.25">
      <c r="A25236" s="1">
        <v>42661.523611111108</v>
      </c>
      <c r="B25236" s="2">
        <v>-19.055360665074112</v>
      </c>
    </row>
    <row r="25237" spans="1:2" x14ac:dyDescent="0.25">
      <c r="A25237" s="1">
        <v>42661.524305555555</v>
      </c>
      <c r="B25237" s="2">
        <v>-13.209133004341615</v>
      </c>
    </row>
    <row r="25238" spans="1:2" x14ac:dyDescent="0.25">
      <c r="A25238" s="1">
        <v>42661.525000000001</v>
      </c>
      <c r="B25238" s="2">
        <v>-17.054540202762048</v>
      </c>
    </row>
    <row r="25239" spans="1:2" x14ac:dyDescent="0.25">
      <c r="A25239" s="1">
        <v>42661.525694444441</v>
      </c>
      <c r="B25239" s="2">
        <v>-16.430702199648657</v>
      </c>
    </row>
    <row r="25240" spans="1:2" x14ac:dyDescent="0.25">
      <c r="A25240" s="1">
        <v>42661.526388888888</v>
      </c>
      <c r="B25240" s="2">
        <v>-28.216922256939142</v>
      </c>
    </row>
    <row r="25241" spans="1:2" x14ac:dyDescent="0.25">
      <c r="A25241" s="1">
        <v>42661.527083333334</v>
      </c>
      <c r="B25241" s="2">
        <v>-28.078484783999738</v>
      </c>
    </row>
    <row r="25242" spans="1:2" x14ac:dyDescent="0.25">
      <c r="A25242" s="1">
        <v>42661.527777777781</v>
      </c>
      <c r="B25242" s="2">
        <v>-28.829060178978398</v>
      </c>
    </row>
    <row r="25243" spans="1:2" x14ac:dyDescent="0.25">
      <c r="A25243" s="1">
        <v>42661.52847222222</v>
      </c>
      <c r="B25243" s="2">
        <v>-31.876559574790249</v>
      </c>
    </row>
    <row r="25244" spans="1:2" x14ac:dyDescent="0.25">
      <c r="A25244" s="1">
        <v>42661.529166666667</v>
      </c>
      <c r="B25244" s="2">
        <v>-37.450561828796829</v>
      </c>
    </row>
    <row r="25245" spans="1:2" x14ac:dyDescent="0.25">
      <c r="A25245" s="1">
        <v>42661.529861111114</v>
      </c>
      <c r="B25245" s="2">
        <v>-31.601225273208303</v>
      </c>
    </row>
    <row r="25246" spans="1:2" x14ac:dyDescent="0.25">
      <c r="A25246" s="1">
        <v>42661.530555555553</v>
      </c>
      <c r="B25246" s="2">
        <v>-18.847805062131375</v>
      </c>
    </row>
    <row r="25247" spans="1:2" x14ac:dyDescent="0.25">
      <c r="A25247" s="1">
        <v>42661.53125</v>
      </c>
      <c r="B25247" s="2">
        <v>-2.983796344912844</v>
      </c>
    </row>
    <row r="25248" spans="1:2" x14ac:dyDescent="0.25">
      <c r="A25248" s="1">
        <v>42661.531944444447</v>
      </c>
      <c r="B25248" s="2">
        <v>-10.500010057678447</v>
      </c>
    </row>
    <row r="25249" spans="1:2" x14ac:dyDescent="0.25">
      <c r="A25249" s="1">
        <v>42661.532638888886</v>
      </c>
      <c r="B25249" s="2">
        <v>2.2732515955072206</v>
      </c>
    </row>
    <row r="25250" spans="1:2" x14ac:dyDescent="0.25">
      <c r="A25250" s="1">
        <v>42661.533333333333</v>
      </c>
      <c r="B25250" s="2">
        <v>9.8175282255297738</v>
      </c>
    </row>
    <row r="25251" spans="1:2" x14ac:dyDescent="0.25">
      <c r="A25251" s="1">
        <v>42661.53402777778</v>
      </c>
      <c r="B25251" s="2">
        <v>-5.5719213955958065</v>
      </c>
    </row>
    <row r="25252" spans="1:2" x14ac:dyDescent="0.25">
      <c r="A25252" s="1">
        <v>42661.534722222219</v>
      </c>
      <c r="B25252" s="2">
        <v>-7.5270651188329794</v>
      </c>
    </row>
    <row r="25253" spans="1:2" x14ac:dyDescent="0.25">
      <c r="A25253" s="1">
        <v>42661.535416666666</v>
      </c>
      <c r="B25253" s="2">
        <v>-7.2363028747257578</v>
      </c>
    </row>
    <row r="25254" spans="1:2" x14ac:dyDescent="0.25">
      <c r="A25254" s="1">
        <v>42661.536111111112</v>
      </c>
      <c r="B25254" s="2">
        <v>-3.2568283322310889</v>
      </c>
    </row>
    <row r="25255" spans="1:2" x14ac:dyDescent="0.25">
      <c r="A25255" s="1">
        <v>42661.536805555559</v>
      </c>
      <c r="B25255" s="2">
        <v>5.9726932626188498</v>
      </c>
    </row>
    <row r="25256" spans="1:2" x14ac:dyDescent="0.25">
      <c r="A25256" s="1">
        <v>42661.537499999999</v>
      </c>
      <c r="B25256" s="2">
        <v>2.9692268517489233</v>
      </c>
    </row>
    <row r="25257" spans="1:2" x14ac:dyDescent="0.25">
      <c r="A25257" s="1">
        <v>42661.538194444445</v>
      </c>
      <c r="B25257" s="2">
        <v>2.7606134460969769</v>
      </c>
    </row>
    <row r="25258" spans="1:2" x14ac:dyDescent="0.25">
      <c r="A25258" s="1">
        <v>42661.538888888892</v>
      </c>
      <c r="B25258" s="2">
        <v>13.725205087801442</v>
      </c>
    </row>
    <row r="25259" spans="1:2" x14ac:dyDescent="0.25">
      <c r="A25259" s="1">
        <v>42661.539583333331</v>
      </c>
      <c r="B25259" s="2">
        <v>12.343959501787806</v>
      </c>
    </row>
    <row r="25260" spans="1:2" x14ac:dyDescent="0.25">
      <c r="A25260" s="1">
        <v>42661.540277777778</v>
      </c>
      <c r="B25260" s="2">
        <v>35.506759476407993</v>
      </c>
    </row>
    <row r="25261" spans="1:2" x14ac:dyDescent="0.25">
      <c r="A25261" s="1">
        <v>42661.540972222225</v>
      </c>
      <c r="B25261" s="2">
        <v>46.842801298350487</v>
      </c>
    </row>
    <row r="25262" spans="1:2" x14ac:dyDescent="0.25">
      <c r="A25262" s="1">
        <v>42661.541666666664</v>
      </c>
      <c r="B25262" s="2">
        <v>79.172226597919746</v>
      </c>
    </row>
    <row r="25263" spans="1:2" x14ac:dyDescent="0.25">
      <c r="A25263" s="1">
        <v>42661.542361111111</v>
      </c>
      <c r="B25263" s="2">
        <v>87.104774632681313</v>
      </c>
    </row>
    <row r="25264" spans="1:2" x14ac:dyDescent="0.25">
      <c r="A25264" s="1">
        <v>42661.543055555558</v>
      </c>
      <c r="B25264" s="2">
        <v>96.547050415738099</v>
      </c>
    </row>
    <row r="25265" spans="1:2" x14ac:dyDescent="0.25">
      <c r="A25265" s="1">
        <v>42661.543749999997</v>
      </c>
      <c r="B25265" s="2">
        <v>95.636669748041697</v>
      </c>
    </row>
    <row r="25266" spans="1:2" x14ac:dyDescent="0.25">
      <c r="A25266" s="1">
        <v>42661.544444444444</v>
      </c>
      <c r="B25266" s="2">
        <v>97.167203900765159</v>
      </c>
    </row>
    <row r="25267" spans="1:2" x14ac:dyDescent="0.25">
      <c r="A25267" s="1">
        <v>42661.545138888891</v>
      </c>
      <c r="B25267" s="2">
        <v>91.920089741280151</v>
      </c>
    </row>
    <row r="25268" spans="1:2" x14ac:dyDescent="0.25">
      <c r="A25268" s="1">
        <v>42661.54583333333</v>
      </c>
      <c r="B25268" s="2">
        <v>95.59606324419147</v>
      </c>
    </row>
    <row r="25269" spans="1:2" x14ac:dyDescent="0.25">
      <c r="A25269" s="1">
        <v>42661.546527777777</v>
      </c>
      <c r="B25269" s="2">
        <v>84.723259230070596</v>
      </c>
    </row>
    <row r="25270" spans="1:2" x14ac:dyDescent="0.25">
      <c r="A25270" s="1">
        <v>42661.547222222223</v>
      </c>
      <c r="B25270" s="2">
        <v>94.039048242755229</v>
      </c>
    </row>
    <row r="25271" spans="1:2" x14ac:dyDescent="0.25">
      <c r="A25271" s="1">
        <v>42661.54791666667</v>
      </c>
      <c r="B25271" s="2">
        <v>86.040377359574393</v>
      </c>
    </row>
    <row r="25272" spans="1:2" x14ac:dyDescent="0.25">
      <c r="A25272" s="1">
        <v>42661.548611111109</v>
      </c>
      <c r="B25272" s="2">
        <v>93.042408817366237</v>
      </c>
    </row>
    <row r="25273" spans="1:2" x14ac:dyDescent="0.25">
      <c r="A25273" s="1">
        <v>42661.549305555556</v>
      </c>
      <c r="B25273" s="2">
        <v>98.14640910975092</v>
      </c>
    </row>
    <row r="25274" spans="1:2" x14ac:dyDescent="0.25">
      <c r="A25274" s="1">
        <v>42661.55</v>
      </c>
      <c r="B25274" s="2">
        <v>89.519363718256741</v>
      </c>
    </row>
    <row r="25275" spans="1:2" x14ac:dyDescent="0.25">
      <c r="A25275" s="1">
        <v>42661.550694444442</v>
      </c>
      <c r="B25275" s="2">
        <v>87.046301352170602</v>
      </c>
    </row>
    <row r="25276" spans="1:2" x14ac:dyDescent="0.25">
      <c r="A25276" s="1">
        <v>42661.551388888889</v>
      </c>
      <c r="B25276" s="2">
        <v>85.447400929142404</v>
      </c>
    </row>
    <row r="25277" spans="1:2" x14ac:dyDescent="0.25">
      <c r="A25277" s="1">
        <v>42661.552083333336</v>
      </c>
      <c r="B25277" s="2">
        <v>85.223350767942605</v>
      </c>
    </row>
    <row r="25278" spans="1:2" x14ac:dyDescent="0.25">
      <c r="A25278" s="1">
        <v>42661.552777777775</v>
      </c>
      <c r="B25278" s="2">
        <v>95.933558549601969</v>
      </c>
    </row>
    <row r="25279" spans="1:2" x14ac:dyDescent="0.25">
      <c r="A25279" s="1">
        <v>42661.553472222222</v>
      </c>
      <c r="B25279" s="2">
        <v>98.698078448428234</v>
      </c>
    </row>
    <row r="25280" spans="1:2" x14ac:dyDescent="0.25">
      <c r="A25280" s="1">
        <v>42661.554166666669</v>
      </c>
      <c r="B25280" s="2">
        <v>95.663005134269284</v>
      </c>
    </row>
    <row r="25281" spans="1:2" x14ac:dyDescent="0.25">
      <c r="A25281" s="1">
        <v>42661.554861111108</v>
      </c>
      <c r="B25281" s="2">
        <v>95.902482615935156</v>
      </c>
    </row>
    <row r="25282" spans="1:2" x14ac:dyDescent="0.25">
      <c r="A25282" s="1">
        <v>42661.555555555555</v>
      </c>
      <c r="B25282" s="2">
        <v>89.362212524153676</v>
      </c>
    </row>
    <row r="25283" spans="1:2" x14ac:dyDescent="0.25">
      <c r="A25283" s="1">
        <v>42661.556250000001</v>
      </c>
      <c r="B25283" s="2">
        <v>106.42381398065481</v>
      </c>
    </row>
    <row r="25284" spans="1:2" x14ac:dyDescent="0.25">
      <c r="A25284" s="1">
        <v>42661.556944444441</v>
      </c>
      <c r="B25284" s="2">
        <v>99.142745432544814</v>
      </c>
    </row>
    <row r="25285" spans="1:2" x14ac:dyDescent="0.25">
      <c r="A25285" s="1">
        <v>42661.557638888888</v>
      </c>
      <c r="B25285" s="2">
        <v>95.819585446116974</v>
      </c>
    </row>
    <row r="25286" spans="1:2" x14ac:dyDescent="0.25">
      <c r="A25286" s="1">
        <v>42661.558333333334</v>
      </c>
      <c r="B25286" s="2">
        <v>80.215991326080015</v>
      </c>
    </row>
    <row r="25287" spans="1:2" x14ac:dyDescent="0.25">
      <c r="A25287" s="1">
        <v>42661.559027777781</v>
      </c>
      <c r="B25287" s="2">
        <v>82.181594928528654</v>
      </c>
    </row>
    <row r="25288" spans="1:2" x14ac:dyDescent="0.25">
      <c r="A25288" s="1">
        <v>42661.55972222222</v>
      </c>
      <c r="B25288" s="2">
        <v>75.50590724900249</v>
      </c>
    </row>
    <row r="25289" spans="1:2" x14ac:dyDescent="0.25">
      <c r="A25289" s="1">
        <v>42661.560416666667</v>
      </c>
      <c r="B25289" s="2">
        <v>79.535673610330562</v>
      </c>
    </row>
    <row r="25290" spans="1:2" x14ac:dyDescent="0.25">
      <c r="A25290" s="1">
        <v>42661.561111111114</v>
      </c>
      <c r="B25290" s="2">
        <v>79.981309734705917</v>
      </c>
    </row>
    <row r="25291" spans="1:2" x14ac:dyDescent="0.25">
      <c r="A25291" s="1">
        <v>42661.561805555553</v>
      </c>
      <c r="B25291" s="2">
        <v>75.843607000170351</v>
      </c>
    </row>
    <row r="25292" spans="1:2" x14ac:dyDescent="0.25">
      <c r="A25292" s="1">
        <v>42661.5625</v>
      </c>
      <c r="B25292" s="2">
        <v>87.990074405012038</v>
      </c>
    </row>
    <row r="25293" spans="1:2" x14ac:dyDescent="0.25">
      <c r="A25293" s="1">
        <v>42661.563194444447</v>
      </c>
      <c r="B25293" s="2">
        <v>79.926185798941873</v>
      </c>
    </row>
    <row r="25294" spans="1:2" x14ac:dyDescent="0.25">
      <c r="A25294" s="1">
        <v>42661.563888888886</v>
      </c>
      <c r="B25294" s="2">
        <v>73.624962697868853</v>
      </c>
    </row>
    <row r="25295" spans="1:2" x14ac:dyDescent="0.25">
      <c r="A25295" s="1">
        <v>42661.564583333333</v>
      </c>
      <c r="B25295" s="2">
        <v>70.715492440024775</v>
      </c>
    </row>
    <row r="25296" spans="1:2" x14ac:dyDescent="0.25">
      <c r="A25296" s="1">
        <v>42661.56527777778</v>
      </c>
      <c r="B25296" s="2">
        <v>73.918861222585349</v>
      </c>
    </row>
    <row r="25297" spans="1:2" x14ac:dyDescent="0.25">
      <c r="A25297" s="1">
        <v>42661.565972222219</v>
      </c>
      <c r="B25297" s="2">
        <v>77.586127590502528</v>
      </c>
    </row>
    <row r="25298" spans="1:2" x14ac:dyDescent="0.25">
      <c r="A25298" s="1">
        <v>42661.566666666666</v>
      </c>
      <c r="B25298" s="2">
        <v>95.221752774659151</v>
      </c>
    </row>
    <row r="25299" spans="1:2" x14ac:dyDescent="0.25">
      <c r="A25299" s="1">
        <v>42661.567361111112</v>
      </c>
      <c r="B25299" s="2">
        <v>110.80159055987411</v>
      </c>
    </row>
    <row r="25300" spans="1:2" x14ac:dyDescent="0.25">
      <c r="A25300" s="1">
        <v>42661.568055555559</v>
      </c>
      <c r="B25300" s="2">
        <v>104.89478499173613</v>
      </c>
    </row>
    <row r="25301" spans="1:2" x14ac:dyDescent="0.25">
      <c r="A25301" s="1">
        <v>42661.568749999999</v>
      </c>
      <c r="B25301" s="2">
        <v>90.795050672298146</v>
      </c>
    </row>
    <row r="25302" spans="1:2" x14ac:dyDescent="0.25">
      <c r="A25302" s="1">
        <v>42661.569444444445</v>
      </c>
      <c r="B25302" s="2">
        <v>83.725610826383729</v>
      </c>
    </row>
    <row r="25303" spans="1:2" x14ac:dyDescent="0.25">
      <c r="A25303" s="1">
        <v>42661.570138888892</v>
      </c>
      <c r="B25303" s="2">
        <v>80.334991612238809</v>
      </c>
    </row>
    <row r="25304" spans="1:2" x14ac:dyDescent="0.25">
      <c r="A25304" s="1">
        <v>42661.570833333331</v>
      </c>
      <c r="B25304" s="2">
        <v>79.394833889168993</v>
      </c>
    </row>
    <row r="25305" spans="1:2" x14ac:dyDescent="0.25">
      <c r="A25305" s="1">
        <v>42661.571527777778</v>
      </c>
      <c r="B25305" s="2">
        <v>80.339685965453583</v>
      </c>
    </row>
    <row r="25306" spans="1:2" x14ac:dyDescent="0.25">
      <c r="A25306" s="1">
        <v>42661.572222222225</v>
      </c>
      <c r="B25306" s="2">
        <v>93.552660909229118</v>
      </c>
    </row>
    <row r="25307" spans="1:2" x14ac:dyDescent="0.25">
      <c r="A25307" s="1">
        <v>42661.572916666664</v>
      </c>
      <c r="B25307" s="2">
        <v>94.680662677066479</v>
      </c>
    </row>
    <row r="25308" spans="1:2" x14ac:dyDescent="0.25">
      <c r="A25308" s="1">
        <v>42661.573611111111</v>
      </c>
      <c r="B25308" s="2">
        <v>113.71305665668139</v>
      </c>
    </row>
    <row r="25309" spans="1:2" x14ac:dyDescent="0.25">
      <c r="A25309" s="1">
        <v>42661.574305555558</v>
      </c>
      <c r="B25309" s="2">
        <v>114.35504031730815</v>
      </c>
    </row>
    <row r="25310" spans="1:2" x14ac:dyDescent="0.25">
      <c r="A25310" s="1">
        <v>42661.574999999997</v>
      </c>
      <c r="B25310" s="2">
        <v>120.08971617055164</v>
      </c>
    </row>
    <row r="25311" spans="1:2" x14ac:dyDescent="0.25">
      <c r="A25311" s="1">
        <v>42661.575694444444</v>
      </c>
      <c r="B25311" s="2">
        <v>120.07432801933997</v>
      </c>
    </row>
    <row r="25312" spans="1:2" x14ac:dyDescent="0.25">
      <c r="A25312" s="1">
        <v>42661.576388888891</v>
      </c>
      <c r="B25312" s="2">
        <v>114.52266215282337</v>
      </c>
    </row>
    <row r="25313" spans="1:2" x14ac:dyDescent="0.25">
      <c r="A25313" s="1">
        <v>42661.57708333333</v>
      </c>
      <c r="B25313" s="2">
        <v>104.17785452788618</v>
      </c>
    </row>
    <row r="25314" spans="1:2" x14ac:dyDescent="0.25">
      <c r="A25314" s="1">
        <v>42661.577777777777</v>
      </c>
      <c r="B25314" s="2">
        <v>108.92802813593686</v>
      </c>
    </row>
    <row r="25315" spans="1:2" x14ac:dyDescent="0.25">
      <c r="A25315" s="1">
        <v>42661.578472222223</v>
      </c>
      <c r="B25315" s="2">
        <v>117.44739805293891</v>
      </c>
    </row>
    <row r="25316" spans="1:2" x14ac:dyDescent="0.25">
      <c r="A25316" s="1">
        <v>42661.57916666667</v>
      </c>
      <c r="B25316" s="2">
        <v>122.69616005025067</v>
      </c>
    </row>
    <row r="25317" spans="1:2" x14ac:dyDescent="0.25">
      <c r="A25317" s="1">
        <v>42661.579861111109</v>
      </c>
      <c r="B25317" s="2">
        <v>130.23277112950066</v>
      </c>
    </row>
    <row r="25318" spans="1:2" x14ac:dyDescent="0.25">
      <c r="A25318" s="1">
        <v>42661.580555555556</v>
      </c>
      <c r="B25318" s="2">
        <v>147.57094304623703</v>
      </c>
    </row>
    <row r="25319" spans="1:2" x14ac:dyDescent="0.25">
      <c r="A25319" s="1">
        <v>42661.581250000003</v>
      </c>
      <c r="B25319" s="2">
        <v>144.52059372623529</v>
      </c>
    </row>
    <row r="25320" spans="1:2" x14ac:dyDescent="0.25">
      <c r="A25320" s="1">
        <v>42661.581944444442</v>
      </c>
      <c r="B25320" s="2">
        <v>151.26635027859206</v>
      </c>
    </row>
    <row r="25321" spans="1:2" x14ac:dyDescent="0.25">
      <c r="A25321" s="1">
        <v>42661.582638888889</v>
      </c>
      <c r="B25321" s="2">
        <v>150.33746945372937</v>
      </c>
    </row>
    <row r="25322" spans="1:2" x14ac:dyDescent="0.25">
      <c r="A25322" s="1">
        <v>42661.583333333336</v>
      </c>
      <c r="B25322" s="2">
        <v>147.58876869870971</v>
      </c>
    </row>
    <row r="25323" spans="1:2" x14ac:dyDescent="0.25">
      <c r="A25323" s="1">
        <v>42661.584027777775</v>
      </c>
      <c r="B25323" s="2">
        <v>137.78235276055833</v>
      </c>
    </row>
    <row r="25324" spans="1:2" x14ac:dyDescent="0.25">
      <c r="A25324" s="1">
        <v>42661.584722222222</v>
      </c>
      <c r="B25324" s="2">
        <v>139.75994840562538</v>
      </c>
    </row>
    <row r="25325" spans="1:2" x14ac:dyDescent="0.25">
      <c r="A25325" s="1">
        <v>42661.585416666669</v>
      </c>
      <c r="B25325" s="2">
        <v>123.7241385082268</v>
      </c>
    </row>
    <row r="25326" spans="1:2" x14ac:dyDescent="0.25">
      <c r="A25326" s="1">
        <v>42661.586111111108</v>
      </c>
      <c r="B25326" s="2">
        <v>116.11961810055072</v>
      </c>
    </row>
    <row r="25327" spans="1:2" x14ac:dyDescent="0.25">
      <c r="A25327" s="1">
        <v>42661.586805555555</v>
      </c>
      <c r="B25327" s="2">
        <v>107.21103594367354</v>
      </c>
    </row>
    <row r="25328" spans="1:2" x14ac:dyDescent="0.25">
      <c r="A25328" s="1">
        <v>42661.587500000001</v>
      </c>
      <c r="B25328" s="2">
        <v>107.40806055538317</v>
      </c>
    </row>
    <row r="25329" spans="1:2" x14ac:dyDescent="0.25">
      <c r="A25329" s="1">
        <v>42661.588194444441</v>
      </c>
      <c r="B25329" s="2">
        <v>101.5567652459528</v>
      </c>
    </row>
    <row r="25330" spans="1:2" x14ac:dyDescent="0.25">
      <c r="A25330" s="1">
        <v>42661.588888888888</v>
      </c>
      <c r="B25330" s="2">
        <v>85.545078913007941</v>
      </c>
    </row>
    <row r="25331" spans="1:2" x14ac:dyDescent="0.25">
      <c r="A25331" s="1">
        <v>42661.589583333334</v>
      </c>
      <c r="B25331" s="2">
        <v>55.712362062129735</v>
      </c>
    </row>
    <row r="25332" spans="1:2" x14ac:dyDescent="0.25">
      <c r="A25332" s="1">
        <v>42661.590277777781</v>
      </c>
      <c r="B25332" s="2">
        <v>23.973037329935565</v>
      </c>
    </row>
    <row r="25333" spans="1:2" x14ac:dyDescent="0.25">
      <c r="A25333" s="1">
        <v>42661.59097222222</v>
      </c>
      <c r="B25333" s="2">
        <v>22.954373217845568</v>
      </c>
    </row>
    <row r="25334" spans="1:2" x14ac:dyDescent="0.25">
      <c r="A25334" s="1">
        <v>42661.591666666667</v>
      </c>
      <c r="B25334" s="2">
        <v>3.7636822432851962</v>
      </c>
    </row>
    <row r="25335" spans="1:2" x14ac:dyDescent="0.25">
      <c r="A25335" s="1">
        <v>42661.592361111114</v>
      </c>
      <c r="B25335" s="2">
        <v>5.6379129350757768</v>
      </c>
    </row>
    <row r="25336" spans="1:2" x14ac:dyDescent="0.25">
      <c r="A25336" s="1">
        <v>42661.593055555553</v>
      </c>
      <c r="B25336" s="2">
        <v>25.91915527353655</v>
      </c>
    </row>
    <row r="25337" spans="1:2" x14ac:dyDescent="0.25">
      <c r="A25337" s="1">
        <v>42661.59375</v>
      </c>
      <c r="B25337" s="2">
        <v>47.512882640114789</v>
      </c>
    </row>
    <row r="25338" spans="1:2" x14ac:dyDescent="0.25">
      <c r="A25338" s="1">
        <v>42661.594444444447</v>
      </c>
      <c r="B25338" s="2">
        <v>73.262825134078355</v>
      </c>
    </row>
    <row r="25339" spans="1:2" x14ac:dyDescent="0.25">
      <c r="A25339" s="1">
        <v>42661.595138888886</v>
      </c>
      <c r="B25339" s="2">
        <v>78.613938856458603</v>
      </c>
    </row>
    <row r="25340" spans="1:2" x14ac:dyDescent="0.25">
      <c r="A25340" s="1">
        <v>42661.595833333333</v>
      </c>
      <c r="B25340" s="2">
        <v>105.79103947964032</v>
      </c>
    </row>
    <row r="25341" spans="1:2" x14ac:dyDescent="0.25">
      <c r="A25341" s="1">
        <v>42661.59652777778</v>
      </c>
      <c r="B25341" s="2">
        <v>101.62199216075629</v>
      </c>
    </row>
    <row r="25342" spans="1:2" x14ac:dyDescent="0.25">
      <c r="A25342" s="1">
        <v>42661.597222222219</v>
      </c>
      <c r="B25342" s="2">
        <v>102.19161948087471</v>
      </c>
    </row>
    <row r="25343" spans="1:2" x14ac:dyDescent="0.25">
      <c r="A25343" s="1">
        <v>42661.597916666666</v>
      </c>
      <c r="B25343" s="2">
        <v>92.576426615870631</v>
      </c>
    </row>
    <row r="25344" spans="1:2" x14ac:dyDescent="0.25">
      <c r="A25344" s="1">
        <v>42661.598611111112</v>
      </c>
      <c r="B25344" s="2">
        <v>79.697706059839888</v>
      </c>
    </row>
    <row r="25345" spans="1:2" x14ac:dyDescent="0.25">
      <c r="A25345" s="1">
        <v>42661.599305555559</v>
      </c>
      <c r="B25345" s="2">
        <v>85.368776760176601</v>
      </c>
    </row>
    <row r="25346" spans="1:2" x14ac:dyDescent="0.25">
      <c r="A25346" s="1">
        <v>42661.599999999999</v>
      </c>
      <c r="B25346" s="2">
        <v>93.868797054661755</v>
      </c>
    </row>
    <row r="25347" spans="1:2" x14ac:dyDescent="0.25">
      <c r="A25347" s="1">
        <v>42661.600694444445</v>
      </c>
      <c r="B25347" s="2">
        <v>100.88410789240928</v>
      </c>
    </row>
    <row r="25348" spans="1:2" x14ac:dyDescent="0.25">
      <c r="A25348" s="1">
        <v>42661.601388888892</v>
      </c>
      <c r="B25348" s="2">
        <v>115.17480308508384</v>
      </c>
    </row>
    <row r="25349" spans="1:2" x14ac:dyDescent="0.25">
      <c r="A25349" s="1">
        <v>42661.602083333331</v>
      </c>
      <c r="B25349" s="2">
        <v>123.76870820068676</v>
      </c>
    </row>
    <row r="25350" spans="1:2" x14ac:dyDescent="0.25">
      <c r="A25350" s="1">
        <v>42661.602777777778</v>
      </c>
      <c r="B25350" s="2">
        <v>118.82896896600917</v>
      </c>
    </row>
    <row r="25351" spans="1:2" x14ac:dyDescent="0.25">
      <c r="A25351" s="1">
        <v>42661.603472222225</v>
      </c>
      <c r="B25351" s="2">
        <v>126.86552713804801</v>
      </c>
    </row>
    <row r="25352" spans="1:2" x14ac:dyDescent="0.25">
      <c r="A25352" s="1">
        <v>42661.604166666664</v>
      </c>
      <c r="B25352" s="2">
        <v>130.15585198830618</v>
      </c>
    </row>
    <row r="25353" spans="1:2" x14ac:dyDescent="0.25">
      <c r="A25353" s="1">
        <v>42661.604861111111</v>
      </c>
      <c r="B25353" s="2">
        <v>126.4044698534999</v>
      </c>
    </row>
    <row r="25354" spans="1:2" x14ac:dyDescent="0.25">
      <c r="A25354" s="1">
        <v>42661.605555555558</v>
      </c>
      <c r="B25354" s="2">
        <v>129.39640430346674</v>
      </c>
    </row>
    <row r="25355" spans="1:2" x14ac:dyDescent="0.25">
      <c r="A25355" s="1">
        <v>42661.606249999997</v>
      </c>
      <c r="B25355" s="2">
        <v>115.08013128569583</v>
      </c>
    </row>
    <row r="25356" spans="1:2" x14ac:dyDescent="0.25">
      <c r="A25356" s="1">
        <v>42661.606944444444</v>
      </c>
      <c r="B25356" s="2">
        <v>121.75490568870445</v>
      </c>
    </row>
    <row r="25357" spans="1:2" x14ac:dyDescent="0.25">
      <c r="A25357" s="1">
        <v>42661.607638888891</v>
      </c>
      <c r="B25357" s="2">
        <v>127.58233966683426</v>
      </c>
    </row>
    <row r="25358" spans="1:2" x14ac:dyDescent="0.25">
      <c r="A25358" s="1">
        <v>42661.60833333333</v>
      </c>
      <c r="B25358" s="2">
        <v>122.01626441786453</v>
      </c>
    </row>
    <row r="25359" spans="1:2" x14ac:dyDescent="0.25">
      <c r="A25359" s="1">
        <v>42661.609027777777</v>
      </c>
      <c r="B25359" s="2">
        <v>128.74750342477734</v>
      </c>
    </row>
    <row r="25360" spans="1:2" x14ac:dyDescent="0.25">
      <c r="A25360" s="1">
        <v>42661.609722222223</v>
      </c>
      <c r="B25360" s="2">
        <v>120.46463416522407</v>
      </c>
    </row>
    <row r="25361" spans="1:2" x14ac:dyDescent="0.25">
      <c r="A25361" s="1">
        <v>42661.61041666667</v>
      </c>
      <c r="B25361" s="2">
        <v>55.8098166681797</v>
      </c>
    </row>
    <row r="25362" spans="1:2" x14ac:dyDescent="0.25">
      <c r="A25362" s="1">
        <v>42661.611111111109</v>
      </c>
      <c r="B25362" s="2">
        <v>83.516920837613483</v>
      </c>
    </row>
    <row r="25363" spans="1:2" x14ac:dyDescent="0.25">
      <c r="A25363" s="1">
        <v>42661.611805555556</v>
      </c>
      <c r="B25363" s="2">
        <v>58.932394001161448</v>
      </c>
    </row>
    <row r="25364" spans="1:2" x14ac:dyDescent="0.25">
      <c r="A25364" s="1">
        <v>42661.612500000003</v>
      </c>
      <c r="B25364" s="2">
        <v>57.645634503689749</v>
      </c>
    </row>
    <row r="25365" spans="1:2" x14ac:dyDescent="0.25">
      <c r="A25365" s="1">
        <v>42661.613194444442</v>
      </c>
      <c r="B25365" s="2">
        <v>34.406546235828621</v>
      </c>
    </row>
    <row r="25366" spans="1:2" x14ac:dyDescent="0.25">
      <c r="A25366" s="1">
        <v>42661.613888888889</v>
      </c>
      <c r="B25366" s="2">
        <v>13.183058099537933</v>
      </c>
    </row>
    <row r="25367" spans="1:2" x14ac:dyDescent="0.25">
      <c r="A25367" s="1">
        <v>42661.614583333336</v>
      </c>
      <c r="B25367" s="2">
        <v>-0.60353383256491122</v>
      </c>
    </row>
    <row r="25368" spans="1:2" x14ac:dyDescent="0.25">
      <c r="A25368" s="1">
        <v>42661.615277777775</v>
      </c>
      <c r="B25368" s="2">
        <v>-10.784799785842187</v>
      </c>
    </row>
    <row r="25369" spans="1:2" x14ac:dyDescent="0.25">
      <c r="A25369" s="1">
        <v>42661.615972222222</v>
      </c>
      <c r="B25369" s="2">
        <v>-10.446975151998535</v>
      </c>
    </row>
    <row r="25370" spans="1:2" x14ac:dyDescent="0.25">
      <c r="A25370" s="1">
        <v>42661.616666666669</v>
      </c>
      <c r="B25370" s="2">
        <v>9.2604338392018697</v>
      </c>
    </row>
    <row r="25371" spans="1:2" x14ac:dyDescent="0.25">
      <c r="A25371" s="1">
        <v>42661.617361111108</v>
      </c>
      <c r="B25371" s="2">
        <v>-5.7628347826879081</v>
      </c>
    </row>
    <row r="25372" spans="1:2" x14ac:dyDescent="0.25">
      <c r="A25372" s="1">
        <v>42661.618055555555</v>
      </c>
      <c r="B25372" s="2">
        <v>-20.416399570000554</v>
      </c>
    </row>
    <row r="25373" spans="1:2" x14ac:dyDescent="0.25">
      <c r="A25373" s="1">
        <v>42661.618750000001</v>
      </c>
      <c r="B25373" s="2">
        <v>-38.61571594983058</v>
      </c>
    </row>
    <row r="25374" spans="1:2" x14ac:dyDescent="0.25">
      <c r="A25374" s="1">
        <v>42661.619444444441</v>
      </c>
      <c r="B25374" s="2">
        <v>9.0509027933716428</v>
      </c>
    </row>
    <row r="25375" spans="1:2" x14ac:dyDescent="0.25">
      <c r="A25375" s="1">
        <v>42661.620138888888</v>
      </c>
      <c r="B25375" s="2">
        <v>-9.3631382429972287</v>
      </c>
    </row>
    <row r="25376" spans="1:2" x14ac:dyDescent="0.25">
      <c r="A25376" s="1">
        <v>42661.620833333334</v>
      </c>
      <c r="B25376" s="2">
        <v>11.777661191519776</v>
      </c>
    </row>
    <row r="25377" spans="1:2" x14ac:dyDescent="0.25">
      <c r="A25377" s="1">
        <v>42661.621527777781</v>
      </c>
      <c r="B25377" s="2">
        <v>1.6290875641813425</v>
      </c>
    </row>
    <row r="25378" spans="1:2" x14ac:dyDescent="0.25">
      <c r="A25378" s="1">
        <v>42661.62222222222</v>
      </c>
      <c r="B25378" s="2">
        <v>3.0439607608442505</v>
      </c>
    </row>
    <row r="25379" spans="1:2" x14ac:dyDescent="0.25">
      <c r="A25379" s="1">
        <v>42661.622916666667</v>
      </c>
      <c r="B25379" s="2">
        <v>15.006210248889207</v>
      </c>
    </row>
    <row r="25380" spans="1:2" x14ac:dyDescent="0.25">
      <c r="A25380" s="1">
        <v>42661.623611111114</v>
      </c>
      <c r="B25380" s="2">
        <v>20.938863259322535</v>
      </c>
    </row>
    <row r="25381" spans="1:2" x14ac:dyDescent="0.25">
      <c r="A25381" s="1">
        <v>42661.624305555553</v>
      </c>
      <c r="B25381" s="2">
        <v>7.5395073231649201</v>
      </c>
    </row>
    <row r="25382" spans="1:2" x14ac:dyDescent="0.25">
      <c r="A25382" s="1">
        <v>42661.625</v>
      </c>
      <c r="B25382" s="2">
        <v>11.606490939539315</v>
      </c>
    </row>
    <row r="25383" spans="1:2" x14ac:dyDescent="0.25">
      <c r="A25383" s="1">
        <v>42661.625694444447</v>
      </c>
      <c r="B25383" s="2">
        <v>38.927283849126255</v>
      </c>
    </row>
    <row r="25384" spans="1:2" x14ac:dyDescent="0.25">
      <c r="A25384" s="1">
        <v>42661.626388888886</v>
      </c>
      <c r="B25384" s="2">
        <v>29.246364475776499</v>
      </c>
    </row>
    <row r="25385" spans="1:2" x14ac:dyDescent="0.25">
      <c r="A25385" s="1">
        <v>42661.627083333333</v>
      </c>
      <c r="B25385" s="2">
        <v>21.543399293058609</v>
      </c>
    </row>
    <row r="25386" spans="1:2" x14ac:dyDescent="0.25">
      <c r="A25386" s="1">
        <v>42661.62777777778</v>
      </c>
      <c r="B25386" s="2">
        <v>56.240354616047505</v>
      </c>
    </row>
    <row r="25387" spans="1:2" x14ac:dyDescent="0.25">
      <c r="A25387" s="1">
        <v>42661.628472222219</v>
      </c>
      <c r="B25387" s="2">
        <v>87.189597435571102</v>
      </c>
    </row>
    <row r="25388" spans="1:2" x14ac:dyDescent="0.25">
      <c r="A25388" s="1">
        <v>42661.629166666666</v>
      </c>
      <c r="B25388" s="2">
        <v>100.63067648610061</v>
      </c>
    </row>
    <row r="25389" spans="1:2" x14ac:dyDescent="0.25">
      <c r="A25389" s="1">
        <v>42661.629861111112</v>
      </c>
      <c r="B25389" s="2">
        <v>105.37193916176912</v>
      </c>
    </row>
    <row r="25390" spans="1:2" x14ac:dyDescent="0.25">
      <c r="A25390" s="1">
        <v>42661.630555555559</v>
      </c>
      <c r="B25390" s="2">
        <v>121.78940014404749</v>
      </c>
    </row>
    <row r="25391" spans="1:2" x14ac:dyDescent="0.25">
      <c r="A25391" s="1">
        <v>42661.631249999999</v>
      </c>
      <c r="B25391" s="2">
        <v>122.35347907069178</v>
      </c>
    </row>
    <row r="25392" spans="1:2" x14ac:dyDescent="0.25">
      <c r="A25392" s="1">
        <v>42661.631944444445</v>
      </c>
      <c r="B25392" s="2">
        <v>116.00674558158305</v>
      </c>
    </row>
    <row r="25393" spans="1:2" x14ac:dyDescent="0.25">
      <c r="A25393" s="1">
        <v>42661.632638888892</v>
      </c>
      <c r="B25393" s="2">
        <v>109.78322228926893</v>
      </c>
    </row>
    <row r="25394" spans="1:2" x14ac:dyDescent="0.25">
      <c r="A25394" s="1">
        <v>42661.633333333331</v>
      </c>
      <c r="B25394" s="2">
        <v>93.59821233976399</v>
      </c>
    </row>
    <row r="25395" spans="1:2" x14ac:dyDescent="0.25">
      <c r="A25395" s="1">
        <v>42661.634027777778</v>
      </c>
      <c r="B25395" s="2">
        <v>117.69525935725542</v>
      </c>
    </row>
    <row r="25396" spans="1:2" x14ac:dyDescent="0.25">
      <c r="A25396" s="1">
        <v>42661.634722222225</v>
      </c>
      <c r="B25396" s="2">
        <v>132.61929082096515</v>
      </c>
    </row>
    <row r="25397" spans="1:2" x14ac:dyDescent="0.25">
      <c r="A25397" s="1">
        <v>42661.635416666664</v>
      </c>
      <c r="B25397" s="2">
        <v>158.18223061303144</v>
      </c>
    </row>
    <row r="25398" spans="1:2" x14ac:dyDescent="0.25">
      <c r="A25398" s="1">
        <v>42661.636111111111</v>
      </c>
      <c r="B25398" s="2">
        <v>176.67730229638983</v>
      </c>
    </row>
    <row r="25399" spans="1:2" x14ac:dyDescent="0.25">
      <c r="A25399" s="1">
        <v>42661.636805555558</v>
      </c>
      <c r="B25399" s="2">
        <v>202.27404418394048</v>
      </c>
    </row>
    <row r="25400" spans="1:2" x14ac:dyDescent="0.25">
      <c r="A25400" s="1">
        <v>42661.637499999997</v>
      </c>
      <c r="B25400" s="2">
        <v>206.25974116014939</v>
      </c>
    </row>
    <row r="25401" spans="1:2" x14ac:dyDescent="0.25">
      <c r="A25401" s="1">
        <v>42661.638194444444</v>
      </c>
      <c r="B25401" s="2">
        <v>198.88545273114772</v>
      </c>
    </row>
    <row r="25402" spans="1:2" x14ac:dyDescent="0.25">
      <c r="A25402" s="1">
        <v>42661.638888888891</v>
      </c>
      <c r="B25402" s="2">
        <v>196.39560015120466</v>
      </c>
    </row>
    <row r="25403" spans="1:2" x14ac:dyDescent="0.25">
      <c r="A25403" s="1">
        <v>42661.63958333333</v>
      </c>
      <c r="B25403" s="2">
        <v>186.88582687084175</v>
      </c>
    </row>
    <row r="25404" spans="1:2" x14ac:dyDescent="0.25">
      <c r="A25404" s="1">
        <v>42661.640277777777</v>
      </c>
      <c r="B25404" s="2">
        <v>160.62727622345943</v>
      </c>
    </row>
    <row r="25405" spans="1:2" x14ac:dyDescent="0.25">
      <c r="A25405" s="1">
        <v>42661.640972222223</v>
      </c>
      <c r="B25405" s="2">
        <v>138.05070110320423</v>
      </c>
    </row>
    <row r="25406" spans="1:2" x14ac:dyDescent="0.25">
      <c r="A25406" s="1">
        <v>42661.64166666667</v>
      </c>
      <c r="B25406" s="2">
        <v>130.53307967290553</v>
      </c>
    </row>
    <row r="25407" spans="1:2" x14ac:dyDescent="0.25">
      <c r="A25407" s="1">
        <v>42661.642361111109</v>
      </c>
      <c r="B25407" s="2">
        <v>123.52013958429258</v>
      </c>
    </row>
    <row r="25408" spans="1:2" x14ac:dyDescent="0.25">
      <c r="A25408" s="1">
        <v>42661.643055555556</v>
      </c>
      <c r="B25408" s="2">
        <v>121.65604472019477</v>
      </c>
    </row>
    <row r="25409" spans="1:2" x14ac:dyDescent="0.25">
      <c r="A25409" s="1">
        <v>42661.643750000003</v>
      </c>
      <c r="B25409" s="2">
        <v>131.71874355850159</v>
      </c>
    </row>
    <row r="25410" spans="1:2" x14ac:dyDescent="0.25">
      <c r="A25410" s="1">
        <v>42661.644444444442</v>
      </c>
      <c r="B25410" s="2">
        <v>120.26218811681805</v>
      </c>
    </row>
    <row r="25411" spans="1:2" x14ac:dyDescent="0.25">
      <c r="A25411" s="1">
        <v>42661.645138888889</v>
      </c>
      <c r="B25411" s="2">
        <v>107.43763866754986</v>
      </c>
    </row>
    <row r="25412" spans="1:2" x14ac:dyDescent="0.25">
      <c r="A25412" s="1">
        <v>42661.645833333336</v>
      </c>
      <c r="B25412" s="2">
        <v>103.35027058348642</v>
      </c>
    </row>
    <row r="25413" spans="1:2" x14ac:dyDescent="0.25">
      <c r="A25413" s="1">
        <v>42661.646527777775</v>
      </c>
      <c r="B25413" s="2">
        <v>85.261814993142124</v>
      </c>
    </row>
    <row r="25414" spans="1:2" x14ac:dyDescent="0.25">
      <c r="A25414" s="1">
        <v>42661.647222222222</v>
      </c>
      <c r="B25414" s="2">
        <v>85.424382808984959</v>
      </c>
    </row>
    <row r="25415" spans="1:2" x14ac:dyDescent="0.25">
      <c r="A25415" s="1">
        <v>42661.647916666669</v>
      </c>
      <c r="B25415" s="2">
        <v>90.523236402368639</v>
      </c>
    </row>
    <row r="25416" spans="1:2" x14ac:dyDescent="0.25">
      <c r="A25416" s="1">
        <v>42661.648611111108</v>
      </c>
      <c r="B25416" s="2">
        <v>97.203005523548924</v>
      </c>
    </row>
    <row r="25417" spans="1:2" x14ac:dyDescent="0.25">
      <c r="A25417" s="1">
        <v>42661.649305555555</v>
      </c>
      <c r="B25417" s="2">
        <v>107.40300045894304</v>
      </c>
    </row>
    <row r="25418" spans="1:2" x14ac:dyDescent="0.25">
      <c r="A25418" s="1">
        <v>42661.65</v>
      </c>
      <c r="B25418" s="2">
        <v>111.80811438537785</v>
      </c>
    </row>
    <row r="25419" spans="1:2" x14ac:dyDescent="0.25">
      <c r="A25419" s="1">
        <v>42661.650694444441</v>
      </c>
      <c r="B25419" s="2">
        <v>110.73912247629293</v>
      </c>
    </row>
    <row r="25420" spans="1:2" x14ac:dyDescent="0.25">
      <c r="A25420" s="1">
        <v>42661.651388888888</v>
      </c>
      <c r="B25420" s="2">
        <v>124.0136501407988</v>
      </c>
    </row>
    <row r="25421" spans="1:2" x14ac:dyDescent="0.25">
      <c r="A25421" s="1">
        <v>42661.652083333334</v>
      </c>
      <c r="B25421" s="2">
        <v>135.28825741562758</v>
      </c>
    </row>
    <row r="25422" spans="1:2" x14ac:dyDescent="0.25">
      <c r="A25422" s="1">
        <v>42661.652777777781</v>
      </c>
      <c r="B25422" s="2">
        <v>141.43159843743973</v>
      </c>
    </row>
    <row r="25423" spans="1:2" x14ac:dyDescent="0.25">
      <c r="A25423" s="1">
        <v>42661.65347222222</v>
      </c>
      <c r="B25423" s="2">
        <v>159.54270304982396</v>
      </c>
    </row>
    <row r="25424" spans="1:2" x14ac:dyDescent="0.25">
      <c r="A25424" s="1">
        <v>42661.654166666667</v>
      </c>
      <c r="B25424" s="2">
        <v>170.05487799254868</v>
      </c>
    </row>
    <row r="25425" spans="1:2" x14ac:dyDescent="0.25">
      <c r="A25425" s="1">
        <v>42661.654861111114</v>
      </c>
      <c r="B25425" s="2">
        <v>179.30180729716861</v>
      </c>
    </row>
    <row r="25426" spans="1:2" x14ac:dyDescent="0.25">
      <c r="A25426" s="1">
        <v>42661.655555555553</v>
      </c>
      <c r="B25426" s="2">
        <v>153.46753447302618</v>
      </c>
    </row>
    <row r="25427" spans="1:2" x14ac:dyDescent="0.25">
      <c r="A25427" s="1">
        <v>42661.65625</v>
      </c>
      <c r="B25427" s="2">
        <v>112.35229337132186</v>
      </c>
    </row>
    <row r="25428" spans="1:2" x14ac:dyDescent="0.25">
      <c r="A25428" s="1">
        <v>42661.656944444447</v>
      </c>
      <c r="B25428" s="2">
        <v>87.247951580141674</v>
      </c>
    </row>
    <row r="25429" spans="1:2" x14ac:dyDescent="0.25">
      <c r="A25429" s="1">
        <v>42661.657638888886</v>
      </c>
      <c r="B25429" s="2">
        <v>78.250740090963276</v>
      </c>
    </row>
    <row r="25430" spans="1:2" x14ac:dyDescent="0.25">
      <c r="A25430" s="1">
        <v>42661.658333333333</v>
      </c>
      <c r="B25430" s="2">
        <v>45.010122211834336</v>
      </c>
    </row>
    <row r="25431" spans="1:2" x14ac:dyDescent="0.25">
      <c r="A25431" s="1">
        <v>42661.65902777778</v>
      </c>
      <c r="B25431" s="2">
        <v>28.018091757922473</v>
      </c>
    </row>
    <row r="25432" spans="1:2" x14ac:dyDescent="0.25">
      <c r="A25432" s="1">
        <v>42661.659722222219</v>
      </c>
      <c r="B25432" s="2">
        <v>21.885691735020373</v>
      </c>
    </row>
    <row r="25433" spans="1:2" x14ac:dyDescent="0.25">
      <c r="A25433" s="1">
        <v>42661.660416666666</v>
      </c>
      <c r="B25433" s="2">
        <v>32.416130230608786</v>
      </c>
    </row>
    <row r="25434" spans="1:2" x14ac:dyDescent="0.25">
      <c r="A25434" s="1">
        <v>42661.661111111112</v>
      </c>
      <c r="B25434" s="2">
        <v>24.988570812095713</v>
      </c>
    </row>
    <row r="25435" spans="1:2" x14ac:dyDescent="0.25">
      <c r="A25435" s="1">
        <v>42661.661805555559</v>
      </c>
      <c r="B25435" s="2">
        <v>48.580423245153604</v>
      </c>
    </row>
    <row r="25436" spans="1:2" x14ac:dyDescent="0.25">
      <c r="A25436" s="1">
        <v>42661.662499999999</v>
      </c>
      <c r="B25436" s="2">
        <v>92.94020419151056</v>
      </c>
    </row>
    <row r="25437" spans="1:2" x14ac:dyDescent="0.25">
      <c r="A25437" s="1">
        <v>42661.663194444445</v>
      </c>
      <c r="B25437" s="2">
        <v>94.391772084832581</v>
      </c>
    </row>
    <row r="25438" spans="1:2" x14ac:dyDescent="0.25">
      <c r="A25438" s="1">
        <v>42661.663888888892</v>
      </c>
      <c r="B25438" s="2">
        <v>104.0454288241143</v>
      </c>
    </row>
    <row r="25439" spans="1:2" x14ac:dyDescent="0.25">
      <c r="A25439" s="1">
        <v>42661.664583333331</v>
      </c>
      <c r="B25439" s="2">
        <v>130.61061990228094</v>
      </c>
    </row>
    <row r="25440" spans="1:2" x14ac:dyDescent="0.25">
      <c r="A25440" s="1">
        <v>42661.665277777778</v>
      </c>
      <c r="B25440" s="2">
        <v>120.21864193289463</v>
      </c>
    </row>
    <row r="25441" spans="1:2" x14ac:dyDescent="0.25">
      <c r="A25441" s="1">
        <v>42661.665972222225</v>
      </c>
      <c r="B25441" s="2">
        <v>117.98242442672684</v>
      </c>
    </row>
    <row r="25442" spans="1:2" x14ac:dyDescent="0.25">
      <c r="A25442" s="1">
        <v>42661.666666666664</v>
      </c>
      <c r="B25442" s="2">
        <v>95.576214601237254</v>
      </c>
    </row>
    <row r="25443" spans="1:2" x14ac:dyDescent="0.25">
      <c r="A25443" s="1">
        <v>42661.667361111111</v>
      </c>
      <c r="B25443" s="2">
        <v>70.813534628320483</v>
      </c>
    </row>
    <row r="25444" spans="1:2" x14ac:dyDescent="0.25">
      <c r="A25444" s="1">
        <v>42661.668055555558</v>
      </c>
      <c r="B25444" s="2">
        <v>49.351996373695634</v>
      </c>
    </row>
    <row r="25445" spans="1:2" x14ac:dyDescent="0.25">
      <c r="A25445" s="1">
        <v>42661.668749999997</v>
      </c>
      <c r="B25445" s="2">
        <v>18.251303141900767</v>
      </c>
    </row>
    <row r="25446" spans="1:2" x14ac:dyDescent="0.25">
      <c r="A25446" s="1">
        <v>42661.669444444444</v>
      </c>
      <c r="B25446" s="2">
        <v>-5.6498374462176191</v>
      </c>
    </row>
    <row r="25447" spans="1:2" x14ac:dyDescent="0.25">
      <c r="A25447" s="1">
        <v>42661.670138888891</v>
      </c>
      <c r="B25447" s="2">
        <v>-20.562380673231868</v>
      </c>
    </row>
    <row r="25448" spans="1:2" x14ac:dyDescent="0.25">
      <c r="A25448" s="1">
        <v>42661.67083333333</v>
      </c>
      <c r="B25448" s="2">
        <v>-34.824201192668987</v>
      </c>
    </row>
    <row r="25449" spans="1:2" x14ac:dyDescent="0.25">
      <c r="A25449" s="1">
        <v>42661.671527777777</v>
      </c>
      <c r="B25449" s="2">
        <v>-23.460537429185933</v>
      </c>
    </row>
    <row r="25450" spans="1:2" x14ac:dyDescent="0.25">
      <c r="A25450" s="1">
        <v>42661.672222222223</v>
      </c>
      <c r="B25450" s="2">
        <v>-17.108122958913253</v>
      </c>
    </row>
    <row r="25451" spans="1:2" x14ac:dyDescent="0.25">
      <c r="A25451" s="1">
        <v>42661.67291666667</v>
      </c>
      <c r="B25451" s="2">
        <v>-25.179913274164331</v>
      </c>
    </row>
    <row r="25452" spans="1:2" x14ac:dyDescent="0.25">
      <c r="A25452" s="1">
        <v>42661.673611111109</v>
      </c>
      <c r="B25452" s="2">
        <v>-33.331170572180902</v>
      </c>
    </row>
    <row r="25453" spans="1:2" x14ac:dyDescent="0.25">
      <c r="A25453" s="1">
        <v>42661.674305555556</v>
      </c>
      <c r="B25453" s="2">
        <v>-29.838446029691355</v>
      </c>
    </row>
    <row r="25454" spans="1:2" x14ac:dyDescent="0.25">
      <c r="A25454" s="1">
        <v>42661.675000000003</v>
      </c>
      <c r="B25454" s="2">
        <v>-28.521388642789194</v>
      </c>
    </row>
    <row r="25455" spans="1:2" x14ac:dyDescent="0.25">
      <c r="A25455" s="1">
        <v>42661.675694444442</v>
      </c>
      <c r="B25455" s="2">
        <v>-32.650671974053935</v>
      </c>
    </row>
    <row r="25456" spans="1:2" x14ac:dyDescent="0.25">
      <c r="A25456" s="1">
        <v>42661.676388888889</v>
      </c>
      <c r="B25456" s="2">
        <v>-30.232230941919262</v>
      </c>
    </row>
    <row r="25457" spans="1:2" x14ac:dyDescent="0.25">
      <c r="A25457" s="1">
        <v>42661.677083333336</v>
      </c>
      <c r="B25457" s="2">
        <v>-27.425713643729491</v>
      </c>
    </row>
    <row r="25458" spans="1:2" x14ac:dyDescent="0.25">
      <c r="A25458" s="1">
        <v>42661.677777777775</v>
      </c>
      <c r="B25458" s="2">
        <v>-10.604552936877978</v>
      </c>
    </row>
    <row r="25459" spans="1:2" x14ac:dyDescent="0.25">
      <c r="A25459" s="1">
        <v>42661.678472222222</v>
      </c>
      <c r="B25459" s="2">
        <v>-5.8525655434486303</v>
      </c>
    </row>
    <row r="25460" spans="1:2" x14ac:dyDescent="0.25">
      <c r="A25460" s="1">
        <v>42661.679166666669</v>
      </c>
      <c r="B25460" s="2">
        <v>-12.027891333008302</v>
      </c>
    </row>
    <row r="25461" spans="1:2" x14ac:dyDescent="0.25">
      <c r="A25461" s="1">
        <v>42661.679861111108</v>
      </c>
      <c r="B25461" s="2">
        <v>-36.119776113526797</v>
      </c>
    </row>
    <row r="25462" spans="1:2" x14ac:dyDescent="0.25">
      <c r="A25462" s="1">
        <v>42661.680555555555</v>
      </c>
      <c r="B25462" s="2">
        <v>-19.719955282781061</v>
      </c>
    </row>
    <row r="25463" spans="1:2" x14ac:dyDescent="0.25">
      <c r="A25463" s="1">
        <v>42661.681250000001</v>
      </c>
      <c r="B25463" s="2">
        <v>-14.646757237201866</v>
      </c>
    </row>
    <row r="25464" spans="1:2" x14ac:dyDescent="0.25">
      <c r="A25464" s="1">
        <v>42661.681944444441</v>
      </c>
      <c r="B25464" s="2">
        <v>-15.240171949584813</v>
      </c>
    </row>
    <row r="25465" spans="1:2" x14ac:dyDescent="0.25">
      <c r="A25465" s="1">
        <v>42661.682638888888</v>
      </c>
      <c r="B25465" s="2">
        <v>2.5114124729986846</v>
      </c>
    </row>
    <row r="25466" spans="1:2" x14ac:dyDescent="0.25">
      <c r="A25466" s="1">
        <v>42661.683333333334</v>
      </c>
      <c r="B25466" s="2">
        <v>17.902891101369946</v>
      </c>
    </row>
    <row r="25467" spans="1:2" x14ac:dyDescent="0.25">
      <c r="A25467" s="1">
        <v>42661.684027777781</v>
      </c>
      <c r="B25467" s="2">
        <v>1.9735082203449565</v>
      </c>
    </row>
    <row r="25468" spans="1:2" x14ac:dyDescent="0.25">
      <c r="A25468" s="1">
        <v>42661.68472222222</v>
      </c>
      <c r="B25468" s="2">
        <v>7.7128370831138451</v>
      </c>
    </row>
    <row r="25469" spans="1:2" x14ac:dyDescent="0.25">
      <c r="A25469" s="1">
        <v>42661.685416666667</v>
      </c>
      <c r="B25469" s="2">
        <v>-9.2431519413900478</v>
      </c>
    </row>
    <row r="25470" spans="1:2" x14ac:dyDescent="0.25">
      <c r="A25470" s="1">
        <v>42661.686111111114</v>
      </c>
      <c r="B25470" s="2">
        <v>-18.74828924400596</v>
      </c>
    </row>
    <row r="25471" spans="1:2" x14ac:dyDescent="0.25">
      <c r="A25471" s="1">
        <v>42661.686805555553</v>
      </c>
      <c r="B25471" s="2">
        <v>-23.598961439251919</v>
      </c>
    </row>
    <row r="25472" spans="1:2" x14ac:dyDescent="0.25">
      <c r="A25472" s="1">
        <v>42661.6875</v>
      </c>
      <c r="B25472" s="2">
        <v>-42.166661409785348</v>
      </c>
    </row>
    <row r="25473" spans="1:2" x14ac:dyDescent="0.25">
      <c r="A25473" s="1">
        <v>42661.688194444447</v>
      </c>
      <c r="B25473" s="2">
        <v>-11.253245628171134</v>
      </c>
    </row>
    <row r="25474" spans="1:2" x14ac:dyDescent="0.25">
      <c r="A25474" s="1">
        <v>42661.688888888886</v>
      </c>
      <c r="B25474" s="2">
        <v>-22.091487895043006</v>
      </c>
    </row>
    <row r="25475" spans="1:2" x14ac:dyDescent="0.25">
      <c r="A25475" s="1">
        <v>42661.689583333333</v>
      </c>
      <c r="B25475" s="2">
        <v>-17.906518913410157</v>
      </c>
    </row>
    <row r="25476" spans="1:2" x14ac:dyDescent="0.25">
      <c r="A25476" s="1">
        <v>42661.69027777778</v>
      </c>
      <c r="B25476" s="2">
        <v>-11.608193365356419</v>
      </c>
    </row>
    <row r="25477" spans="1:2" x14ac:dyDescent="0.25">
      <c r="A25477" s="1">
        <v>42661.690972222219</v>
      </c>
      <c r="B25477" s="2">
        <v>18.415791422844148</v>
      </c>
    </row>
    <row r="25478" spans="1:2" x14ac:dyDescent="0.25">
      <c r="A25478" s="1">
        <v>42661.691666666666</v>
      </c>
      <c r="B25478" s="2">
        <v>3.6594934002864949</v>
      </c>
    </row>
    <row r="25479" spans="1:2" x14ac:dyDescent="0.25">
      <c r="A25479" s="1">
        <v>42661.692361111112</v>
      </c>
      <c r="B25479" s="2">
        <v>8.2259129488918301</v>
      </c>
    </row>
    <row r="25480" spans="1:2" x14ac:dyDescent="0.25">
      <c r="A25480" s="1">
        <v>42661.693055555559</v>
      </c>
      <c r="B25480" s="2">
        <v>19.023068678102572</v>
      </c>
    </row>
    <row r="25481" spans="1:2" x14ac:dyDescent="0.25">
      <c r="A25481" s="1">
        <v>42661.693749999999</v>
      </c>
      <c r="B25481" s="2">
        <v>40.569617000979392</v>
      </c>
    </row>
    <row r="25482" spans="1:2" x14ac:dyDescent="0.25">
      <c r="A25482" s="1">
        <v>42661.694444444445</v>
      </c>
      <c r="B25482" s="2">
        <v>37.638965464084563</v>
      </c>
    </row>
    <row r="25483" spans="1:2" x14ac:dyDescent="0.25">
      <c r="A25483" s="1">
        <v>42661.695138888892</v>
      </c>
      <c r="B25483" s="2">
        <v>35.977357140353703</v>
      </c>
    </row>
    <row r="25484" spans="1:2" x14ac:dyDescent="0.25">
      <c r="A25484" s="1">
        <v>42661.695833333331</v>
      </c>
      <c r="B25484" s="2">
        <v>19.074126172479978</v>
      </c>
    </row>
    <row r="25485" spans="1:2" x14ac:dyDescent="0.25">
      <c r="A25485" s="1">
        <v>42661.696527777778</v>
      </c>
      <c r="B25485" s="2">
        <v>23.841945397092786</v>
      </c>
    </row>
    <row r="25486" spans="1:2" x14ac:dyDescent="0.25">
      <c r="A25486" s="1">
        <v>42661.697222222225</v>
      </c>
      <c r="B25486" s="2">
        <v>23.290129954641451</v>
      </c>
    </row>
    <row r="25487" spans="1:2" x14ac:dyDescent="0.25">
      <c r="A25487" s="1">
        <v>42661.697916666664</v>
      </c>
      <c r="B25487" s="2">
        <v>11.803772514186372</v>
      </c>
    </row>
    <row r="25488" spans="1:2" x14ac:dyDescent="0.25">
      <c r="A25488" s="1">
        <v>42661.698611111111</v>
      </c>
      <c r="B25488" s="2">
        <v>19.964432865190126</v>
      </c>
    </row>
    <row r="25489" spans="1:2" x14ac:dyDescent="0.25">
      <c r="A25489" s="1">
        <v>42661.699305555558</v>
      </c>
      <c r="B25489" s="2">
        <v>6.6594413757498838</v>
      </c>
    </row>
    <row r="25490" spans="1:2" x14ac:dyDescent="0.25">
      <c r="A25490" s="1">
        <v>42661.7</v>
      </c>
      <c r="B25490" s="2">
        <v>2.9019396935172455</v>
      </c>
    </row>
    <row r="25491" spans="1:2" x14ac:dyDescent="0.25">
      <c r="A25491" s="1">
        <v>42661.700694444444</v>
      </c>
      <c r="B25491" s="2">
        <v>20.196010471243063</v>
      </c>
    </row>
    <row r="25492" spans="1:2" x14ac:dyDescent="0.25">
      <c r="A25492" s="1">
        <v>42661.701388888891</v>
      </c>
      <c r="B25492" s="2">
        <v>28.264636167437615</v>
      </c>
    </row>
    <row r="25493" spans="1:2" x14ac:dyDescent="0.25">
      <c r="A25493" s="1">
        <v>42661.70208333333</v>
      </c>
      <c r="B25493" s="2">
        <v>31.448052416831583</v>
      </c>
    </row>
    <row r="25494" spans="1:2" x14ac:dyDescent="0.25">
      <c r="A25494" s="1">
        <v>42661.702777777777</v>
      </c>
      <c r="B25494" s="2">
        <v>38.256319845574517</v>
      </c>
    </row>
    <row r="25495" spans="1:2" x14ac:dyDescent="0.25">
      <c r="A25495" s="1">
        <v>42661.703472222223</v>
      </c>
      <c r="B25495" s="2">
        <v>47.398917435774152</v>
      </c>
    </row>
    <row r="25496" spans="1:2" x14ac:dyDescent="0.25">
      <c r="A25496" s="1">
        <v>42661.70416666667</v>
      </c>
      <c r="B25496" s="2">
        <v>50.367326724247931</v>
      </c>
    </row>
    <row r="25497" spans="1:2" x14ac:dyDescent="0.25">
      <c r="A25497" s="1">
        <v>42661.704861111109</v>
      </c>
      <c r="B25497" s="2">
        <v>50.033431381307309</v>
      </c>
    </row>
    <row r="25498" spans="1:2" x14ac:dyDescent="0.25">
      <c r="A25498" s="1">
        <v>42661.705555555556</v>
      </c>
      <c r="B25498" s="2">
        <v>65.820202190257746</v>
      </c>
    </row>
    <row r="25499" spans="1:2" x14ac:dyDescent="0.25">
      <c r="A25499" s="1">
        <v>42661.706250000003</v>
      </c>
      <c r="B25499" s="2">
        <v>89.054654963351396</v>
      </c>
    </row>
    <row r="25500" spans="1:2" x14ac:dyDescent="0.25">
      <c r="A25500" s="1">
        <v>42661.706944444442</v>
      </c>
      <c r="B25500" s="2">
        <v>95.864089120255088</v>
      </c>
    </row>
    <row r="25501" spans="1:2" x14ac:dyDescent="0.25">
      <c r="A25501" s="1">
        <v>42661.707638888889</v>
      </c>
      <c r="B25501" s="2">
        <v>103.86285554354157</v>
      </c>
    </row>
    <row r="25502" spans="1:2" x14ac:dyDescent="0.25">
      <c r="A25502" s="1">
        <v>42661.708333333336</v>
      </c>
      <c r="B25502" s="2">
        <v>114.24741714023209</v>
      </c>
    </row>
    <row r="25503" spans="1:2" x14ac:dyDescent="0.25">
      <c r="A25503" s="1">
        <v>42661.709027777775</v>
      </c>
      <c r="B25503" s="2">
        <v>105.20235289894433</v>
      </c>
    </row>
    <row r="25504" spans="1:2" x14ac:dyDescent="0.25">
      <c r="A25504" s="1">
        <v>42661.709722222222</v>
      </c>
      <c r="B25504" s="2">
        <v>106.61498987299468</v>
      </c>
    </row>
    <row r="25505" spans="1:2" x14ac:dyDescent="0.25">
      <c r="A25505" s="1">
        <v>42661.710416666669</v>
      </c>
      <c r="B25505" s="2">
        <v>105.01940755562003</v>
      </c>
    </row>
    <row r="25506" spans="1:2" x14ac:dyDescent="0.25">
      <c r="A25506" s="1">
        <v>42661.711111111108</v>
      </c>
      <c r="B25506" s="2">
        <v>98.309564105725926</v>
      </c>
    </row>
    <row r="25507" spans="1:2" x14ac:dyDescent="0.25">
      <c r="A25507" s="1">
        <v>42661.711805555555</v>
      </c>
      <c r="B25507" s="2">
        <v>103.68160652199488</v>
      </c>
    </row>
    <row r="25508" spans="1:2" x14ac:dyDescent="0.25">
      <c r="A25508" s="1">
        <v>42661.712500000001</v>
      </c>
      <c r="B25508" s="2">
        <v>99.354556914290882</v>
      </c>
    </row>
    <row r="25509" spans="1:2" x14ac:dyDescent="0.25">
      <c r="A25509" s="1">
        <v>42661.713194444441</v>
      </c>
      <c r="B25509" s="2">
        <v>104.24628375168153</v>
      </c>
    </row>
    <row r="25510" spans="1:2" x14ac:dyDescent="0.25">
      <c r="A25510" s="1">
        <v>42661.713888888888</v>
      </c>
      <c r="B25510" s="2">
        <v>115.12844532576661</v>
      </c>
    </row>
    <row r="25511" spans="1:2" x14ac:dyDescent="0.25">
      <c r="A25511" s="1">
        <v>42661.714583333334</v>
      </c>
      <c r="B25511" s="2">
        <v>121.62226948617415</v>
      </c>
    </row>
    <row r="25512" spans="1:2" x14ac:dyDescent="0.25">
      <c r="A25512" s="1">
        <v>42661.715277777781</v>
      </c>
      <c r="B25512" s="2">
        <v>127.59178488353307</v>
      </c>
    </row>
    <row r="25513" spans="1:2" x14ac:dyDescent="0.25">
      <c r="A25513" s="1">
        <v>42661.71597222222</v>
      </c>
      <c r="B25513" s="2">
        <v>135.38867845022858</v>
      </c>
    </row>
    <row r="25514" spans="1:2" x14ac:dyDescent="0.25">
      <c r="A25514" s="1">
        <v>42661.716666666667</v>
      </c>
      <c r="B25514" s="2">
        <v>141.46244473596647</v>
      </c>
    </row>
    <row r="25515" spans="1:2" x14ac:dyDescent="0.25">
      <c r="A25515" s="1">
        <v>42661.717361111114</v>
      </c>
      <c r="B25515" s="2">
        <v>143.03988592699559</v>
      </c>
    </row>
    <row r="25516" spans="1:2" x14ac:dyDescent="0.25">
      <c r="A25516" s="1">
        <v>42661.718055555553</v>
      </c>
      <c r="B25516" s="2">
        <v>136.49093921718887</v>
      </c>
    </row>
    <row r="25517" spans="1:2" x14ac:dyDescent="0.25">
      <c r="A25517" s="1">
        <v>42661.71875</v>
      </c>
      <c r="B25517" s="2">
        <v>136.885172633786</v>
      </c>
    </row>
    <row r="25518" spans="1:2" x14ac:dyDescent="0.25">
      <c r="A25518" s="1">
        <v>42661.719444444447</v>
      </c>
      <c r="B25518" s="2">
        <v>126.65603196741043</v>
      </c>
    </row>
    <row r="25519" spans="1:2" x14ac:dyDescent="0.25">
      <c r="A25519" s="1">
        <v>42661.720138888886</v>
      </c>
      <c r="B25519" s="2">
        <v>118.49090047027566</v>
      </c>
    </row>
    <row r="25520" spans="1:2" x14ac:dyDescent="0.25">
      <c r="A25520" s="1">
        <v>42661.720833333333</v>
      </c>
      <c r="B25520" s="2">
        <v>108.85535617024094</v>
      </c>
    </row>
    <row r="25521" spans="1:2" x14ac:dyDescent="0.25">
      <c r="A25521" s="1">
        <v>42661.72152777778</v>
      </c>
      <c r="B25521" s="2">
        <v>107.87650405007686</v>
      </c>
    </row>
    <row r="25522" spans="1:2" x14ac:dyDescent="0.25">
      <c r="A25522" s="1">
        <v>42661.722222222219</v>
      </c>
      <c r="B25522" s="2">
        <v>101.80324732235749</v>
      </c>
    </row>
    <row r="25523" spans="1:2" x14ac:dyDescent="0.25">
      <c r="A25523" s="1">
        <v>42661.722916666666</v>
      </c>
      <c r="B25523" s="2">
        <v>102.63793371417172</v>
      </c>
    </row>
    <row r="25524" spans="1:2" x14ac:dyDescent="0.25">
      <c r="A25524" s="1">
        <v>42661.723611111112</v>
      </c>
      <c r="B25524" s="2">
        <v>93.437889397635203</v>
      </c>
    </row>
    <row r="25525" spans="1:2" x14ac:dyDescent="0.25">
      <c r="A25525" s="1">
        <v>42661.724305555559</v>
      </c>
      <c r="B25525" s="2">
        <v>87.791299427358894</v>
      </c>
    </row>
    <row r="25526" spans="1:2" x14ac:dyDescent="0.25">
      <c r="A25526" s="1">
        <v>42661.724999999999</v>
      </c>
      <c r="B25526" s="2">
        <v>75.740914374749025</v>
      </c>
    </row>
    <row r="25527" spans="1:2" x14ac:dyDescent="0.25">
      <c r="A25527" s="1">
        <v>42661.725694444445</v>
      </c>
      <c r="B25527" s="2">
        <v>68.077055885130534</v>
      </c>
    </row>
    <row r="25528" spans="1:2" x14ac:dyDescent="0.25">
      <c r="A25528" s="1">
        <v>42661.726388888892</v>
      </c>
      <c r="B25528" s="2">
        <v>54.617288369194526</v>
      </c>
    </row>
    <row r="25529" spans="1:2" x14ac:dyDescent="0.25">
      <c r="A25529" s="1">
        <v>42661.727083333331</v>
      </c>
      <c r="B25529" s="2">
        <v>56.269824921322289</v>
      </c>
    </row>
    <row r="25530" spans="1:2" x14ac:dyDescent="0.25">
      <c r="A25530" s="1">
        <v>42661.727777777778</v>
      </c>
      <c r="B25530" s="2">
        <v>58.363865468800938</v>
      </c>
    </row>
    <row r="25531" spans="1:2" x14ac:dyDescent="0.25">
      <c r="A25531" s="1">
        <v>42661.728472222225</v>
      </c>
      <c r="B25531" s="2">
        <v>49.82354745806127</v>
      </c>
    </row>
    <row r="25532" spans="1:2" x14ac:dyDescent="0.25">
      <c r="A25532" s="1">
        <v>42661.729166666664</v>
      </c>
      <c r="B25532" s="2">
        <v>46.691214545176869</v>
      </c>
    </row>
    <row r="25533" spans="1:2" x14ac:dyDescent="0.25">
      <c r="A25533" s="1">
        <v>42661.729861111111</v>
      </c>
      <c r="B25533" s="2">
        <v>53.821219054764761</v>
      </c>
    </row>
    <row r="25534" spans="1:2" x14ac:dyDescent="0.25">
      <c r="A25534" s="1">
        <v>42661.730555555558</v>
      </c>
      <c r="B25534" s="2">
        <v>44.081764560732701</v>
      </c>
    </row>
    <row r="25535" spans="1:2" x14ac:dyDescent="0.25">
      <c r="A25535" s="1">
        <v>42661.731249999997</v>
      </c>
      <c r="B25535" s="2">
        <v>44.180363666548992</v>
      </c>
    </row>
    <row r="25536" spans="1:2" x14ac:dyDescent="0.25">
      <c r="A25536" s="1">
        <v>42661.731944444444</v>
      </c>
      <c r="B25536" s="2">
        <v>34.43874201178987</v>
      </c>
    </row>
    <row r="25537" spans="1:2" x14ac:dyDescent="0.25">
      <c r="A25537" s="1">
        <v>42661.732638888891</v>
      </c>
      <c r="B25537" s="2">
        <v>16.359880581442848</v>
      </c>
    </row>
    <row r="25538" spans="1:2" x14ac:dyDescent="0.25">
      <c r="A25538" s="1">
        <v>42661.73333333333</v>
      </c>
      <c r="B25538" s="2">
        <v>11.724625035252151</v>
      </c>
    </row>
    <row r="25539" spans="1:2" x14ac:dyDescent="0.25">
      <c r="A25539" s="1">
        <v>42661.734027777777</v>
      </c>
      <c r="B25539" s="2">
        <v>2.6843500476689468</v>
      </c>
    </row>
    <row r="25540" spans="1:2" x14ac:dyDescent="0.25">
      <c r="A25540" s="1">
        <v>42661.734722222223</v>
      </c>
      <c r="B25540" s="2">
        <v>-0.24367908043495845</v>
      </c>
    </row>
    <row r="25541" spans="1:2" x14ac:dyDescent="0.25">
      <c r="A25541" s="1">
        <v>42661.73541666667</v>
      </c>
      <c r="B25541" s="2">
        <v>-20.030379288693076</v>
      </c>
    </row>
    <row r="25542" spans="1:2" x14ac:dyDescent="0.25">
      <c r="A25542" s="1">
        <v>42661.736111111109</v>
      </c>
      <c r="B25542" s="2">
        <v>-2.1251719123906998</v>
      </c>
    </row>
    <row r="25543" spans="1:2" x14ac:dyDescent="0.25">
      <c r="A25543" s="1">
        <v>42661.736805555556</v>
      </c>
      <c r="B25543" s="2">
        <v>-6.1046730336374218</v>
      </c>
    </row>
    <row r="25544" spans="1:2" x14ac:dyDescent="0.25">
      <c r="A25544" s="1">
        <v>42661.737500000003</v>
      </c>
      <c r="B25544" s="2">
        <v>-3.1284313014703611</v>
      </c>
    </row>
    <row r="25545" spans="1:2" x14ac:dyDescent="0.25">
      <c r="A25545" s="1">
        <v>42661.738194444442</v>
      </c>
      <c r="B25545" s="2">
        <v>2.6608961597133507</v>
      </c>
    </row>
    <row r="25546" spans="1:2" x14ac:dyDescent="0.25">
      <c r="A25546" s="1">
        <v>42661.738888888889</v>
      </c>
      <c r="B25546" s="2">
        <v>-9.6471360497501646</v>
      </c>
    </row>
    <row r="25547" spans="1:2" x14ac:dyDescent="0.25">
      <c r="A25547" s="1">
        <v>42661.739583333336</v>
      </c>
      <c r="B25547" s="2">
        <v>5.01685831459569</v>
      </c>
    </row>
    <row r="25548" spans="1:2" x14ac:dyDescent="0.25">
      <c r="A25548" s="1">
        <v>42661.740277777775</v>
      </c>
      <c r="B25548" s="2">
        <v>-2.1956289114178316</v>
      </c>
    </row>
    <row r="25549" spans="1:2" x14ac:dyDescent="0.25">
      <c r="A25549" s="1">
        <v>42661.740972222222</v>
      </c>
      <c r="B25549" s="2">
        <v>-1.5842640299873891</v>
      </c>
    </row>
    <row r="25550" spans="1:2" x14ac:dyDescent="0.25">
      <c r="A25550" s="1">
        <v>42661.741666666669</v>
      </c>
      <c r="B25550" s="2">
        <v>6.1419989379428443</v>
      </c>
    </row>
    <row r="25551" spans="1:2" x14ac:dyDescent="0.25">
      <c r="A25551" s="1">
        <v>42661.742361111108</v>
      </c>
      <c r="B25551" s="2">
        <v>4.8604495274310464</v>
      </c>
    </row>
    <row r="25552" spans="1:2" x14ac:dyDescent="0.25">
      <c r="A25552" s="1">
        <v>42661.743055555555</v>
      </c>
      <c r="B25552" s="2">
        <v>-4.363133354851743</v>
      </c>
    </row>
    <row r="25553" spans="1:2" x14ac:dyDescent="0.25">
      <c r="A25553" s="1">
        <v>42661.743750000001</v>
      </c>
      <c r="B25553" s="2">
        <v>1.4944879592929889</v>
      </c>
    </row>
    <row r="25554" spans="1:2" x14ac:dyDescent="0.25">
      <c r="A25554" s="1">
        <v>42661.744444444441</v>
      </c>
      <c r="B25554" s="2">
        <v>-6.5655458902047634</v>
      </c>
    </row>
    <row r="25555" spans="1:2" x14ac:dyDescent="0.25">
      <c r="A25555" s="1">
        <v>42661.745138888888</v>
      </c>
      <c r="B25555" s="2">
        <v>2.4298936807346765</v>
      </c>
    </row>
    <row r="25556" spans="1:2" x14ac:dyDescent="0.25">
      <c r="A25556" s="1">
        <v>42661.745833333334</v>
      </c>
      <c r="B25556" s="2">
        <v>-2.07292225950708</v>
      </c>
    </row>
    <row r="25557" spans="1:2" x14ac:dyDescent="0.25">
      <c r="A25557" s="1">
        <v>42661.746527777781</v>
      </c>
      <c r="B25557" s="2">
        <v>-2.3661710387348043</v>
      </c>
    </row>
    <row r="25558" spans="1:2" x14ac:dyDescent="0.25">
      <c r="A25558" s="1">
        <v>42661.74722222222</v>
      </c>
      <c r="B25558" s="2">
        <v>-7.4248327576390389</v>
      </c>
    </row>
    <row r="25559" spans="1:2" x14ac:dyDescent="0.25">
      <c r="A25559" s="1">
        <v>42661.747916666667</v>
      </c>
      <c r="B25559" s="2">
        <v>-4.7165594313186983</v>
      </c>
    </row>
    <row r="25560" spans="1:2" x14ac:dyDescent="0.25">
      <c r="A25560" s="1">
        <v>42661.748611111114</v>
      </c>
      <c r="B25560" s="2">
        <v>-2.4997130557778293</v>
      </c>
    </row>
    <row r="25561" spans="1:2" x14ac:dyDescent="0.25">
      <c r="A25561" s="1">
        <v>42661.749305555553</v>
      </c>
      <c r="B25561" s="2">
        <v>0.55317446062884601</v>
      </c>
    </row>
    <row r="25562" spans="1:2" x14ac:dyDescent="0.25">
      <c r="A25562" s="1">
        <v>42661.75</v>
      </c>
      <c r="B25562" s="2">
        <v>-0.29555807010231849</v>
      </c>
    </row>
    <row r="25563" spans="1:2" x14ac:dyDescent="0.25">
      <c r="A25563" s="1">
        <v>42661.750694444447</v>
      </c>
      <c r="B25563" s="2">
        <v>-9.644517132474963</v>
      </c>
    </row>
    <row r="25564" spans="1:2" x14ac:dyDescent="0.25">
      <c r="A25564" s="1">
        <v>42661.751388888886</v>
      </c>
      <c r="B25564" s="2">
        <v>0.6898877259208045</v>
      </c>
    </row>
    <row r="25565" spans="1:2" x14ac:dyDescent="0.25">
      <c r="A25565" s="1">
        <v>42661.752083333333</v>
      </c>
      <c r="B25565" s="2">
        <v>2.5516918426175836</v>
      </c>
    </row>
    <row r="25566" spans="1:2" x14ac:dyDescent="0.25">
      <c r="A25566" s="1">
        <v>42661.75277777778</v>
      </c>
      <c r="B25566" s="2">
        <v>5.8380095183859035</v>
      </c>
    </row>
    <row r="25567" spans="1:2" x14ac:dyDescent="0.25">
      <c r="A25567" s="1">
        <v>42661.753472222219</v>
      </c>
      <c r="B25567" s="2">
        <v>-13.242449350209791</v>
      </c>
    </row>
    <row r="25568" spans="1:2" x14ac:dyDescent="0.25">
      <c r="A25568" s="1">
        <v>42661.754166666666</v>
      </c>
      <c r="B25568" s="2">
        <v>-32.537383294353397</v>
      </c>
    </row>
    <row r="25569" spans="1:2" x14ac:dyDescent="0.25">
      <c r="A25569" s="1">
        <v>42661.754861111112</v>
      </c>
      <c r="B25569" s="2">
        <v>-15.822312939397913</v>
      </c>
    </row>
    <row r="25570" spans="1:2" x14ac:dyDescent="0.25">
      <c r="A25570" s="1">
        <v>42661.755555555559</v>
      </c>
      <c r="B25570" s="2">
        <v>-28.489166524402876</v>
      </c>
    </row>
    <row r="25571" spans="1:2" x14ac:dyDescent="0.25">
      <c r="A25571" s="1">
        <v>42661.756249999999</v>
      </c>
      <c r="B25571" s="2">
        <v>-31.300959788191054</v>
      </c>
    </row>
    <row r="25572" spans="1:2" x14ac:dyDescent="0.25">
      <c r="A25572" s="1">
        <v>42661.756944444445</v>
      </c>
      <c r="B25572" s="2">
        <v>-23.067182321045159</v>
      </c>
    </row>
    <row r="25573" spans="1:2" x14ac:dyDescent="0.25">
      <c r="A25573" s="1">
        <v>42661.757638888892</v>
      </c>
      <c r="B25573" s="2">
        <v>-33.754268641476905</v>
      </c>
    </row>
    <row r="25574" spans="1:2" x14ac:dyDescent="0.25">
      <c r="A25574" s="1">
        <v>42661.758333333331</v>
      </c>
      <c r="B25574" s="2">
        <v>-33.054590987246776</v>
      </c>
    </row>
    <row r="25575" spans="1:2" x14ac:dyDescent="0.25">
      <c r="A25575" s="1">
        <v>42661.759027777778</v>
      </c>
      <c r="B25575" s="2">
        <v>-31.306720564796706</v>
      </c>
    </row>
    <row r="25576" spans="1:2" x14ac:dyDescent="0.25">
      <c r="A25576" s="1">
        <v>42661.759722222225</v>
      </c>
      <c r="B25576" s="2">
        <v>-28.357038340156819</v>
      </c>
    </row>
    <row r="25577" spans="1:2" x14ac:dyDescent="0.25">
      <c r="A25577" s="1">
        <v>42661.760416666664</v>
      </c>
      <c r="B25577" s="2">
        <v>-44.339169329558111</v>
      </c>
    </row>
    <row r="25578" spans="1:2" x14ac:dyDescent="0.25">
      <c r="A25578" s="1">
        <v>42661.761111111111</v>
      </c>
      <c r="B25578" s="2">
        <v>-49.168019905564144</v>
      </c>
    </row>
    <row r="25579" spans="1:2" x14ac:dyDescent="0.25">
      <c r="A25579" s="1">
        <v>42661.761805555558</v>
      </c>
      <c r="B25579" s="2">
        <v>-52.207148385841478</v>
      </c>
    </row>
    <row r="25580" spans="1:2" x14ac:dyDescent="0.25">
      <c r="A25580" s="1">
        <v>42661.762499999997</v>
      </c>
      <c r="B25580" s="2">
        <v>-44.64916475844511</v>
      </c>
    </row>
    <row r="25581" spans="1:2" x14ac:dyDescent="0.25">
      <c r="A25581" s="1">
        <v>42661.763194444444</v>
      </c>
      <c r="B25581" s="2">
        <v>-48.964108336282273</v>
      </c>
    </row>
    <row r="25582" spans="1:2" x14ac:dyDescent="0.25">
      <c r="A25582" s="1">
        <v>42661.763888888891</v>
      </c>
      <c r="B25582" s="2">
        <v>-61.129353853567345</v>
      </c>
    </row>
    <row r="25583" spans="1:2" x14ac:dyDescent="0.25">
      <c r="A25583" s="1">
        <v>42661.76458333333</v>
      </c>
      <c r="B25583" s="2">
        <v>-50.741118030799164</v>
      </c>
    </row>
    <row r="25584" spans="1:2" x14ac:dyDescent="0.25">
      <c r="A25584" s="1">
        <v>42661.765277777777</v>
      </c>
      <c r="B25584" s="2">
        <v>-54.552028681954837</v>
      </c>
    </row>
    <row r="25585" spans="1:2" x14ac:dyDescent="0.25">
      <c r="A25585" s="1">
        <v>42661.765972222223</v>
      </c>
      <c r="B25585" s="2">
        <v>-58.932873075222595</v>
      </c>
    </row>
    <row r="25586" spans="1:2" x14ac:dyDescent="0.25">
      <c r="A25586" s="1">
        <v>42661.76666666667</v>
      </c>
      <c r="B25586" s="2">
        <v>-60.727093179337679</v>
      </c>
    </row>
    <row r="25587" spans="1:2" x14ac:dyDescent="0.25">
      <c r="A25587" s="1">
        <v>42661.767361111109</v>
      </c>
      <c r="B25587" s="2">
        <v>-62.79946541719255</v>
      </c>
    </row>
    <row r="25588" spans="1:2" x14ac:dyDescent="0.25">
      <c r="A25588" s="1">
        <v>42661.768055555556</v>
      </c>
      <c r="B25588" s="2">
        <v>-75.651085887321585</v>
      </c>
    </row>
    <row r="25589" spans="1:2" x14ac:dyDescent="0.25">
      <c r="A25589" s="1">
        <v>42661.768750000003</v>
      </c>
      <c r="B25589" s="2">
        <v>-67.95310672880926</v>
      </c>
    </row>
    <row r="25590" spans="1:2" x14ac:dyDescent="0.25">
      <c r="A25590" s="1">
        <v>42661.769444444442</v>
      </c>
      <c r="B25590" s="2">
        <v>-66.603817523641439</v>
      </c>
    </row>
    <row r="25591" spans="1:2" x14ac:dyDescent="0.25">
      <c r="A25591" s="1">
        <v>42661.770138888889</v>
      </c>
      <c r="B25591" s="2">
        <v>-89.962814750400142</v>
      </c>
    </row>
    <row r="25592" spans="1:2" x14ac:dyDescent="0.25">
      <c r="A25592" s="1">
        <v>42661.770833333336</v>
      </c>
      <c r="B25592" s="2">
        <v>-71.243294509480862</v>
      </c>
    </row>
    <row r="25593" spans="1:2" x14ac:dyDescent="0.25">
      <c r="A25593" s="1">
        <v>42661.771527777775</v>
      </c>
      <c r="B25593" s="2">
        <v>-68.116367790295044</v>
      </c>
    </row>
    <row r="25594" spans="1:2" x14ac:dyDescent="0.25">
      <c r="A25594" s="1">
        <v>42661.772222222222</v>
      </c>
      <c r="B25594" s="2">
        <v>-57.546633156870179</v>
      </c>
    </row>
    <row r="25595" spans="1:2" x14ac:dyDescent="0.25">
      <c r="A25595" s="1">
        <v>42661.772916666669</v>
      </c>
      <c r="B25595" s="2">
        <v>-47.872614892589624</v>
      </c>
    </row>
    <row r="25596" spans="1:2" x14ac:dyDescent="0.25">
      <c r="A25596" s="1">
        <v>42661.773611111108</v>
      </c>
      <c r="B25596" s="2">
        <v>-45.491361935714664</v>
      </c>
    </row>
    <row r="25597" spans="1:2" x14ac:dyDescent="0.25">
      <c r="A25597" s="1">
        <v>42661.774305555555</v>
      </c>
      <c r="B25597" s="2">
        <v>-38.68569615442636</v>
      </c>
    </row>
    <row r="25598" spans="1:2" x14ac:dyDescent="0.25">
      <c r="A25598" s="1">
        <v>42661.775000000001</v>
      </c>
      <c r="B25598" s="2">
        <v>-38.276049174133128</v>
      </c>
    </row>
    <row r="25599" spans="1:2" x14ac:dyDescent="0.25">
      <c r="A25599" s="1">
        <v>42661.775694444441</v>
      </c>
      <c r="B25599" s="2">
        <v>-32.613188809103058</v>
      </c>
    </row>
    <row r="25600" spans="1:2" x14ac:dyDescent="0.25">
      <c r="A25600" s="1">
        <v>42661.776388888888</v>
      </c>
      <c r="B25600" s="2">
        <v>-18.804638558976876</v>
      </c>
    </row>
    <row r="25601" spans="1:2" x14ac:dyDescent="0.25">
      <c r="A25601" s="1">
        <v>42661.777083333334</v>
      </c>
      <c r="B25601" s="2">
        <v>-9.9381905322302675</v>
      </c>
    </row>
    <row r="25602" spans="1:2" x14ac:dyDescent="0.25">
      <c r="A25602" s="1">
        <v>42661.777777777781</v>
      </c>
      <c r="B25602" s="2">
        <v>-7.9498996794049166</v>
      </c>
    </row>
    <row r="25603" spans="1:2" x14ac:dyDescent="0.25">
      <c r="A25603" s="1">
        <v>42661.77847222222</v>
      </c>
      <c r="B25603" s="2">
        <v>-1.5068508377153194</v>
      </c>
    </row>
    <row r="25604" spans="1:2" x14ac:dyDescent="0.25">
      <c r="A25604" s="1">
        <v>42661.779166666667</v>
      </c>
      <c r="B25604" s="2">
        <v>11.273843599033231</v>
      </c>
    </row>
    <row r="25605" spans="1:2" x14ac:dyDescent="0.25">
      <c r="A25605" s="1">
        <v>42661.779861111114</v>
      </c>
      <c r="B25605" s="2">
        <v>11.554944390415525</v>
      </c>
    </row>
    <row r="25606" spans="1:2" x14ac:dyDescent="0.25">
      <c r="A25606" s="1">
        <v>42661.780555555553</v>
      </c>
      <c r="B25606" s="2">
        <v>-2.7440728246224655</v>
      </c>
    </row>
    <row r="25607" spans="1:2" x14ac:dyDescent="0.25">
      <c r="A25607" s="1">
        <v>42661.78125</v>
      </c>
      <c r="B25607" s="2">
        <v>-4.9526311192564512</v>
      </c>
    </row>
    <row r="25608" spans="1:2" x14ac:dyDescent="0.25">
      <c r="A25608" s="1">
        <v>42661.781944444447</v>
      </c>
      <c r="B25608" s="2">
        <v>-4.7941105986460268</v>
      </c>
    </row>
    <row r="25609" spans="1:2" x14ac:dyDescent="0.25">
      <c r="A25609" s="1">
        <v>42661.782638888886</v>
      </c>
      <c r="B25609" s="2">
        <v>-1.5824310237338068</v>
      </c>
    </row>
    <row r="25610" spans="1:2" x14ac:dyDescent="0.25">
      <c r="A25610" s="1">
        <v>42661.783333333333</v>
      </c>
      <c r="B25610" s="2">
        <v>12.123612118674403</v>
      </c>
    </row>
    <row r="25611" spans="1:2" x14ac:dyDescent="0.25">
      <c r="A25611" s="1">
        <v>42661.78402777778</v>
      </c>
      <c r="B25611" s="2">
        <v>-2.4239930258093714</v>
      </c>
    </row>
    <row r="25612" spans="1:2" x14ac:dyDescent="0.25">
      <c r="A25612" s="1">
        <v>42661.784722222219</v>
      </c>
      <c r="B25612" s="2">
        <v>5.377344607697645</v>
      </c>
    </row>
    <row r="25613" spans="1:2" x14ac:dyDescent="0.25">
      <c r="A25613" s="1">
        <v>42661.785416666666</v>
      </c>
      <c r="B25613" s="2">
        <v>8.4939745228980126</v>
      </c>
    </row>
    <row r="25614" spans="1:2" x14ac:dyDescent="0.25">
      <c r="A25614" s="1">
        <v>42661.786111111112</v>
      </c>
      <c r="B25614" s="2">
        <v>6.3034880115068521</v>
      </c>
    </row>
    <row r="25615" spans="1:2" x14ac:dyDescent="0.25">
      <c r="A25615" s="1">
        <v>42661.786805555559</v>
      </c>
      <c r="B25615" s="2">
        <v>5.5428929066013852</v>
      </c>
    </row>
    <row r="25616" spans="1:2" x14ac:dyDescent="0.25">
      <c r="A25616" s="1">
        <v>42661.787499999999</v>
      </c>
      <c r="B25616" s="2">
        <v>-12.879183413103844</v>
      </c>
    </row>
    <row r="25617" spans="1:2" x14ac:dyDescent="0.25">
      <c r="A25617" s="1">
        <v>42661.788194444445</v>
      </c>
      <c r="B25617" s="2">
        <v>-19.163796969940208</v>
      </c>
    </row>
    <row r="25618" spans="1:2" x14ac:dyDescent="0.25">
      <c r="A25618" s="1">
        <v>42661.788888888892</v>
      </c>
      <c r="B25618" s="2">
        <v>-22.284880235119878</v>
      </c>
    </row>
    <row r="25619" spans="1:2" x14ac:dyDescent="0.25">
      <c r="A25619" s="1">
        <v>42661.789583333331</v>
      </c>
      <c r="B25619" s="2">
        <v>-21.878156803047265</v>
      </c>
    </row>
    <row r="25620" spans="1:2" x14ac:dyDescent="0.25">
      <c r="A25620" s="1">
        <v>42661.790277777778</v>
      </c>
      <c r="B25620" s="2">
        <v>7.3328723614880201E-2</v>
      </c>
    </row>
    <row r="25621" spans="1:2" x14ac:dyDescent="0.25">
      <c r="A25621" s="1">
        <v>42661.790972222225</v>
      </c>
      <c r="B25621" s="2">
        <v>1.3936563911867172</v>
      </c>
    </row>
    <row r="25622" spans="1:2" x14ac:dyDescent="0.25">
      <c r="A25622" s="1">
        <v>42661.791666666664</v>
      </c>
      <c r="B25622" s="2">
        <v>-2.4332768314324009</v>
      </c>
    </row>
    <row r="25623" spans="1:2" x14ac:dyDescent="0.25">
      <c r="A25623" s="1">
        <v>42661.792361111111</v>
      </c>
      <c r="B25623" s="2">
        <v>-15.673032555243116</v>
      </c>
    </row>
    <row r="25624" spans="1:2" x14ac:dyDescent="0.25">
      <c r="A25624" s="1">
        <v>42661.793055555558</v>
      </c>
      <c r="B25624" s="2">
        <v>-3.1937651329576813</v>
      </c>
    </row>
    <row r="25625" spans="1:2" x14ac:dyDescent="0.25">
      <c r="A25625" s="1">
        <v>42661.793749999997</v>
      </c>
      <c r="B25625" s="2">
        <v>2.0606292919304301</v>
      </c>
    </row>
    <row r="25626" spans="1:2" x14ac:dyDescent="0.25">
      <c r="A25626" s="1">
        <v>42661.794444444444</v>
      </c>
      <c r="B25626" s="2">
        <v>-8.9666388314595675</v>
      </c>
    </row>
    <row r="25627" spans="1:2" x14ac:dyDescent="0.25">
      <c r="A25627" s="1">
        <v>42661.795138888891</v>
      </c>
      <c r="B25627" s="2">
        <v>-11.439288989750397</v>
      </c>
    </row>
    <row r="25628" spans="1:2" x14ac:dyDescent="0.25">
      <c r="A25628" s="1">
        <v>42661.79583333333</v>
      </c>
      <c r="B25628" s="2">
        <v>-12.962340356101048</v>
      </c>
    </row>
    <row r="25629" spans="1:2" x14ac:dyDescent="0.25">
      <c r="A25629" s="1">
        <v>42661.796527777777</v>
      </c>
      <c r="B25629" s="2">
        <v>-9.709843905249727</v>
      </c>
    </row>
    <row r="25630" spans="1:2" x14ac:dyDescent="0.25">
      <c r="A25630" s="1">
        <v>42661.797222222223</v>
      </c>
      <c r="B25630" s="2">
        <v>6.0071011838173343</v>
      </c>
    </row>
    <row r="25631" spans="1:2" x14ac:dyDescent="0.25">
      <c r="A25631" s="1">
        <v>42661.79791666667</v>
      </c>
      <c r="B25631" s="2">
        <v>-14.471165140954932</v>
      </c>
    </row>
    <row r="25632" spans="1:2" x14ac:dyDescent="0.25">
      <c r="A25632" s="1">
        <v>42661.798611111109</v>
      </c>
      <c r="B25632" s="2">
        <v>-16.762948211707407</v>
      </c>
    </row>
    <row r="25633" spans="1:2" x14ac:dyDescent="0.25">
      <c r="A25633" s="1">
        <v>42661.799305555556</v>
      </c>
      <c r="B25633" s="2">
        <v>-13.616567257495868</v>
      </c>
    </row>
    <row r="25634" spans="1:2" x14ac:dyDescent="0.25">
      <c r="A25634" s="1">
        <v>42661.8</v>
      </c>
      <c r="B25634" s="2">
        <v>-20.312365519138499</v>
      </c>
    </row>
    <row r="25635" spans="1:2" x14ac:dyDescent="0.25">
      <c r="A25635" s="1">
        <v>42661.800694444442</v>
      </c>
      <c r="B25635" s="2">
        <v>-14.158124149381184</v>
      </c>
    </row>
    <row r="25636" spans="1:2" x14ac:dyDescent="0.25">
      <c r="A25636" s="1">
        <v>42661.801388888889</v>
      </c>
      <c r="B25636" s="2">
        <v>-26.566350818225086</v>
      </c>
    </row>
    <row r="25637" spans="1:2" x14ac:dyDescent="0.25">
      <c r="A25637" s="1">
        <v>42661.802083333336</v>
      </c>
      <c r="B25637" s="2">
        <v>-15.052540741242895</v>
      </c>
    </row>
    <row r="25638" spans="1:2" x14ac:dyDescent="0.25">
      <c r="A25638" s="1">
        <v>42661.802777777775</v>
      </c>
      <c r="B25638" s="2">
        <v>-25.963287738039313</v>
      </c>
    </row>
    <row r="25639" spans="1:2" x14ac:dyDescent="0.25">
      <c r="A25639" s="1">
        <v>42661.803472222222</v>
      </c>
      <c r="B25639" s="2">
        <v>-19.122090267347328</v>
      </c>
    </row>
    <row r="25640" spans="1:2" x14ac:dyDescent="0.25">
      <c r="A25640" s="1">
        <v>42661.804166666669</v>
      </c>
      <c r="B25640" s="2">
        <v>-17.899559862535778</v>
      </c>
    </row>
    <row r="25641" spans="1:2" x14ac:dyDescent="0.25">
      <c r="A25641" s="1">
        <v>42661.804861111108</v>
      </c>
      <c r="B25641" s="2">
        <v>-17.387665238597158</v>
      </c>
    </row>
    <row r="25642" spans="1:2" x14ac:dyDescent="0.25">
      <c r="A25642" s="1">
        <v>42661.805555555555</v>
      </c>
      <c r="B25642" s="2">
        <v>-12.932324992351157</v>
      </c>
    </row>
    <row r="25643" spans="1:2" x14ac:dyDescent="0.25">
      <c r="A25643" s="1">
        <v>42661.806250000001</v>
      </c>
      <c r="B25643" s="2">
        <v>-19.510381493213934</v>
      </c>
    </row>
    <row r="25644" spans="1:2" x14ac:dyDescent="0.25">
      <c r="A25644" s="1">
        <v>42661.806944444441</v>
      </c>
      <c r="B25644" s="2">
        <v>-11.431791256318684</v>
      </c>
    </row>
    <row r="25645" spans="1:2" x14ac:dyDescent="0.25">
      <c r="A25645" s="1">
        <v>42661.807638888888</v>
      </c>
      <c r="B25645" s="2">
        <v>-8.476024716722895</v>
      </c>
    </row>
    <row r="25646" spans="1:2" x14ac:dyDescent="0.25">
      <c r="A25646" s="1">
        <v>42661.808333333334</v>
      </c>
      <c r="B25646" s="2">
        <v>0.63021856164074663</v>
      </c>
    </row>
    <row r="25647" spans="1:2" x14ac:dyDescent="0.25">
      <c r="A25647" s="1">
        <v>42661.809027777781</v>
      </c>
      <c r="B25647" s="2">
        <v>1.7339948249869244</v>
      </c>
    </row>
    <row r="25648" spans="1:2" x14ac:dyDescent="0.25">
      <c r="A25648" s="1">
        <v>42661.80972222222</v>
      </c>
      <c r="B25648" s="2">
        <v>7.3852021306403914</v>
      </c>
    </row>
    <row r="25649" spans="1:2" x14ac:dyDescent="0.25">
      <c r="A25649" s="1">
        <v>42661.810416666667</v>
      </c>
      <c r="B25649" s="2">
        <v>-4.8034248652460523</v>
      </c>
    </row>
    <row r="25650" spans="1:2" x14ac:dyDescent="0.25">
      <c r="A25650" s="1">
        <v>42661.811111111114</v>
      </c>
      <c r="B25650" s="2">
        <v>-13.925422474435376</v>
      </c>
    </row>
    <row r="25651" spans="1:2" x14ac:dyDescent="0.25">
      <c r="A25651" s="1">
        <v>42661.811805555553</v>
      </c>
      <c r="B25651" s="2">
        <v>-8.7084898451770041</v>
      </c>
    </row>
    <row r="25652" spans="1:2" x14ac:dyDescent="0.25">
      <c r="A25652" s="1">
        <v>42661.8125</v>
      </c>
      <c r="B25652" s="2">
        <v>-3.1451951162996314</v>
      </c>
    </row>
    <row r="25653" spans="1:2" x14ac:dyDescent="0.25">
      <c r="A25653" s="1">
        <v>42661.813194444447</v>
      </c>
      <c r="B25653" s="2">
        <v>-18.128840079378278</v>
      </c>
    </row>
    <row r="25654" spans="1:2" x14ac:dyDescent="0.25">
      <c r="A25654" s="1">
        <v>42661.813888888886</v>
      </c>
      <c r="B25654" s="2">
        <v>-16.488619682781671</v>
      </c>
    </row>
    <row r="25655" spans="1:2" x14ac:dyDescent="0.25">
      <c r="A25655" s="1">
        <v>42661.814583333333</v>
      </c>
      <c r="B25655" s="2">
        <v>-10.092120946011468</v>
      </c>
    </row>
    <row r="25656" spans="1:2" x14ac:dyDescent="0.25">
      <c r="A25656" s="1">
        <v>42661.81527777778</v>
      </c>
      <c r="B25656" s="2">
        <v>-9.1981169417025139</v>
      </c>
    </row>
    <row r="25657" spans="1:2" x14ac:dyDescent="0.25">
      <c r="A25657" s="1">
        <v>42661.815972222219</v>
      </c>
      <c r="B25657" s="2">
        <v>-12.655093999061501</v>
      </c>
    </row>
    <row r="25658" spans="1:2" x14ac:dyDescent="0.25">
      <c r="A25658" s="1">
        <v>42661.816666666666</v>
      </c>
      <c r="B25658" s="2">
        <v>-3.2106524830393028</v>
      </c>
    </row>
    <row r="25659" spans="1:2" x14ac:dyDescent="0.25">
      <c r="A25659" s="1">
        <v>42661.817361111112</v>
      </c>
      <c r="B25659" s="2">
        <v>-2.8574221481413891</v>
      </c>
    </row>
    <row r="25660" spans="1:2" x14ac:dyDescent="0.25">
      <c r="A25660" s="1">
        <v>42661.818055555559</v>
      </c>
      <c r="B25660" s="2">
        <v>-12.242808431501423</v>
      </c>
    </row>
    <row r="25661" spans="1:2" x14ac:dyDescent="0.25">
      <c r="A25661" s="1">
        <v>42661.818749999999</v>
      </c>
      <c r="B25661" s="2">
        <v>-9.4469767159753246</v>
      </c>
    </row>
    <row r="25662" spans="1:2" x14ac:dyDescent="0.25">
      <c r="A25662" s="1">
        <v>42661.819444444445</v>
      </c>
      <c r="B25662" s="2">
        <v>-16.754741072619801</v>
      </c>
    </row>
    <row r="25663" spans="1:2" x14ac:dyDescent="0.25">
      <c r="A25663" s="1">
        <v>42661.820138888892</v>
      </c>
      <c r="B25663" s="2">
        <v>-12.656018118732996</v>
      </c>
    </row>
    <row r="25664" spans="1:2" x14ac:dyDescent="0.25">
      <c r="A25664" s="1">
        <v>42661.820833333331</v>
      </c>
      <c r="B25664" s="2">
        <v>-10.012658720105538</v>
      </c>
    </row>
    <row r="25665" spans="1:2" x14ac:dyDescent="0.25">
      <c r="A25665" s="1">
        <v>42661.821527777778</v>
      </c>
      <c r="B25665" s="2">
        <v>-9.0160187281512965</v>
      </c>
    </row>
    <row r="25666" spans="1:2" x14ac:dyDescent="0.25">
      <c r="A25666" s="1">
        <v>42661.822222222225</v>
      </c>
      <c r="B25666" s="2">
        <v>-7.7091206442671441</v>
      </c>
    </row>
    <row r="25667" spans="1:2" x14ac:dyDescent="0.25">
      <c r="A25667" s="1">
        <v>42661.822916666664</v>
      </c>
      <c r="B25667" s="2">
        <v>-3.7366548160061939</v>
      </c>
    </row>
    <row r="25668" spans="1:2" x14ac:dyDescent="0.25">
      <c r="A25668" s="1">
        <v>42661.823611111111</v>
      </c>
      <c r="B25668" s="2">
        <v>7.8188743041275304</v>
      </c>
    </row>
    <row r="25669" spans="1:2" x14ac:dyDescent="0.25">
      <c r="A25669" s="1">
        <v>42661.824305555558</v>
      </c>
      <c r="B25669" s="2">
        <v>0.51052567570586693</v>
      </c>
    </row>
    <row r="25670" spans="1:2" x14ac:dyDescent="0.25">
      <c r="A25670" s="1">
        <v>42661.824999999997</v>
      </c>
      <c r="B25670" s="2">
        <v>-13.064030829075879</v>
      </c>
    </row>
    <row r="25671" spans="1:2" x14ac:dyDescent="0.25">
      <c r="A25671" s="1">
        <v>42661.825694444444</v>
      </c>
      <c r="B25671" s="2">
        <v>1.2421916968664541</v>
      </c>
    </row>
    <row r="25672" spans="1:2" x14ac:dyDescent="0.25">
      <c r="A25672" s="1">
        <v>42661.826388888891</v>
      </c>
      <c r="B25672" s="2">
        <v>-1.4387786108030316</v>
      </c>
    </row>
    <row r="25673" spans="1:2" x14ac:dyDescent="0.25">
      <c r="A25673" s="1">
        <v>42661.82708333333</v>
      </c>
      <c r="B25673" s="2">
        <v>0.93594717440719255</v>
      </c>
    </row>
    <row r="25674" spans="1:2" x14ac:dyDescent="0.25">
      <c r="A25674" s="1">
        <v>42661.827777777777</v>
      </c>
      <c r="B25674" s="2">
        <v>9.6485998457879756</v>
      </c>
    </row>
    <row r="25675" spans="1:2" x14ac:dyDescent="0.25">
      <c r="A25675" s="1">
        <v>42661.828472222223</v>
      </c>
      <c r="B25675" s="2">
        <v>8.5601863043023823</v>
      </c>
    </row>
    <row r="25676" spans="1:2" x14ac:dyDescent="0.25">
      <c r="A25676" s="1">
        <v>42661.82916666667</v>
      </c>
      <c r="B25676" s="2">
        <v>-11.527546521703092</v>
      </c>
    </row>
    <row r="25677" spans="1:2" x14ac:dyDescent="0.25">
      <c r="A25677" s="1">
        <v>42661.829861111109</v>
      </c>
      <c r="B25677" s="2">
        <v>-2.4746682451649877</v>
      </c>
    </row>
    <row r="25678" spans="1:2" x14ac:dyDescent="0.25">
      <c r="A25678" s="1">
        <v>42661.830555555556</v>
      </c>
      <c r="B25678" s="2">
        <v>13.200038546478996</v>
      </c>
    </row>
    <row r="25679" spans="1:2" x14ac:dyDescent="0.25">
      <c r="A25679" s="1">
        <v>42661.831250000003</v>
      </c>
      <c r="B25679" s="2">
        <v>14.885139098317207</v>
      </c>
    </row>
    <row r="25680" spans="1:2" x14ac:dyDescent="0.25">
      <c r="A25680" s="1">
        <v>42661.831944444442</v>
      </c>
      <c r="B25680" s="2">
        <v>12.997767454235388</v>
      </c>
    </row>
    <row r="25681" spans="1:2" x14ac:dyDescent="0.25">
      <c r="A25681" s="1">
        <v>42661.832638888889</v>
      </c>
      <c r="B25681" s="2">
        <v>-3.8165030900427763</v>
      </c>
    </row>
    <row r="25682" spans="1:2" x14ac:dyDescent="0.25">
      <c r="A25682" s="1">
        <v>42661.833333333336</v>
      </c>
      <c r="B25682" s="2">
        <v>-9.4337072115022842</v>
      </c>
    </row>
    <row r="25683" spans="1:2" x14ac:dyDescent="0.25">
      <c r="A25683" s="1">
        <v>42661.834027777775</v>
      </c>
      <c r="B25683" s="2">
        <v>-6.5418366176619509</v>
      </c>
    </row>
    <row r="25684" spans="1:2" x14ac:dyDescent="0.25">
      <c r="A25684" s="1">
        <v>42661.834722222222</v>
      </c>
      <c r="B25684" s="2">
        <v>-10.698446077940753</v>
      </c>
    </row>
    <row r="25685" spans="1:2" x14ac:dyDescent="0.25">
      <c r="A25685" s="1">
        <v>42661.835416666669</v>
      </c>
      <c r="B25685" s="2">
        <v>1.3578425058357728</v>
      </c>
    </row>
    <row r="25686" spans="1:2" x14ac:dyDescent="0.25">
      <c r="A25686" s="1">
        <v>42661.836111111108</v>
      </c>
      <c r="B25686" s="2">
        <v>12.814266208033466</v>
      </c>
    </row>
    <row r="25687" spans="1:2" x14ac:dyDescent="0.25">
      <c r="A25687" s="1">
        <v>42661.836805555555</v>
      </c>
      <c r="B25687" s="2">
        <v>-3.0615824811771746</v>
      </c>
    </row>
    <row r="25688" spans="1:2" x14ac:dyDescent="0.25">
      <c r="A25688" s="1">
        <v>42661.837500000001</v>
      </c>
      <c r="B25688" s="2">
        <v>3.7832994938110156</v>
      </c>
    </row>
    <row r="25689" spans="1:2" x14ac:dyDescent="0.25">
      <c r="A25689" s="1">
        <v>42661.838194444441</v>
      </c>
      <c r="B25689" s="2">
        <v>-10.766186495956694</v>
      </c>
    </row>
    <row r="25690" spans="1:2" x14ac:dyDescent="0.25">
      <c r="A25690" s="1">
        <v>42661.838888888888</v>
      </c>
      <c r="B25690" s="2">
        <v>1.0060879467113408</v>
      </c>
    </row>
    <row r="25691" spans="1:2" x14ac:dyDescent="0.25">
      <c r="A25691" s="1">
        <v>42661.839583333334</v>
      </c>
      <c r="B25691" s="2">
        <v>0.84535861643865551</v>
      </c>
    </row>
    <row r="25692" spans="1:2" x14ac:dyDescent="0.25">
      <c r="A25692" s="1">
        <v>42661.840277777781</v>
      </c>
      <c r="B25692" s="2">
        <v>-2.2395049175373667</v>
      </c>
    </row>
    <row r="25693" spans="1:2" x14ac:dyDescent="0.25">
      <c r="A25693" s="1">
        <v>42661.84097222222</v>
      </c>
      <c r="B25693" s="2">
        <v>-5.8742163753874292</v>
      </c>
    </row>
    <row r="25694" spans="1:2" x14ac:dyDescent="0.25">
      <c r="A25694" s="1">
        <v>42661.841666666667</v>
      </c>
      <c r="B25694" s="2">
        <v>-28.319222583543159</v>
      </c>
    </row>
    <row r="25695" spans="1:2" x14ac:dyDescent="0.25">
      <c r="A25695" s="1">
        <v>42661.842361111114</v>
      </c>
      <c r="B25695" s="2">
        <v>-4.470621245421353</v>
      </c>
    </row>
    <row r="25696" spans="1:2" x14ac:dyDescent="0.25">
      <c r="A25696" s="1">
        <v>42661.843055555553</v>
      </c>
      <c r="B25696" s="2">
        <v>-4.7993970386101861</v>
      </c>
    </row>
    <row r="25697" spans="1:2" x14ac:dyDescent="0.25">
      <c r="A25697" s="1">
        <v>42661.84375</v>
      </c>
      <c r="B25697" s="2">
        <v>-6.6965907799497169</v>
      </c>
    </row>
    <row r="25698" spans="1:2" x14ac:dyDescent="0.25">
      <c r="A25698" s="1">
        <v>42661.844444444447</v>
      </c>
      <c r="B25698" s="2">
        <v>-3.7730192454405671</v>
      </c>
    </row>
    <row r="25699" spans="1:2" x14ac:dyDescent="0.25">
      <c r="A25699" s="1">
        <v>42661.845138888886</v>
      </c>
      <c r="B25699" s="2">
        <v>7.2927251630210472</v>
      </c>
    </row>
    <row r="25700" spans="1:2" x14ac:dyDescent="0.25">
      <c r="A25700" s="1">
        <v>42661.845833333333</v>
      </c>
      <c r="B25700" s="2">
        <v>-5.0751942861825231E-2</v>
      </c>
    </row>
    <row r="25701" spans="1:2" x14ac:dyDescent="0.25">
      <c r="A25701" s="1">
        <v>42661.84652777778</v>
      </c>
      <c r="B25701" s="2">
        <v>7.4639167771335151</v>
      </c>
    </row>
    <row r="25702" spans="1:2" x14ac:dyDescent="0.25">
      <c r="A25702" s="1">
        <v>42661.847222222219</v>
      </c>
      <c r="B25702" s="2">
        <v>-4.698349767829253</v>
      </c>
    </row>
    <row r="25703" spans="1:2" x14ac:dyDescent="0.25">
      <c r="A25703" s="1">
        <v>42661.847916666666</v>
      </c>
      <c r="B25703" s="2">
        <v>-8.2739248383809656</v>
      </c>
    </row>
    <row r="25704" spans="1:2" x14ac:dyDescent="0.25">
      <c r="A25704" s="1">
        <v>42661.848611111112</v>
      </c>
      <c r="B25704" s="2">
        <v>8.5309796800623499</v>
      </c>
    </row>
    <row r="25705" spans="1:2" x14ac:dyDescent="0.25">
      <c r="A25705" s="1">
        <v>42661.849305555559</v>
      </c>
      <c r="B25705" s="2">
        <v>-7.7497614687531797</v>
      </c>
    </row>
    <row r="25706" spans="1:2" x14ac:dyDescent="0.25">
      <c r="A25706" s="1">
        <v>42661.85</v>
      </c>
      <c r="B25706" s="2">
        <v>9.3820210453442989</v>
      </c>
    </row>
    <row r="25707" spans="1:2" x14ac:dyDescent="0.25">
      <c r="A25707" s="1">
        <v>42661.850694444445</v>
      </c>
      <c r="B25707" s="2">
        <v>7.1258103732339801</v>
      </c>
    </row>
    <row r="25708" spans="1:2" x14ac:dyDescent="0.25">
      <c r="A25708" s="1">
        <v>42661.851388888892</v>
      </c>
      <c r="B25708" s="2">
        <v>4.7094560295537429</v>
      </c>
    </row>
    <row r="25709" spans="1:2" x14ac:dyDescent="0.25">
      <c r="A25709" s="1">
        <v>42661.852083333331</v>
      </c>
      <c r="B25709" s="2">
        <v>11.557991096748932</v>
      </c>
    </row>
    <row r="25710" spans="1:2" x14ac:dyDescent="0.25">
      <c r="A25710" s="1">
        <v>42661.852777777778</v>
      </c>
      <c r="B25710" s="2">
        <v>16.460398878566533</v>
      </c>
    </row>
    <row r="25711" spans="1:2" x14ac:dyDescent="0.25">
      <c r="A25711" s="1">
        <v>42661.853472222225</v>
      </c>
      <c r="B25711" s="2">
        <v>19.183450873765103</v>
      </c>
    </row>
    <row r="25712" spans="1:2" x14ac:dyDescent="0.25">
      <c r="A25712" s="1">
        <v>42661.854166666664</v>
      </c>
      <c r="B25712" s="2">
        <v>29.689831679528289</v>
      </c>
    </row>
    <row r="25713" spans="1:2" x14ac:dyDescent="0.25">
      <c r="A25713" s="1">
        <v>42661.854861111111</v>
      </c>
      <c r="B25713" s="2">
        <v>32.530788567936789</v>
      </c>
    </row>
    <row r="25714" spans="1:2" x14ac:dyDescent="0.25">
      <c r="A25714" s="1">
        <v>42661.855555555558</v>
      </c>
      <c r="B25714" s="2">
        <v>30.823354239867573</v>
      </c>
    </row>
    <row r="25715" spans="1:2" x14ac:dyDescent="0.25">
      <c r="A25715" s="1">
        <v>42661.856249999997</v>
      </c>
      <c r="B25715" s="2">
        <v>28.941591819592578</v>
      </c>
    </row>
    <row r="25716" spans="1:2" x14ac:dyDescent="0.25">
      <c r="A25716" s="1">
        <v>42661.856944444444</v>
      </c>
      <c r="B25716" s="2">
        <v>24.339999252079483</v>
      </c>
    </row>
    <row r="25717" spans="1:2" x14ac:dyDescent="0.25">
      <c r="A25717" s="1">
        <v>42661.857638888891</v>
      </c>
      <c r="B25717" s="2">
        <v>27.810178094975708</v>
      </c>
    </row>
    <row r="25718" spans="1:2" x14ac:dyDescent="0.25">
      <c r="A25718" s="1">
        <v>42661.85833333333</v>
      </c>
      <c r="B25718" s="2">
        <v>34.686742329967089</v>
      </c>
    </row>
    <row r="25719" spans="1:2" x14ac:dyDescent="0.25">
      <c r="A25719" s="1">
        <v>42661.859027777777</v>
      </c>
      <c r="B25719" s="2">
        <v>42.104004606741363</v>
      </c>
    </row>
    <row r="25720" spans="1:2" x14ac:dyDescent="0.25">
      <c r="A25720" s="1">
        <v>42661.859722222223</v>
      </c>
      <c r="B25720" s="2">
        <v>45.101816307398742</v>
      </c>
    </row>
    <row r="25721" spans="1:2" x14ac:dyDescent="0.25">
      <c r="A25721" s="1">
        <v>42661.86041666667</v>
      </c>
      <c r="B25721" s="2">
        <v>47.554741226206531</v>
      </c>
    </row>
    <row r="25722" spans="1:2" x14ac:dyDescent="0.25">
      <c r="A25722" s="1">
        <v>42661.861111111109</v>
      </c>
      <c r="B25722" s="2">
        <v>43.695456913716043</v>
      </c>
    </row>
    <row r="25723" spans="1:2" x14ac:dyDescent="0.25">
      <c r="A25723" s="1">
        <v>42661.861805555556</v>
      </c>
      <c r="B25723" s="2">
        <v>46.263878524631338</v>
      </c>
    </row>
    <row r="25724" spans="1:2" x14ac:dyDescent="0.25">
      <c r="A25724" s="1">
        <v>42661.862500000003</v>
      </c>
      <c r="B25724" s="2">
        <v>45.975338843958646</v>
      </c>
    </row>
    <row r="25725" spans="1:2" x14ac:dyDescent="0.25">
      <c r="A25725" s="1">
        <v>42661.863194444442</v>
      </c>
      <c r="B25725" s="2">
        <v>43.86085960860995</v>
      </c>
    </row>
    <row r="25726" spans="1:2" x14ac:dyDescent="0.25">
      <c r="A25726" s="1">
        <v>42661.863888888889</v>
      </c>
      <c r="B25726" s="2">
        <v>51.112934193407028</v>
      </c>
    </row>
    <row r="25727" spans="1:2" x14ac:dyDescent="0.25">
      <c r="A25727" s="1">
        <v>42661.864583333336</v>
      </c>
      <c r="B25727" s="2">
        <v>60.286628479262191</v>
      </c>
    </row>
    <row r="25728" spans="1:2" x14ac:dyDescent="0.25">
      <c r="A25728" s="1">
        <v>42661.865277777775</v>
      </c>
      <c r="B25728" s="2">
        <v>58.897631949929441</v>
      </c>
    </row>
    <row r="25729" spans="1:2" x14ac:dyDescent="0.25">
      <c r="A25729" s="1">
        <v>42661.865972222222</v>
      </c>
      <c r="B25729" s="2">
        <v>62.661694385419835</v>
      </c>
    </row>
    <row r="25730" spans="1:2" x14ac:dyDescent="0.25">
      <c r="A25730" s="1">
        <v>42661.866666666669</v>
      </c>
      <c r="B25730" s="2">
        <v>58.13662660214468</v>
      </c>
    </row>
    <row r="25731" spans="1:2" x14ac:dyDescent="0.25">
      <c r="A25731" s="1">
        <v>42661.867361111108</v>
      </c>
      <c r="B25731" s="2">
        <v>54.737331344425911</v>
      </c>
    </row>
    <row r="25732" spans="1:2" x14ac:dyDescent="0.25">
      <c r="A25732" s="1">
        <v>42661.868055555555</v>
      </c>
      <c r="B25732" s="2">
        <v>57.563308469192513</v>
      </c>
    </row>
    <row r="25733" spans="1:2" x14ac:dyDescent="0.25">
      <c r="A25733" s="1">
        <v>42661.868750000001</v>
      </c>
      <c r="B25733" s="2">
        <v>52.519015673148289</v>
      </c>
    </row>
    <row r="25734" spans="1:2" x14ac:dyDescent="0.25">
      <c r="A25734" s="1">
        <v>42661.869444444441</v>
      </c>
      <c r="B25734" s="2">
        <v>48.158869815672126</v>
      </c>
    </row>
    <row r="25735" spans="1:2" x14ac:dyDescent="0.25">
      <c r="A25735" s="1">
        <v>42661.870138888888</v>
      </c>
      <c r="B25735" s="2">
        <v>50.739729513647035</v>
      </c>
    </row>
    <row r="25736" spans="1:2" x14ac:dyDescent="0.25">
      <c r="A25736" s="1">
        <v>42661.870833333334</v>
      </c>
      <c r="B25736" s="2">
        <v>46.003343104132604</v>
      </c>
    </row>
    <row r="25737" spans="1:2" x14ac:dyDescent="0.25">
      <c r="A25737" s="1">
        <v>42661.871527777781</v>
      </c>
      <c r="B25737" s="2">
        <v>44.042251482000573</v>
      </c>
    </row>
    <row r="25738" spans="1:2" x14ac:dyDescent="0.25">
      <c r="A25738" s="1">
        <v>42661.87222222222</v>
      </c>
      <c r="B25738" s="2">
        <v>34.72925729291989</v>
      </c>
    </row>
    <row r="25739" spans="1:2" x14ac:dyDescent="0.25">
      <c r="A25739" s="1">
        <v>42661.872916666667</v>
      </c>
      <c r="B25739" s="2">
        <v>41.655921770976661</v>
      </c>
    </row>
    <row r="25740" spans="1:2" x14ac:dyDescent="0.25">
      <c r="A25740" s="1">
        <v>42661.873611111114</v>
      </c>
      <c r="B25740" s="2">
        <v>32.087032083544663</v>
      </c>
    </row>
    <row r="25741" spans="1:2" x14ac:dyDescent="0.25">
      <c r="A25741" s="1">
        <v>42661.874305555553</v>
      </c>
      <c r="B25741" s="2">
        <v>38.528706050709779</v>
      </c>
    </row>
    <row r="25742" spans="1:2" x14ac:dyDescent="0.25">
      <c r="A25742" s="1">
        <v>42661.875</v>
      </c>
      <c r="B25742" s="2">
        <v>35.672441050126508</v>
      </c>
    </row>
    <row r="25743" spans="1:2" x14ac:dyDescent="0.25">
      <c r="A25743" s="1">
        <v>42661.875694444447</v>
      </c>
      <c r="B25743" s="2">
        <v>38.990164085885041</v>
      </c>
    </row>
    <row r="25744" spans="1:2" x14ac:dyDescent="0.25">
      <c r="A25744" s="1">
        <v>42661.876388888886</v>
      </c>
      <c r="B25744" s="2">
        <v>32.567882910457655</v>
      </c>
    </row>
    <row r="25745" spans="1:2" x14ac:dyDescent="0.25">
      <c r="A25745" s="1">
        <v>42661.877083333333</v>
      </c>
      <c r="B25745" s="2">
        <v>36.325970228826918</v>
      </c>
    </row>
    <row r="25746" spans="1:2" x14ac:dyDescent="0.25">
      <c r="A25746" s="1">
        <v>42661.87777777778</v>
      </c>
      <c r="B25746" s="2">
        <v>35.280011691739006</v>
      </c>
    </row>
    <row r="25747" spans="1:2" x14ac:dyDescent="0.25">
      <c r="A25747" s="1">
        <v>42661.878472222219</v>
      </c>
      <c r="B25747" s="2">
        <v>26.062204284364512</v>
      </c>
    </row>
    <row r="25748" spans="1:2" x14ac:dyDescent="0.25">
      <c r="A25748" s="1">
        <v>42661.879166666666</v>
      </c>
      <c r="B25748" s="2">
        <v>15.523524863359247</v>
      </c>
    </row>
    <row r="25749" spans="1:2" x14ac:dyDescent="0.25">
      <c r="A25749" s="1">
        <v>42661.879861111112</v>
      </c>
      <c r="B25749" s="2">
        <v>16.440033353462542</v>
      </c>
    </row>
    <row r="25750" spans="1:2" x14ac:dyDescent="0.25">
      <c r="A25750" s="1">
        <v>42661.880555555559</v>
      </c>
      <c r="B25750" s="2">
        <v>5.429317678549948</v>
      </c>
    </row>
    <row r="25751" spans="1:2" x14ac:dyDescent="0.25">
      <c r="A25751" s="1">
        <v>42661.881249999999</v>
      </c>
      <c r="B25751" s="2">
        <v>3.1129774407832884</v>
      </c>
    </row>
    <row r="25752" spans="1:2" x14ac:dyDescent="0.25">
      <c r="A25752" s="1">
        <v>42661.881944444445</v>
      </c>
      <c r="B25752" s="2">
        <v>-0.65854086898422493</v>
      </c>
    </row>
    <row r="25753" spans="1:2" x14ac:dyDescent="0.25">
      <c r="A25753" s="1">
        <v>42661.882638888892</v>
      </c>
      <c r="B25753" s="2">
        <v>-8.7411979024929067</v>
      </c>
    </row>
    <row r="25754" spans="1:2" x14ac:dyDescent="0.25">
      <c r="A25754" s="1">
        <v>42661.883333333331</v>
      </c>
      <c r="B25754" s="2">
        <v>-6.2724596345700165</v>
      </c>
    </row>
    <row r="25755" spans="1:2" x14ac:dyDescent="0.25">
      <c r="A25755" s="1">
        <v>42661.884027777778</v>
      </c>
      <c r="B25755" s="2">
        <v>11.015394612591869</v>
      </c>
    </row>
    <row r="25756" spans="1:2" x14ac:dyDescent="0.25">
      <c r="A25756" s="1">
        <v>42661.884722222225</v>
      </c>
      <c r="B25756" s="2">
        <v>2.5855304605657392</v>
      </c>
    </row>
    <row r="25757" spans="1:2" x14ac:dyDescent="0.25">
      <c r="A25757" s="1">
        <v>42661.885416666664</v>
      </c>
      <c r="B25757" s="2">
        <v>12.210709437108987</v>
      </c>
    </row>
    <row r="25758" spans="1:2" x14ac:dyDescent="0.25">
      <c r="A25758" s="1">
        <v>42661.886111111111</v>
      </c>
      <c r="B25758" s="2">
        <v>22.736339864225979</v>
      </c>
    </row>
    <row r="25759" spans="1:2" x14ac:dyDescent="0.25">
      <c r="A25759" s="1">
        <v>42661.886805555558</v>
      </c>
      <c r="B25759" s="2">
        <v>36.009056154692857</v>
      </c>
    </row>
    <row r="25760" spans="1:2" x14ac:dyDescent="0.25">
      <c r="A25760" s="1">
        <v>42661.887499999997</v>
      </c>
      <c r="B25760" s="2">
        <v>42.621290203748991</v>
      </c>
    </row>
    <row r="25761" spans="1:2" x14ac:dyDescent="0.25">
      <c r="A25761" s="1">
        <v>42661.888194444444</v>
      </c>
      <c r="B25761" s="2">
        <v>42.828806876779225</v>
      </c>
    </row>
    <row r="25762" spans="1:2" x14ac:dyDescent="0.25">
      <c r="A25762" s="1">
        <v>42661.888888888891</v>
      </c>
      <c r="B25762" s="2">
        <v>52.202963327952119</v>
      </c>
    </row>
    <row r="25763" spans="1:2" x14ac:dyDescent="0.25">
      <c r="A25763" s="1">
        <v>42661.88958333333</v>
      </c>
      <c r="B25763" s="2">
        <v>53.724030996694154</v>
      </c>
    </row>
    <row r="25764" spans="1:2" x14ac:dyDescent="0.25">
      <c r="A25764" s="1">
        <v>42661.890277777777</v>
      </c>
      <c r="B25764" s="2">
        <v>63.964060056025239</v>
      </c>
    </row>
    <row r="25765" spans="1:2" x14ac:dyDescent="0.25">
      <c r="A25765" s="1">
        <v>42661.890972222223</v>
      </c>
      <c r="B25765" s="2">
        <v>67.255565040539167</v>
      </c>
    </row>
    <row r="25766" spans="1:2" x14ac:dyDescent="0.25">
      <c r="A25766" s="1">
        <v>42661.89166666667</v>
      </c>
      <c r="B25766" s="2">
        <v>77.940807064599355</v>
      </c>
    </row>
    <row r="25767" spans="1:2" x14ac:dyDescent="0.25">
      <c r="A25767" s="1">
        <v>42661.892361111109</v>
      </c>
      <c r="B25767" s="2">
        <v>85.028236410010138</v>
      </c>
    </row>
    <row r="25768" spans="1:2" x14ac:dyDescent="0.25">
      <c r="A25768" s="1">
        <v>42661.893055555556</v>
      </c>
      <c r="B25768" s="2">
        <v>92.607953758755073</v>
      </c>
    </row>
    <row r="25769" spans="1:2" x14ac:dyDescent="0.25">
      <c r="A25769" s="1">
        <v>42661.893750000003</v>
      </c>
      <c r="B25769" s="2">
        <v>94.021545185166175</v>
      </c>
    </row>
    <row r="25770" spans="1:2" x14ac:dyDescent="0.25">
      <c r="A25770" s="1">
        <v>42661.894444444442</v>
      </c>
      <c r="B25770" s="2">
        <v>105.75573278367132</v>
      </c>
    </row>
    <row r="25771" spans="1:2" x14ac:dyDescent="0.25">
      <c r="A25771" s="1">
        <v>42661.895138888889</v>
      </c>
      <c r="B25771" s="2">
        <v>121.10651204924798</v>
      </c>
    </row>
    <row r="25772" spans="1:2" x14ac:dyDescent="0.25">
      <c r="A25772" s="1">
        <v>42661.895833333336</v>
      </c>
      <c r="B25772" s="2">
        <v>125.65661383034507</v>
      </c>
    </row>
    <row r="25773" spans="1:2" x14ac:dyDescent="0.25">
      <c r="A25773" s="1">
        <v>42661.896527777775</v>
      </c>
      <c r="B25773" s="2">
        <v>120.83980903420985</v>
      </c>
    </row>
    <row r="25774" spans="1:2" x14ac:dyDescent="0.25">
      <c r="A25774" s="1">
        <v>42661.897222222222</v>
      </c>
      <c r="B25774" s="2">
        <v>130.29025562470196</v>
      </c>
    </row>
    <row r="25775" spans="1:2" x14ac:dyDescent="0.25">
      <c r="A25775" s="1">
        <v>42661.897916666669</v>
      </c>
      <c r="B25775" s="2">
        <v>129.2157432234458</v>
      </c>
    </row>
    <row r="25776" spans="1:2" x14ac:dyDescent="0.25">
      <c r="A25776" s="1">
        <v>42661.898611111108</v>
      </c>
      <c r="B25776" s="2">
        <v>120.21401022703891</v>
      </c>
    </row>
    <row r="25777" spans="1:2" x14ac:dyDescent="0.25">
      <c r="A25777" s="1">
        <v>42661.899305555555</v>
      </c>
      <c r="B25777" s="2">
        <v>122.18874611371623</v>
      </c>
    </row>
    <row r="25778" spans="1:2" x14ac:dyDescent="0.25">
      <c r="A25778" s="1">
        <v>42661.9</v>
      </c>
      <c r="B25778" s="2">
        <v>123.52913035265325</v>
      </c>
    </row>
    <row r="25779" spans="1:2" x14ac:dyDescent="0.25">
      <c r="A25779" s="1">
        <v>42661.900694444441</v>
      </c>
      <c r="B25779" s="2">
        <v>125.49769108266143</v>
      </c>
    </row>
    <row r="25780" spans="1:2" x14ac:dyDescent="0.25">
      <c r="A25780" s="1">
        <v>42661.901388888888</v>
      </c>
      <c r="B25780" s="2">
        <v>125.34212196379279</v>
      </c>
    </row>
    <row r="25781" spans="1:2" x14ac:dyDescent="0.25">
      <c r="A25781" s="1">
        <v>42661.902083333334</v>
      </c>
      <c r="B25781" s="2">
        <v>119.0354210341</v>
      </c>
    </row>
    <row r="25782" spans="1:2" x14ac:dyDescent="0.25">
      <c r="A25782" s="1">
        <v>42661.902777777781</v>
      </c>
      <c r="B25782" s="2">
        <v>107.53365974597013</v>
      </c>
    </row>
    <row r="25783" spans="1:2" x14ac:dyDescent="0.25">
      <c r="A25783" s="1">
        <v>42661.90347222222</v>
      </c>
      <c r="B25783" s="2">
        <v>108.1001925933524</v>
      </c>
    </row>
    <row r="25784" spans="1:2" x14ac:dyDescent="0.25">
      <c r="A25784" s="1">
        <v>42661.904166666667</v>
      </c>
      <c r="B25784" s="2">
        <v>110.30051695767131</v>
      </c>
    </row>
    <row r="25785" spans="1:2" x14ac:dyDescent="0.25">
      <c r="A25785" s="1">
        <v>42661.904861111114</v>
      </c>
      <c r="B25785" s="2">
        <v>114.76304547888576</v>
      </c>
    </row>
    <row r="25786" spans="1:2" x14ac:dyDescent="0.25">
      <c r="A25786" s="1">
        <v>42661.905555555553</v>
      </c>
      <c r="B25786" s="2">
        <v>109.18297561272435</v>
      </c>
    </row>
    <row r="25787" spans="1:2" x14ac:dyDescent="0.25">
      <c r="A25787" s="1">
        <v>42661.90625</v>
      </c>
      <c r="B25787" s="2">
        <v>99.751341182055569</v>
      </c>
    </row>
    <row r="25788" spans="1:2" x14ac:dyDescent="0.25">
      <c r="A25788" s="1">
        <v>42661.906944444447</v>
      </c>
      <c r="B25788" s="2">
        <v>91.400800483336212</v>
      </c>
    </row>
    <row r="25789" spans="1:2" x14ac:dyDescent="0.25">
      <c r="A25789" s="1">
        <v>42661.907638888886</v>
      </c>
      <c r="B25789" s="2">
        <v>94.051832995658813</v>
      </c>
    </row>
    <row r="25790" spans="1:2" x14ac:dyDescent="0.25">
      <c r="A25790" s="1">
        <v>42661.908333333333</v>
      </c>
      <c r="B25790" s="2">
        <v>121.82446068076921</v>
      </c>
    </row>
    <row r="25791" spans="1:2" x14ac:dyDescent="0.25">
      <c r="A25791" s="1">
        <v>42661.90902777778</v>
      </c>
      <c r="B25791" s="2">
        <v>122.55169264575622</v>
      </c>
    </row>
    <row r="25792" spans="1:2" x14ac:dyDescent="0.25">
      <c r="A25792" s="1">
        <v>42661.909722222219</v>
      </c>
      <c r="B25792" s="2">
        <v>130.06839627056422</v>
      </c>
    </row>
    <row r="25793" spans="1:2" x14ac:dyDescent="0.25">
      <c r="A25793" s="1">
        <v>42661.910416666666</v>
      </c>
      <c r="B25793" s="2">
        <v>125.95100385334808</v>
      </c>
    </row>
    <row r="25794" spans="1:2" x14ac:dyDescent="0.25">
      <c r="A25794" s="1">
        <v>42661.911111111112</v>
      </c>
      <c r="B25794" s="2">
        <v>127.65049795753826</v>
      </c>
    </row>
    <row r="25795" spans="1:2" x14ac:dyDescent="0.25">
      <c r="A25795" s="1">
        <v>42661.911805555559</v>
      </c>
      <c r="B25795" s="2">
        <v>120.27423672732935</v>
      </c>
    </row>
    <row r="25796" spans="1:2" x14ac:dyDescent="0.25">
      <c r="A25796" s="1">
        <v>42661.912499999999</v>
      </c>
      <c r="B25796" s="2">
        <v>108.91956577211386</v>
      </c>
    </row>
    <row r="25797" spans="1:2" x14ac:dyDescent="0.25">
      <c r="A25797" s="1">
        <v>42661.913194444445</v>
      </c>
      <c r="B25797" s="2">
        <v>94.826032208771593</v>
      </c>
    </row>
    <row r="25798" spans="1:2" x14ac:dyDescent="0.25">
      <c r="A25798" s="1">
        <v>42661.913888888892</v>
      </c>
      <c r="B25798" s="2">
        <v>87.560466057698548</v>
      </c>
    </row>
    <row r="25799" spans="1:2" x14ac:dyDescent="0.25">
      <c r="A25799" s="1">
        <v>42661.914583333331</v>
      </c>
      <c r="B25799" s="2">
        <v>77.611392609581046</v>
      </c>
    </row>
    <row r="25800" spans="1:2" x14ac:dyDescent="0.25">
      <c r="A25800" s="1">
        <v>42661.915277777778</v>
      </c>
      <c r="B25800" s="2">
        <v>71.844703900614206</v>
      </c>
    </row>
    <row r="25801" spans="1:2" x14ac:dyDescent="0.25">
      <c r="A25801" s="1">
        <v>42661.915972222225</v>
      </c>
      <c r="B25801" s="2">
        <v>59.461512609425696</v>
      </c>
    </row>
    <row r="25802" spans="1:2" x14ac:dyDescent="0.25">
      <c r="A25802" s="1">
        <v>42661.916666666664</v>
      </c>
      <c r="B25802" s="2">
        <v>58.852100431979245</v>
      </c>
    </row>
    <row r="25803" spans="1:2" x14ac:dyDescent="0.25">
      <c r="A25803" s="1">
        <v>42661.917361111111</v>
      </c>
      <c r="B25803" s="2">
        <v>11.787918187294174</v>
      </c>
    </row>
    <row r="25804" spans="1:2" x14ac:dyDescent="0.25">
      <c r="A25804" s="1">
        <v>42661.918055555558</v>
      </c>
      <c r="B25804" s="2">
        <v>-0.80536811021738686</v>
      </c>
    </row>
    <row r="25805" spans="1:2" x14ac:dyDescent="0.25">
      <c r="A25805" s="1">
        <v>42661.918749999997</v>
      </c>
      <c r="B25805" s="2">
        <v>2.572265410902522</v>
      </c>
    </row>
    <row r="25806" spans="1:2" x14ac:dyDescent="0.25">
      <c r="A25806" s="1">
        <v>42661.919444444444</v>
      </c>
      <c r="B25806" s="2">
        <v>-12.685537316579333</v>
      </c>
    </row>
    <row r="25807" spans="1:2" x14ac:dyDescent="0.25">
      <c r="A25807" s="1">
        <v>42661.920138888891</v>
      </c>
      <c r="B25807" s="2">
        <v>-21.473993591143032</v>
      </c>
    </row>
    <row r="25808" spans="1:2" x14ac:dyDescent="0.25">
      <c r="A25808" s="1">
        <v>42661.92083333333</v>
      </c>
      <c r="B25808" s="2">
        <v>-9.3246887808326093</v>
      </c>
    </row>
    <row r="25809" spans="1:2" x14ac:dyDescent="0.25">
      <c r="A25809" s="1">
        <v>42661.921527777777</v>
      </c>
      <c r="B25809" s="2">
        <v>-11.084499689246877</v>
      </c>
    </row>
    <row r="25810" spans="1:2" x14ac:dyDescent="0.25">
      <c r="A25810" s="1">
        <v>42661.922222222223</v>
      </c>
      <c r="B25810" s="2">
        <v>-15.181896276170542</v>
      </c>
    </row>
    <row r="25811" spans="1:2" x14ac:dyDescent="0.25">
      <c r="A25811" s="1">
        <v>42661.92291666667</v>
      </c>
      <c r="B25811" s="2">
        <v>-11.320311705464459</v>
      </c>
    </row>
    <row r="25812" spans="1:2" x14ac:dyDescent="0.25">
      <c r="A25812" s="1">
        <v>42661.923611111109</v>
      </c>
      <c r="B25812" s="2">
        <v>-19.747769103222527</v>
      </c>
    </row>
    <row r="25813" spans="1:2" x14ac:dyDescent="0.25">
      <c r="A25813" s="1">
        <v>42661.924305555556</v>
      </c>
      <c r="B25813" s="2">
        <v>-23.629411793704882</v>
      </c>
    </row>
    <row r="25814" spans="1:2" x14ac:dyDescent="0.25">
      <c r="A25814" s="1">
        <v>42661.925000000003</v>
      </c>
      <c r="B25814" s="2">
        <v>-25.304584625937665</v>
      </c>
    </row>
    <row r="25815" spans="1:2" x14ac:dyDescent="0.25">
      <c r="A25815" s="1">
        <v>42661.925694444442</v>
      </c>
      <c r="B25815" s="2">
        <v>-18.376918670851349</v>
      </c>
    </row>
    <row r="25816" spans="1:2" x14ac:dyDescent="0.25">
      <c r="A25816" s="1">
        <v>42661.926388888889</v>
      </c>
      <c r="B25816" s="2">
        <v>-22.142800682326683</v>
      </c>
    </row>
    <row r="25817" spans="1:2" x14ac:dyDescent="0.25">
      <c r="A25817" s="1">
        <v>42661.927083333336</v>
      </c>
      <c r="B25817" s="2">
        <v>-28.012907543536372</v>
      </c>
    </row>
    <row r="25818" spans="1:2" x14ac:dyDescent="0.25">
      <c r="A25818" s="1">
        <v>42661.927777777775</v>
      </c>
      <c r="B25818" s="2">
        <v>-26.601243931746286</v>
      </c>
    </row>
    <row r="25819" spans="1:2" x14ac:dyDescent="0.25">
      <c r="A25819" s="1">
        <v>42661.928472222222</v>
      </c>
      <c r="B25819" s="2">
        <v>-12.336090671951146</v>
      </c>
    </row>
    <row r="25820" spans="1:2" x14ac:dyDescent="0.25">
      <c r="A25820" s="1">
        <v>42661.929166666669</v>
      </c>
      <c r="B25820" s="2">
        <v>-23.079745155759156</v>
      </c>
    </row>
    <row r="25821" spans="1:2" x14ac:dyDescent="0.25">
      <c r="A25821" s="1">
        <v>42661.929861111108</v>
      </c>
      <c r="B25821" s="2">
        <v>-19.603125752217117</v>
      </c>
    </row>
    <row r="25822" spans="1:2" x14ac:dyDescent="0.25">
      <c r="A25822" s="1">
        <v>42661.930555555555</v>
      </c>
      <c r="B25822" s="2">
        <v>-26.051793369768227</v>
      </c>
    </row>
    <row r="25823" spans="1:2" x14ac:dyDescent="0.25">
      <c r="A25823" s="1">
        <v>42661.931250000001</v>
      </c>
      <c r="B25823" s="2">
        <v>-21.18367752892615</v>
      </c>
    </row>
    <row r="25824" spans="1:2" x14ac:dyDescent="0.25">
      <c r="A25824" s="1">
        <v>42661.931944444441</v>
      </c>
      <c r="B25824" s="2">
        <v>-14.969805102836109</v>
      </c>
    </row>
    <row r="25825" spans="1:2" x14ac:dyDescent="0.25">
      <c r="A25825" s="1">
        <v>42661.932638888888</v>
      </c>
      <c r="B25825" s="2">
        <v>-9.3117967063658096</v>
      </c>
    </row>
    <row r="25826" spans="1:2" x14ac:dyDescent="0.25">
      <c r="A25826" s="1">
        <v>42661.933333333334</v>
      </c>
      <c r="B25826" s="2">
        <v>0.20246488165867049</v>
      </c>
    </row>
    <row r="25827" spans="1:2" x14ac:dyDescent="0.25">
      <c r="A25827" s="1">
        <v>42661.934027777781</v>
      </c>
      <c r="B25827" s="2">
        <v>4.9080853392855106</v>
      </c>
    </row>
    <row r="25828" spans="1:2" x14ac:dyDescent="0.25">
      <c r="A25828" s="1">
        <v>42661.93472222222</v>
      </c>
      <c r="B25828" s="2">
        <v>7.6236012996281106</v>
      </c>
    </row>
    <row r="25829" spans="1:2" x14ac:dyDescent="0.25">
      <c r="A25829" s="1">
        <v>42661.935416666667</v>
      </c>
      <c r="B25829" s="2">
        <v>4.0222841013484869</v>
      </c>
    </row>
    <row r="25830" spans="1:2" x14ac:dyDescent="0.25">
      <c r="A25830" s="1">
        <v>42661.936111111114</v>
      </c>
      <c r="B25830" s="2">
        <v>-3.3304748233912203</v>
      </c>
    </row>
    <row r="25831" spans="1:2" x14ac:dyDescent="0.25">
      <c r="A25831" s="1">
        <v>42661.936805555553</v>
      </c>
      <c r="B25831" s="2">
        <v>-4.1635538395067364</v>
      </c>
    </row>
    <row r="25832" spans="1:2" x14ac:dyDescent="0.25">
      <c r="A25832" s="1">
        <v>42661.9375</v>
      </c>
      <c r="B25832" s="2">
        <v>-4.1083228953143891</v>
      </c>
    </row>
    <row r="25833" spans="1:2" x14ac:dyDescent="0.25">
      <c r="A25833" s="1">
        <v>42661.938194444447</v>
      </c>
      <c r="B25833" s="2">
        <v>4.3732718036131697</v>
      </c>
    </row>
    <row r="25834" spans="1:2" x14ac:dyDescent="0.25">
      <c r="A25834" s="1">
        <v>42661.938888888886</v>
      </c>
      <c r="B25834" s="2">
        <v>-2.5989765866145413</v>
      </c>
    </row>
    <row r="25835" spans="1:2" x14ac:dyDescent="0.25">
      <c r="A25835" s="1">
        <v>42661.939583333333</v>
      </c>
      <c r="B25835" s="2">
        <v>1.4624419705272884</v>
      </c>
    </row>
    <row r="25836" spans="1:2" x14ac:dyDescent="0.25">
      <c r="A25836" s="1">
        <v>42661.94027777778</v>
      </c>
      <c r="B25836" s="2">
        <v>11.09523855499865</v>
      </c>
    </row>
    <row r="25837" spans="1:2" x14ac:dyDescent="0.25">
      <c r="A25837" s="1">
        <v>42661.940972222219</v>
      </c>
      <c r="B25837" s="2">
        <v>17.160824229882564</v>
      </c>
    </row>
    <row r="25838" spans="1:2" x14ac:dyDescent="0.25">
      <c r="A25838" s="1">
        <v>42661.941666666666</v>
      </c>
      <c r="B25838" s="2">
        <v>17.468487347058058</v>
      </c>
    </row>
    <row r="25839" spans="1:2" x14ac:dyDescent="0.25">
      <c r="A25839" s="1">
        <v>42661.942361111112</v>
      </c>
      <c r="B25839" s="2">
        <v>36.878339179169657</v>
      </c>
    </row>
    <row r="25840" spans="1:2" x14ac:dyDescent="0.25">
      <c r="A25840" s="1">
        <v>42661.943055555559</v>
      </c>
      <c r="B25840" s="2">
        <v>35.51936311821531</v>
      </c>
    </row>
    <row r="25841" spans="1:2" x14ac:dyDescent="0.25">
      <c r="A25841" s="1">
        <v>42661.943749999999</v>
      </c>
      <c r="B25841" s="2">
        <v>35.96310756266903</v>
      </c>
    </row>
    <row r="25842" spans="1:2" x14ac:dyDescent="0.25">
      <c r="A25842" s="1">
        <v>42661.944444444445</v>
      </c>
      <c r="B25842" s="2">
        <v>46.666779853193539</v>
      </c>
    </row>
    <row r="25843" spans="1:2" x14ac:dyDescent="0.25">
      <c r="A25843" s="1">
        <v>42661.945138888892</v>
      </c>
      <c r="B25843" s="2">
        <v>45.78939485444959</v>
      </c>
    </row>
    <row r="25844" spans="1:2" x14ac:dyDescent="0.25">
      <c r="A25844" s="1">
        <v>42661.945833333331</v>
      </c>
      <c r="B25844" s="2">
        <v>58.495825316242794</v>
      </c>
    </row>
    <row r="25845" spans="1:2" x14ac:dyDescent="0.25">
      <c r="A25845" s="1">
        <v>42661.946527777778</v>
      </c>
      <c r="B25845" s="2">
        <v>68.172803055477559</v>
      </c>
    </row>
    <row r="25846" spans="1:2" x14ac:dyDescent="0.25">
      <c r="A25846" s="1">
        <v>42661.947222222225</v>
      </c>
      <c r="B25846" s="2">
        <v>69.931453160957119</v>
      </c>
    </row>
    <row r="25847" spans="1:2" x14ac:dyDescent="0.25">
      <c r="A25847" s="1">
        <v>42661.947916666664</v>
      </c>
      <c r="B25847" s="2">
        <v>70.502101410434506</v>
      </c>
    </row>
    <row r="25848" spans="1:2" x14ac:dyDescent="0.25">
      <c r="A25848" s="1">
        <v>42661.948611111111</v>
      </c>
      <c r="B25848" s="2">
        <v>86.704361604348136</v>
      </c>
    </row>
    <row r="25849" spans="1:2" x14ac:dyDescent="0.25">
      <c r="A25849" s="1">
        <v>42661.949305555558</v>
      </c>
      <c r="B25849" s="2">
        <v>93.017152582782245</v>
      </c>
    </row>
    <row r="25850" spans="1:2" x14ac:dyDescent="0.25">
      <c r="A25850" s="1">
        <v>42661.95</v>
      </c>
      <c r="B25850" s="2">
        <v>99.700297649489954</v>
      </c>
    </row>
    <row r="25851" spans="1:2" x14ac:dyDescent="0.25">
      <c r="A25851" s="1">
        <v>42661.950694444444</v>
      </c>
      <c r="B25851" s="2">
        <v>106.52510415887227</v>
      </c>
    </row>
    <row r="25852" spans="1:2" x14ac:dyDescent="0.25">
      <c r="A25852" s="1">
        <v>42661.951388888891</v>
      </c>
      <c r="B25852" s="2">
        <v>111.26474416481602</v>
      </c>
    </row>
    <row r="25853" spans="1:2" x14ac:dyDescent="0.25">
      <c r="A25853" s="1">
        <v>42661.95208333333</v>
      </c>
      <c r="B25853" s="2">
        <v>120.69566396062146</v>
      </c>
    </row>
    <row r="25854" spans="1:2" x14ac:dyDescent="0.25">
      <c r="A25854" s="1">
        <v>42661.952777777777</v>
      </c>
      <c r="B25854" s="2">
        <v>119.98608979484028</v>
      </c>
    </row>
    <row r="25855" spans="1:2" x14ac:dyDescent="0.25">
      <c r="A25855" s="1">
        <v>42661.953472222223</v>
      </c>
      <c r="B25855" s="2">
        <v>119.17324181079555</v>
      </c>
    </row>
    <row r="25856" spans="1:2" x14ac:dyDescent="0.25">
      <c r="A25856" s="1">
        <v>42661.95416666667</v>
      </c>
      <c r="B25856" s="2">
        <v>112.86901461064311</v>
      </c>
    </row>
    <row r="25857" spans="1:2" x14ac:dyDescent="0.25">
      <c r="A25857" s="1">
        <v>42661.954861111109</v>
      </c>
      <c r="B25857" s="2">
        <v>108.62934474664507</v>
      </c>
    </row>
    <row r="25858" spans="1:2" x14ac:dyDescent="0.25">
      <c r="A25858" s="1">
        <v>42661.955555555556</v>
      </c>
      <c r="B25858" s="2">
        <v>106.11907961792895</v>
      </c>
    </row>
    <row r="25859" spans="1:2" x14ac:dyDescent="0.25">
      <c r="A25859" s="1">
        <v>42661.956250000003</v>
      </c>
      <c r="B25859" s="2">
        <v>102.75844160965644</v>
      </c>
    </row>
    <row r="25860" spans="1:2" x14ac:dyDescent="0.25">
      <c r="A25860" s="1">
        <v>42661.956944444442</v>
      </c>
      <c r="B25860" s="2">
        <v>83.453571249461191</v>
      </c>
    </row>
    <row r="25861" spans="1:2" x14ac:dyDescent="0.25">
      <c r="A25861" s="1">
        <v>42661.957638888889</v>
      </c>
      <c r="B25861" s="2">
        <v>75.868405896935528</v>
      </c>
    </row>
    <row r="25862" spans="1:2" x14ac:dyDescent="0.25">
      <c r="A25862" s="1">
        <v>42661.958333333336</v>
      </c>
      <c r="B25862" s="2">
        <v>56.719560236439186</v>
      </c>
    </row>
    <row r="25863" spans="1:2" x14ac:dyDescent="0.25">
      <c r="A25863" s="1">
        <v>42661.959027777775</v>
      </c>
      <c r="B25863" s="2">
        <v>40.44199051919616</v>
      </c>
    </row>
    <row r="25864" spans="1:2" x14ac:dyDescent="0.25">
      <c r="A25864" s="1">
        <v>42661.959722222222</v>
      </c>
      <c r="B25864" s="2">
        <v>24.549195386722083</v>
      </c>
    </row>
    <row r="25865" spans="1:2" x14ac:dyDescent="0.25">
      <c r="A25865" s="1">
        <v>42661.960416666669</v>
      </c>
      <c r="B25865" s="2">
        <v>26.333488528566281</v>
      </c>
    </row>
    <row r="25866" spans="1:2" x14ac:dyDescent="0.25">
      <c r="A25866" s="1">
        <v>42661.961111111108</v>
      </c>
      <c r="B25866" s="2">
        <v>-1.4303718538751127</v>
      </c>
    </row>
    <row r="25867" spans="1:2" x14ac:dyDescent="0.25">
      <c r="A25867" s="1">
        <v>42661.961805555555</v>
      </c>
      <c r="B25867" s="2">
        <v>4.7808444721614558</v>
      </c>
    </row>
    <row r="25868" spans="1:2" x14ac:dyDescent="0.25">
      <c r="A25868" s="1">
        <v>42661.962500000001</v>
      </c>
      <c r="B25868" s="2">
        <v>-4.4334699212350337</v>
      </c>
    </row>
    <row r="25869" spans="1:2" x14ac:dyDescent="0.25">
      <c r="A25869" s="1">
        <v>42661.963194444441</v>
      </c>
      <c r="B25869" s="2">
        <v>-30.428846496734089</v>
      </c>
    </row>
    <row r="25870" spans="1:2" x14ac:dyDescent="0.25">
      <c r="A25870" s="1">
        <v>42661.963888888888</v>
      </c>
      <c r="B25870" s="2">
        <v>-2.3221412464044988</v>
      </c>
    </row>
    <row r="25871" spans="1:2" x14ac:dyDescent="0.25">
      <c r="A25871" s="1">
        <v>42661.964583333334</v>
      </c>
      <c r="B25871" s="2">
        <v>-10.879577389401675</v>
      </c>
    </row>
    <row r="25872" spans="1:2" x14ac:dyDescent="0.25">
      <c r="A25872" s="1">
        <v>42661.965277777781</v>
      </c>
      <c r="B25872" s="2">
        <v>-3.8764370801882859</v>
      </c>
    </row>
    <row r="25873" spans="1:2" x14ac:dyDescent="0.25">
      <c r="A25873" s="1">
        <v>42661.96597222222</v>
      </c>
      <c r="B25873" s="2">
        <v>15.145708944832828</v>
      </c>
    </row>
    <row r="25874" spans="1:2" x14ac:dyDescent="0.25">
      <c r="A25874" s="1">
        <v>42661.966666666667</v>
      </c>
      <c r="B25874" s="2">
        <v>27.194781992537415</v>
      </c>
    </row>
    <row r="25875" spans="1:2" x14ac:dyDescent="0.25">
      <c r="A25875" s="1">
        <v>42661.967361111114</v>
      </c>
      <c r="B25875" s="2">
        <v>31.269035794759596</v>
      </c>
    </row>
    <row r="25876" spans="1:2" x14ac:dyDescent="0.25">
      <c r="A25876" s="1">
        <v>42661.968055555553</v>
      </c>
      <c r="B25876" s="2">
        <v>27.155774645691174</v>
      </c>
    </row>
    <row r="25877" spans="1:2" x14ac:dyDescent="0.25">
      <c r="A25877" s="1">
        <v>42661.96875</v>
      </c>
      <c r="B25877" s="2">
        <v>39.197628926245187</v>
      </c>
    </row>
    <row r="25878" spans="1:2" x14ac:dyDescent="0.25">
      <c r="A25878" s="1">
        <v>42661.969444444447</v>
      </c>
      <c r="B25878" s="2">
        <v>46.654818359155129</v>
      </c>
    </row>
    <row r="25879" spans="1:2" x14ac:dyDescent="0.25">
      <c r="A25879" s="1">
        <v>42661.970138888886</v>
      </c>
      <c r="B25879" s="2">
        <v>50.729254326917001</v>
      </c>
    </row>
    <row r="25880" spans="1:2" x14ac:dyDescent="0.25">
      <c r="A25880" s="1">
        <v>42661.970833333333</v>
      </c>
      <c r="B25880" s="2">
        <v>69.073399593289167</v>
      </c>
    </row>
    <row r="25881" spans="1:2" x14ac:dyDescent="0.25">
      <c r="A25881" s="1">
        <v>42661.97152777778</v>
      </c>
      <c r="B25881" s="2">
        <v>69.046016026573483</v>
      </c>
    </row>
    <row r="25882" spans="1:2" x14ac:dyDescent="0.25">
      <c r="A25882" s="1">
        <v>42661.972222222219</v>
      </c>
      <c r="B25882" s="2">
        <v>71.464302769258694</v>
      </c>
    </row>
    <row r="25883" spans="1:2" x14ac:dyDescent="0.25">
      <c r="A25883" s="1">
        <v>42661.972916666666</v>
      </c>
      <c r="B25883" s="2">
        <v>95.676941627803416</v>
      </c>
    </row>
    <row r="25884" spans="1:2" x14ac:dyDescent="0.25">
      <c r="A25884" s="1">
        <v>42661.973611111112</v>
      </c>
      <c r="B25884" s="2">
        <v>100.46804138550846</v>
      </c>
    </row>
    <row r="25885" spans="1:2" x14ac:dyDescent="0.25">
      <c r="A25885" s="1">
        <v>42661.974305555559</v>
      </c>
      <c r="B25885" s="2">
        <v>108.26882458574838</v>
      </c>
    </row>
    <row r="25886" spans="1:2" x14ac:dyDescent="0.25">
      <c r="A25886" s="1">
        <v>42661.974999999999</v>
      </c>
      <c r="B25886" s="2">
        <v>97.747230653627781</v>
      </c>
    </row>
    <row r="25887" spans="1:2" x14ac:dyDescent="0.25">
      <c r="A25887" s="1">
        <v>42661.975694444445</v>
      </c>
      <c r="B25887" s="2">
        <v>111.74772105105804</v>
      </c>
    </row>
    <row r="25888" spans="1:2" x14ac:dyDescent="0.25">
      <c r="A25888" s="1">
        <v>42661.976388888892</v>
      </c>
      <c r="B25888" s="2">
        <v>120.04764483032244</v>
      </c>
    </row>
    <row r="25889" spans="1:2" x14ac:dyDescent="0.25">
      <c r="A25889" s="1">
        <v>42661.977083333331</v>
      </c>
      <c r="B25889" s="2">
        <v>130.55928721154729</v>
      </c>
    </row>
    <row r="25890" spans="1:2" x14ac:dyDescent="0.25">
      <c r="A25890" s="1">
        <v>42661.977777777778</v>
      </c>
      <c r="B25890" s="2">
        <v>126.40041880165226</v>
      </c>
    </row>
    <row r="25891" spans="1:2" x14ac:dyDescent="0.25">
      <c r="A25891" s="1">
        <v>42661.978472222225</v>
      </c>
      <c r="B25891" s="2">
        <v>92.489722737245032</v>
      </c>
    </row>
    <row r="25892" spans="1:2" x14ac:dyDescent="0.25">
      <c r="A25892" s="1">
        <v>42661.979166666664</v>
      </c>
      <c r="B25892" s="2">
        <v>154.16737546675139</v>
      </c>
    </row>
    <row r="25893" spans="1:2" x14ac:dyDescent="0.25">
      <c r="A25893" s="1">
        <v>42661.979861111111</v>
      </c>
      <c r="B25893" s="2">
        <v>148.63270957764084</v>
      </c>
    </row>
    <row r="25894" spans="1:2" x14ac:dyDescent="0.25">
      <c r="A25894" s="1">
        <v>42661.980555555558</v>
      </c>
      <c r="B25894" s="2">
        <v>134.84512427770534</v>
      </c>
    </row>
    <row r="25895" spans="1:2" x14ac:dyDescent="0.25">
      <c r="A25895" s="1">
        <v>42661.981249999997</v>
      </c>
      <c r="B25895" s="2">
        <v>123.53844127616418</v>
      </c>
    </row>
    <row r="25896" spans="1:2" x14ac:dyDescent="0.25">
      <c r="A25896" s="1">
        <v>42661.981944444444</v>
      </c>
      <c r="B25896" s="2">
        <v>110.97768320879744</v>
      </c>
    </row>
    <row r="25897" spans="1:2" x14ac:dyDescent="0.25">
      <c r="A25897" s="1">
        <v>42661.982638888891</v>
      </c>
      <c r="B25897" s="2">
        <v>87.855339167302006</v>
      </c>
    </row>
    <row r="25898" spans="1:2" x14ac:dyDescent="0.25">
      <c r="A25898" s="1">
        <v>42661.98333333333</v>
      </c>
      <c r="B25898" s="2">
        <v>79.200325796427208</v>
      </c>
    </row>
    <row r="25899" spans="1:2" x14ac:dyDescent="0.25">
      <c r="A25899" s="1">
        <v>42661.984027777777</v>
      </c>
      <c r="B25899" s="2">
        <v>97.474393205177819</v>
      </c>
    </row>
    <row r="25900" spans="1:2" x14ac:dyDescent="0.25">
      <c r="A25900" s="1">
        <v>42661.984722222223</v>
      </c>
      <c r="B25900" s="2">
        <v>146.60761043692861</v>
      </c>
    </row>
    <row r="25901" spans="1:2" x14ac:dyDescent="0.25">
      <c r="A25901" s="1">
        <v>42661.98541666667</v>
      </c>
      <c r="B25901" s="2">
        <v>200.12545973459493</v>
      </c>
    </row>
    <row r="25902" spans="1:2" x14ac:dyDescent="0.25">
      <c r="A25902" s="1">
        <v>42661.986111111109</v>
      </c>
      <c r="B25902" s="2">
        <v>252.18890062742477</v>
      </c>
    </row>
    <row r="25903" spans="1:2" x14ac:dyDescent="0.25">
      <c r="A25903" s="1">
        <v>42661.986805555556</v>
      </c>
      <c r="B25903" s="2">
        <v>272.72246493881102</v>
      </c>
    </row>
    <row r="25904" spans="1:2" x14ac:dyDescent="0.25">
      <c r="A25904" s="1">
        <v>42661.987500000003</v>
      </c>
      <c r="B25904" s="2">
        <v>319.36930411202678</v>
      </c>
    </row>
    <row r="25905" spans="1:2" x14ac:dyDescent="0.25">
      <c r="A25905" s="1">
        <v>42661.988194444442</v>
      </c>
      <c r="B25905" s="2">
        <v>285.36836739971767</v>
      </c>
    </row>
    <row r="25906" spans="1:2" x14ac:dyDescent="0.25">
      <c r="A25906" s="1">
        <v>42661.988888888889</v>
      </c>
      <c r="B25906" s="2">
        <v>240.93588342344543</v>
      </c>
    </row>
    <row r="25907" spans="1:2" x14ac:dyDescent="0.25">
      <c r="A25907" s="1">
        <v>42661.989583333336</v>
      </c>
      <c r="B25907" s="2">
        <v>194.66994691192329</v>
      </c>
    </row>
    <row r="25908" spans="1:2" x14ac:dyDescent="0.25">
      <c r="A25908" s="1">
        <v>42661.990277777775</v>
      </c>
      <c r="B25908" s="2">
        <v>149.28159918808379</v>
      </c>
    </row>
    <row r="25909" spans="1:2" x14ac:dyDescent="0.25">
      <c r="A25909" s="1">
        <v>42661.990972222222</v>
      </c>
      <c r="B25909" s="2">
        <v>107.01921312872049</v>
      </c>
    </row>
    <row r="25910" spans="1:2" x14ac:dyDescent="0.25">
      <c r="A25910" s="1">
        <v>42661.991666666669</v>
      </c>
      <c r="B25910" s="2">
        <v>1.3157483187620529</v>
      </c>
    </row>
    <row r="25911" spans="1:2" x14ac:dyDescent="0.25">
      <c r="A25911" s="1">
        <v>42661.992361111108</v>
      </c>
      <c r="B25911" s="2">
        <v>54.367913605375605</v>
      </c>
    </row>
    <row r="25912" spans="1:2" x14ac:dyDescent="0.25">
      <c r="A25912" s="1">
        <v>42661.993055555555</v>
      </c>
      <c r="B25912" s="2">
        <v>39.392944009724793</v>
      </c>
    </row>
    <row r="25913" spans="1:2" x14ac:dyDescent="0.25">
      <c r="A25913" s="1">
        <v>42661.993750000001</v>
      </c>
      <c r="B25913" s="2">
        <v>30.79739697516537</v>
      </c>
    </row>
    <row r="25914" spans="1:2" x14ac:dyDescent="0.25">
      <c r="A25914" s="1">
        <v>42661.994444444441</v>
      </c>
      <c r="B25914" s="2">
        <v>14.369912961374697</v>
      </c>
    </row>
    <row r="25915" spans="1:2" x14ac:dyDescent="0.25">
      <c r="A25915" s="1">
        <v>42661.995138888888</v>
      </c>
      <c r="B25915" s="2">
        <v>8.0007489341218996</v>
      </c>
    </row>
    <row r="25916" spans="1:2" x14ac:dyDescent="0.25">
      <c r="A25916" s="1">
        <v>42661.995833333334</v>
      </c>
      <c r="B25916" s="2">
        <v>0.64120748258622673</v>
      </c>
    </row>
    <row r="25917" spans="1:2" x14ac:dyDescent="0.25">
      <c r="A25917" s="1">
        <v>42661.996527777781</v>
      </c>
      <c r="B25917" s="2">
        <v>-0.47598800650448536</v>
      </c>
    </row>
    <row r="25918" spans="1:2" x14ac:dyDescent="0.25">
      <c r="A25918" s="1">
        <v>42661.99722222222</v>
      </c>
      <c r="B25918" s="2">
        <v>4.6488023548678026</v>
      </c>
    </row>
    <row r="25919" spans="1:2" x14ac:dyDescent="0.25">
      <c r="A25919" s="1">
        <v>42661.997916666667</v>
      </c>
      <c r="B25919" s="2">
        <v>-7.9835014526053181</v>
      </c>
    </row>
    <row r="25920" spans="1:2" x14ac:dyDescent="0.25">
      <c r="A25920" s="1">
        <v>42661.998611111114</v>
      </c>
      <c r="B25920" s="2">
        <v>-17.115982457846986</v>
      </c>
    </row>
    <row r="25921" spans="1:2" x14ac:dyDescent="0.25">
      <c r="A25921" s="1">
        <v>42661.999305555553</v>
      </c>
      <c r="B25921" s="2">
        <v>-9.860912620523596</v>
      </c>
    </row>
    <row r="25922" spans="1:2" x14ac:dyDescent="0.25">
      <c r="A25922" s="1">
        <v>42662</v>
      </c>
      <c r="B25922" s="2">
        <v>-20.13266679842345</v>
      </c>
    </row>
    <row r="25923" spans="1:2" x14ac:dyDescent="0.25">
      <c r="A25923" s="1">
        <v>42662.000694444447</v>
      </c>
      <c r="B25923" s="2">
        <v>-25.518264875329137</v>
      </c>
    </row>
    <row r="25924" spans="1:2" x14ac:dyDescent="0.25">
      <c r="A25924" s="1">
        <v>42662.001388888886</v>
      </c>
      <c r="B25924" s="2">
        <v>-38.000430691753472</v>
      </c>
    </row>
    <row r="25925" spans="1:2" x14ac:dyDescent="0.25">
      <c r="A25925" s="1">
        <v>42662.002083333333</v>
      </c>
      <c r="B25925" s="2">
        <v>-36.105069030872741</v>
      </c>
    </row>
    <row r="25926" spans="1:2" x14ac:dyDescent="0.25">
      <c r="A25926" s="1">
        <v>42662.00277777778</v>
      </c>
      <c r="B25926" s="2">
        <v>-45.469403501112055</v>
      </c>
    </row>
    <row r="25927" spans="1:2" x14ac:dyDescent="0.25">
      <c r="A25927" s="1">
        <v>42662.003472222219</v>
      </c>
      <c r="B25927" s="2">
        <v>-47.903869028343856</v>
      </c>
    </row>
    <row r="25928" spans="1:2" x14ac:dyDescent="0.25">
      <c r="A25928" s="1">
        <v>42662.004166666666</v>
      </c>
      <c r="B25928" s="2">
        <v>-58.938417054739936</v>
      </c>
    </row>
    <row r="25929" spans="1:2" x14ac:dyDescent="0.25">
      <c r="A25929" s="1">
        <v>42662.004861111112</v>
      </c>
      <c r="B25929" s="2">
        <v>-57.856863822419349</v>
      </c>
    </row>
    <row r="25930" spans="1:2" x14ac:dyDescent="0.25">
      <c r="A25930" s="1">
        <v>42662.005555555559</v>
      </c>
      <c r="B25930" s="2">
        <v>-72.406779811011319</v>
      </c>
    </row>
    <row r="25931" spans="1:2" x14ac:dyDescent="0.25">
      <c r="A25931" s="1">
        <v>42662.006249999999</v>
      </c>
      <c r="B25931" s="2">
        <v>-68.108848503321255</v>
      </c>
    </row>
    <row r="25932" spans="1:2" x14ac:dyDescent="0.25">
      <c r="A25932" s="1">
        <v>42662.006944444445</v>
      </c>
      <c r="B25932" s="2">
        <v>-56.196387035331767</v>
      </c>
    </row>
    <row r="25933" spans="1:2" x14ac:dyDescent="0.25">
      <c r="A25933" s="1">
        <v>42662.007638888892</v>
      </c>
      <c r="B25933" s="2">
        <v>-57.949169383888751</v>
      </c>
    </row>
    <row r="25934" spans="1:2" x14ac:dyDescent="0.25">
      <c r="A25934" s="1">
        <v>42662.008333333331</v>
      </c>
      <c r="B25934" s="2">
        <v>-46.372838579637268</v>
      </c>
    </row>
    <row r="25935" spans="1:2" x14ac:dyDescent="0.25">
      <c r="A25935" s="1">
        <v>42662.009027777778</v>
      </c>
      <c r="B25935" s="2">
        <v>-51.84804739250297</v>
      </c>
    </row>
    <row r="25936" spans="1:2" x14ac:dyDescent="0.25">
      <c r="A25936" s="1">
        <v>42662.009722222225</v>
      </c>
      <c r="B25936" s="2">
        <v>-46.066053469607141</v>
      </c>
    </row>
    <row r="25937" spans="1:2" x14ac:dyDescent="0.25">
      <c r="A25937" s="1">
        <v>42662.010416666664</v>
      </c>
      <c r="B25937" s="2">
        <v>-29.568117905973729</v>
      </c>
    </row>
    <row r="25938" spans="1:2" x14ac:dyDescent="0.25">
      <c r="A25938" s="1">
        <v>42662.011111111111</v>
      </c>
      <c r="B25938" s="2">
        <v>-26.859272693348853</v>
      </c>
    </row>
    <row r="25939" spans="1:2" x14ac:dyDescent="0.25">
      <c r="A25939" s="1">
        <v>42662.011805555558</v>
      </c>
      <c r="B25939" s="2">
        <v>-14.878158261986876</v>
      </c>
    </row>
    <row r="25940" spans="1:2" x14ac:dyDescent="0.25">
      <c r="A25940" s="1">
        <v>42662.012499999997</v>
      </c>
      <c r="B25940" s="2">
        <v>-0.38846462038345636</v>
      </c>
    </row>
    <row r="25941" spans="1:2" x14ac:dyDescent="0.25">
      <c r="A25941" s="1">
        <v>42662.013194444444</v>
      </c>
      <c r="B25941" s="2">
        <v>3.7060259576983907</v>
      </c>
    </row>
    <row r="25942" spans="1:2" x14ac:dyDescent="0.25">
      <c r="A25942" s="1">
        <v>42662.013888888891</v>
      </c>
      <c r="B25942" s="2">
        <v>-14.083595438383053</v>
      </c>
    </row>
    <row r="25943" spans="1:2" x14ac:dyDescent="0.25">
      <c r="A25943" s="1">
        <v>42662.01458333333</v>
      </c>
      <c r="B25943" s="2">
        <v>15.817102775321109</v>
      </c>
    </row>
    <row r="25944" spans="1:2" x14ac:dyDescent="0.25">
      <c r="A25944" s="1">
        <v>42662.015277777777</v>
      </c>
      <c r="B25944" s="2">
        <v>-2.8636559172611062</v>
      </c>
    </row>
    <row r="25945" spans="1:2" x14ac:dyDescent="0.25">
      <c r="A25945" s="1">
        <v>42662.015972222223</v>
      </c>
      <c r="B25945" s="2">
        <v>12.191346878296462</v>
      </c>
    </row>
    <row r="25946" spans="1:2" x14ac:dyDescent="0.25">
      <c r="A25946" s="1">
        <v>42662.01666666667</v>
      </c>
      <c r="B25946" s="2">
        <v>23.605069062472225</v>
      </c>
    </row>
    <row r="25947" spans="1:2" x14ac:dyDescent="0.25">
      <c r="A25947" s="1">
        <v>42662.017361111109</v>
      </c>
      <c r="B25947" s="2">
        <v>38.070851330530907</v>
      </c>
    </row>
    <row r="25948" spans="1:2" x14ac:dyDescent="0.25">
      <c r="A25948" s="1">
        <v>42662.018055555556</v>
      </c>
      <c r="B25948" s="2">
        <v>35.030218482871717</v>
      </c>
    </row>
    <row r="25949" spans="1:2" x14ac:dyDescent="0.25">
      <c r="A25949" s="1">
        <v>42662.018750000003</v>
      </c>
      <c r="B25949" s="2">
        <v>35.799575627033484</v>
      </c>
    </row>
    <row r="25950" spans="1:2" x14ac:dyDescent="0.25">
      <c r="A25950" s="1">
        <v>42662.019444444442</v>
      </c>
      <c r="B25950" s="2">
        <v>26.712316438299119</v>
      </c>
    </row>
    <row r="25951" spans="1:2" x14ac:dyDescent="0.25">
      <c r="A25951" s="1">
        <v>42662.020138888889</v>
      </c>
      <c r="B25951" s="2">
        <v>33.627286000626917</v>
      </c>
    </row>
    <row r="25952" spans="1:2" x14ac:dyDescent="0.25">
      <c r="A25952" s="1">
        <v>42662.020833333336</v>
      </c>
      <c r="B25952" s="2">
        <v>18.972087151745413</v>
      </c>
    </row>
    <row r="25953" spans="1:2" x14ac:dyDescent="0.25">
      <c r="A25953" s="1">
        <v>42662.021527777775</v>
      </c>
      <c r="B25953" s="2">
        <v>6.6366064806468783</v>
      </c>
    </row>
    <row r="25954" spans="1:2" x14ac:dyDescent="0.25">
      <c r="A25954" s="1">
        <v>42662.022222222222</v>
      </c>
      <c r="B25954" s="2">
        <v>-19.089151270696796</v>
      </c>
    </row>
    <row r="25955" spans="1:2" x14ac:dyDescent="0.25">
      <c r="A25955" s="1">
        <v>42662.022916666669</v>
      </c>
      <c r="B25955" s="2">
        <v>-3.1208925860778738</v>
      </c>
    </row>
    <row r="25956" spans="1:2" x14ac:dyDescent="0.25">
      <c r="A25956" s="1">
        <v>42662.023611111108</v>
      </c>
      <c r="B25956" s="2">
        <v>-8.3128665510021769</v>
      </c>
    </row>
    <row r="25957" spans="1:2" x14ac:dyDescent="0.25">
      <c r="A25957" s="1">
        <v>42662.024305555555</v>
      </c>
      <c r="B25957" s="2">
        <v>-6.4161771535383503</v>
      </c>
    </row>
    <row r="25958" spans="1:2" x14ac:dyDescent="0.25">
      <c r="A25958" s="1">
        <v>42662.025000000001</v>
      </c>
      <c r="B25958" s="2">
        <v>-2.4229092221930233</v>
      </c>
    </row>
    <row r="25959" spans="1:2" x14ac:dyDescent="0.25">
      <c r="A25959" s="1">
        <v>42662.025694444441</v>
      </c>
      <c r="B25959" s="2">
        <v>1.6754974583678026</v>
      </c>
    </row>
    <row r="25960" spans="1:2" x14ac:dyDescent="0.25">
      <c r="A25960" s="1">
        <v>42662.026388888888</v>
      </c>
      <c r="B25960" s="2">
        <v>-5.7741767847357552</v>
      </c>
    </row>
    <row r="25961" spans="1:2" x14ac:dyDescent="0.25">
      <c r="A25961" s="1">
        <v>42662.027083333334</v>
      </c>
      <c r="B25961" s="2">
        <v>-7.4057360141615698</v>
      </c>
    </row>
    <row r="25962" spans="1:2" x14ac:dyDescent="0.25">
      <c r="A25962" s="1">
        <v>42662.027777777781</v>
      </c>
      <c r="B25962" s="2">
        <v>4.2538620901323156</v>
      </c>
    </row>
    <row r="25963" spans="1:2" x14ac:dyDescent="0.25">
      <c r="A25963" s="1">
        <v>42662.02847222222</v>
      </c>
      <c r="B25963" s="2">
        <v>5.4420408965156337</v>
      </c>
    </row>
    <row r="25964" spans="1:2" x14ac:dyDescent="0.25">
      <c r="A25964" s="1">
        <v>42662.029166666667</v>
      </c>
      <c r="B25964" s="2">
        <v>2.117740250849359</v>
      </c>
    </row>
    <row r="25965" spans="1:2" x14ac:dyDescent="0.25">
      <c r="A25965" s="1">
        <v>42662.029861111114</v>
      </c>
      <c r="B25965" s="2">
        <v>7.2033355065233389</v>
      </c>
    </row>
    <row r="25966" spans="1:2" x14ac:dyDescent="0.25">
      <c r="A25966" s="1">
        <v>42662.030555555553</v>
      </c>
      <c r="B25966" s="2">
        <v>11.469151899974289</v>
      </c>
    </row>
    <row r="25967" spans="1:2" x14ac:dyDescent="0.25">
      <c r="A25967" s="1">
        <v>42662.03125</v>
      </c>
      <c r="B25967" s="2">
        <v>13.78683426125402</v>
      </c>
    </row>
    <row r="25968" spans="1:2" x14ac:dyDescent="0.25">
      <c r="A25968" s="1">
        <v>42662.031944444447</v>
      </c>
      <c r="B25968" s="2">
        <v>19.119630686229598</v>
      </c>
    </row>
    <row r="25969" spans="1:2" x14ac:dyDescent="0.25">
      <c r="A25969" s="1">
        <v>42662.032638888886</v>
      </c>
      <c r="B25969" s="2">
        <v>15.738953480775429</v>
      </c>
    </row>
    <row r="25970" spans="1:2" x14ac:dyDescent="0.25">
      <c r="A25970" s="1">
        <v>42662.033333333333</v>
      </c>
      <c r="B25970" s="2">
        <v>12.647688870007793</v>
      </c>
    </row>
    <row r="25971" spans="1:2" x14ac:dyDescent="0.25">
      <c r="A25971" s="1">
        <v>42662.03402777778</v>
      </c>
      <c r="B25971" s="2">
        <v>9.8400107569827622</v>
      </c>
    </row>
    <row r="25972" spans="1:2" x14ac:dyDescent="0.25">
      <c r="A25972" s="1">
        <v>42662.034722222219</v>
      </c>
      <c r="B25972" s="2">
        <v>7.4405110118377102</v>
      </c>
    </row>
    <row r="25973" spans="1:2" x14ac:dyDescent="0.25">
      <c r="A25973" s="1">
        <v>42662.035416666666</v>
      </c>
      <c r="B25973" s="2">
        <v>-2.6686561337948662</v>
      </c>
    </row>
    <row r="25974" spans="1:2" x14ac:dyDescent="0.25">
      <c r="A25974" s="1">
        <v>42662.036111111112</v>
      </c>
      <c r="B25974" s="2">
        <v>-6.0331687099183906</v>
      </c>
    </row>
    <row r="25975" spans="1:2" x14ac:dyDescent="0.25">
      <c r="A25975" s="1">
        <v>42662.036805555559</v>
      </c>
      <c r="B25975" s="2">
        <v>-5.5060349885917583</v>
      </c>
    </row>
    <row r="25976" spans="1:2" x14ac:dyDescent="0.25">
      <c r="A25976" s="1">
        <v>42662.037499999999</v>
      </c>
      <c r="B25976" s="2">
        <v>-2.7376462503792331</v>
      </c>
    </row>
    <row r="25977" spans="1:2" x14ac:dyDescent="0.25">
      <c r="A25977" s="1">
        <v>42662.038194444445</v>
      </c>
      <c r="B25977" s="2">
        <v>-5.8859870551978624</v>
      </c>
    </row>
    <row r="25978" spans="1:2" x14ac:dyDescent="0.25">
      <c r="A25978" s="1">
        <v>42662.038888888892</v>
      </c>
      <c r="B25978" s="2">
        <v>-0.30875964362445907</v>
      </c>
    </row>
    <row r="25979" spans="1:2" x14ac:dyDescent="0.25">
      <c r="A25979" s="1">
        <v>42662.039583333331</v>
      </c>
      <c r="B25979" s="2">
        <v>12.470111396352877</v>
      </c>
    </row>
    <row r="25980" spans="1:2" x14ac:dyDescent="0.25">
      <c r="A25980" s="1">
        <v>42662.040277777778</v>
      </c>
      <c r="B25980" s="2">
        <v>15.70986318034605</v>
      </c>
    </row>
    <row r="25981" spans="1:2" x14ac:dyDescent="0.25">
      <c r="A25981" s="1">
        <v>42662.040972222225</v>
      </c>
      <c r="B25981" s="2">
        <v>29.966847962597967</v>
      </c>
    </row>
    <row r="25982" spans="1:2" x14ac:dyDescent="0.25">
      <c r="A25982" s="1">
        <v>42662.041666666664</v>
      </c>
      <c r="B25982" s="2">
        <v>38.708902134433934</v>
      </c>
    </row>
    <row r="25983" spans="1:2" x14ac:dyDescent="0.25">
      <c r="A25983" s="1">
        <v>42662.042361111111</v>
      </c>
      <c r="B25983" s="2">
        <v>63.750824795020165</v>
      </c>
    </row>
    <row r="25984" spans="1:2" x14ac:dyDescent="0.25">
      <c r="A25984" s="1">
        <v>42662.043055555558</v>
      </c>
      <c r="B25984" s="2">
        <v>74.395612173754486</v>
      </c>
    </row>
    <row r="25985" spans="1:2" x14ac:dyDescent="0.25">
      <c r="A25985" s="1">
        <v>42662.043749999997</v>
      </c>
      <c r="B25985" s="2">
        <v>90.083283531471778</v>
      </c>
    </row>
    <row r="25986" spans="1:2" x14ac:dyDescent="0.25">
      <c r="A25986" s="1">
        <v>42662.044444444444</v>
      </c>
      <c r="B25986" s="2">
        <v>98.789997424876006</v>
      </c>
    </row>
    <row r="25987" spans="1:2" x14ac:dyDescent="0.25">
      <c r="A25987" s="1">
        <v>42662.045138888891</v>
      </c>
      <c r="B25987" s="2">
        <v>104.44736838939716</v>
      </c>
    </row>
    <row r="25988" spans="1:2" x14ac:dyDescent="0.25">
      <c r="A25988" s="1">
        <v>42662.04583333333</v>
      </c>
      <c r="B25988" s="2">
        <v>109.78006782735659</v>
      </c>
    </row>
    <row r="25989" spans="1:2" x14ac:dyDescent="0.25">
      <c r="A25989" s="1">
        <v>42662.046527777777</v>
      </c>
      <c r="B25989" s="2">
        <v>118.04906615023889</v>
      </c>
    </row>
    <row r="25990" spans="1:2" x14ac:dyDescent="0.25">
      <c r="A25990" s="1">
        <v>42662.047222222223</v>
      </c>
      <c r="B25990" s="2">
        <v>104.3500282019435</v>
      </c>
    </row>
    <row r="25991" spans="1:2" x14ac:dyDescent="0.25">
      <c r="A25991" s="1">
        <v>42662.04791666667</v>
      </c>
      <c r="B25991" s="2">
        <v>95.405002551384186</v>
      </c>
    </row>
    <row r="25992" spans="1:2" x14ac:dyDescent="0.25">
      <c r="A25992" s="1">
        <v>42662.048611111109</v>
      </c>
      <c r="B25992" s="2">
        <v>91.475860423222187</v>
      </c>
    </row>
    <row r="25993" spans="1:2" x14ac:dyDescent="0.25">
      <c r="A25993" s="1">
        <v>42662.049305555556</v>
      </c>
      <c r="B25993" s="2">
        <v>86.415821207832778</v>
      </c>
    </row>
    <row r="25994" spans="1:2" x14ac:dyDescent="0.25">
      <c r="A25994" s="1">
        <v>42662.05</v>
      </c>
      <c r="B25994" s="2">
        <v>83.525484725658316</v>
      </c>
    </row>
    <row r="25995" spans="1:2" x14ac:dyDescent="0.25">
      <c r="A25995" s="1">
        <v>42662.050694444442</v>
      </c>
      <c r="B25995" s="2">
        <v>74.310845491078609</v>
      </c>
    </row>
    <row r="25996" spans="1:2" x14ac:dyDescent="0.25">
      <c r="A25996" s="1">
        <v>42662.051388888889</v>
      </c>
      <c r="B25996" s="2">
        <v>79.964831546973443</v>
      </c>
    </row>
    <row r="25997" spans="1:2" x14ac:dyDescent="0.25">
      <c r="A25997" s="1">
        <v>42662.052083333336</v>
      </c>
      <c r="B25997" s="2">
        <v>81.846017915375214</v>
      </c>
    </row>
    <row r="25998" spans="1:2" x14ac:dyDescent="0.25">
      <c r="A25998" s="1">
        <v>42662.052777777775</v>
      </c>
      <c r="B25998" s="2">
        <v>88.155529294085383</v>
      </c>
    </row>
    <row r="25999" spans="1:2" x14ac:dyDescent="0.25">
      <c r="A25999" s="1">
        <v>42662.053472222222</v>
      </c>
      <c r="B25999" s="2">
        <v>84.452007547550608</v>
      </c>
    </row>
    <row r="26000" spans="1:2" x14ac:dyDescent="0.25">
      <c r="A26000" s="1">
        <v>42662.054166666669</v>
      </c>
      <c r="B26000" s="2">
        <v>89.724692746430321</v>
      </c>
    </row>
    <row r="26001" spans="1:2" x14ac:dyDescent="0.25">
      <c r="A26001" s="1">
        <v>42662.054861111108</v>
      </c>
      <c r="B26001" s="2">
        <v>94.728370550193361</v>
      </c>
    </row>
    <row r="26002" spans="1:2" x14ac:dyDescent="0.25">
      <c r="A26002" s="1">
        <v>42662.055555555555</v>
      </c>
      <c r="B26002" s="2">
        <v>95.123546692909443</v>
      </c>
    </row>
    <row r="26003" spans="1:2" x14ac:dyDescent="0.25">
      <c r="A26003" s="1">
        <v>42662.056250000001</v>
      </c>
      <c r="B26003" s="2">
        <v>93.371156257204717</v>
      </c>
    </row>
    <row r="26004" spans="1:2" x14ac:dyDescent="0.25">
      <c r="A26004" s="1">
        <v>42662.056944444441</v>
      </c>
      <c r="B26004" s="2">
        <v>88.584593159668529</v>
      </c>
    </row>
    <row r="26005" spans="1:2" x14ac:dyDescent="0.25">
      <c r="A26005" s="1">
        <v>42662.057638888888</v>
      </c>
      <c r="B26005" s="2">
        <v>106.94037157104854</v>
      </c>
    </row>
    <row r="26006" spans="1:2" x14ac:dyDescent="0.25">
      <c r="A26006" s="1">
        <v>42662.058333333334</v>
      </c>
      <c r="B26006" s="2">
        <v>117.26541141847071</v>
      </c>
    </row>
    <row r="26007" spans="1:2" x14ac:dyDescent="0.25">
      <c r="A26007" s="1">
        <v>42662.059027777781</v>
      </c>
      <c r="B26007" s="2">
        <v>130.21264710993466</v>
      </c>
    </row>
    <row r="26008" spans="1:2" x14ac:dyDescent="0.25">
      <c r="A26008" s="1">
        <v>42662.05972222222</v>
      </c>
      <c r="B26008" s="2">
        <v>140.32798966624736</v>
      </c>
    </row>
    <row r="26009" spans="1:2" x14ac:dyDescent="0.25">
      <c r="A26009" s="1">
        <v>42662.060416666667</v>
      </c>
      <c r="B26009" s="2">
        <v>161.62728912989067</v>
      </c>
    </row>
    <row r="26010" spans="1:2" x14ac:dyDescent="0.25">
      <c r="A26010" s="1">
        <v>42662.061111111114</v>
      </c>
      <c r="B26010" s="2">
        <v>158.41245564404718</v>
      </c>
    </row>
    <row r="26011" spans="1:2" x14ac:dyDescent="0.25">
      <c r="A26011" s="1">
        <v>42662.061805555553</v>
      </c>
      <c r="B26011" s="2">
        <v>157.7399831237737</v>
      </c>
    </row>
    <row r="26012" spans="1:2" x14ac:dyDescent="0.25">
      <c r="A26012" s="1">
        <v>42662.0625</v>
      </c>
      <c r="B26012" s="2">
        <v>135.06279832323781</v>
      </c>
    </row>
    <row r="26013" spans="1:2" x14ac:dyDescent="0.25">
      <c r="A26013" s="1">
        <v>42662.063194444447</v>
      </c>
      <c r="B26013" s="2">
        <v>119.90478510892912</v>
      </c>
    </row>
    <row r="26014" spans="1:2" x14ac:dyDescent="0.25">
      <c r="A26014" s="1">
        <v>42662.063888888886</v>
      </c>
      <c r="B26014" s="2">
        <v>97.714567026270871</v>
      </c>
    </row>
    <row r="26015" spans="1:2" x14ac:dyDescent="0.25">
      <c r="A26015" s="1">
        <v>42662.064583333333</v>
      </c>
      <c r="B26015" s="2">
        <v>104.68465864881291</v>
      </c>
    </row>
    <row r="26016" spans="1:2" x14ac:dyDescent="0.25">
      <c r="A26016" s="1">
        <v>42662.06527777778</v>
      </c>
      <c r="B26016" s="2">
        <v>90.707862682215634</v>
      </c>
    </row>
    <row r="26017" spans="1:2" x14ac:dyDescent="0.25">
      <c r="A26017" s="1">
        <v>42662.065972222219</v>
      </c>
      <c r="B26017" s="2">
        <v>90.477345513760028</v>
      </c>
    </row>
    <row r="26018" spans="1:2" x14ac:dyDescent="0.25">
      <c r="A26018" s="1">
        <v>42662.066666666666</v>
      </c>
      <c r="B26018" s="2">
        <v>87.995856051690254</v>
      </c>
    </row>
    <row r="26019" spans="1:2" x14ac:dyDescent="0.25">
      <c r="A26019" s="1">
        <v>42662.067361111112</v>
      </c>
      <c r="B26019" s="2">
        <v>80.334551621721275</v>
      </c>
    </row>
    <row r="26020" spans="1:2" x14ac:dyDescent="0.25">
      <c r="A26020" s="1">
        <v>42662.068055555559</v>
      </c>
      <c r="B26020" s="2">
        <v>70.207663479682139</v>
      </c>
    </row>
    <row r="26021" spans="1:2" x14ac:dyDescent="0.25">
      <c r="A26021" s="1">
        <v>42662.068749999999</v>
      </c>
      <c r="B26021" s="2">
        <v>32.801580487889687</v>
      </c>
    </row>
    <row r="26022" spans="1:2" x14ac:dyDescent="0.25">
      <c r="A26022" s="1">
        <v>42662.069444444445</v>
      </c>
      <c r="B26022" s="2">
        <v>29.904641088506228</v>
      </c>
    </row>
    <row r="26023" spans="1:2" x14ac:dyDescent="0.25">
      <c r="A26023" s="1">
        <v>42662.070138888892</v>
      </c>
      <c r="B26023" s="2">
        <v>8.1335129938447306</v>
      </c>
    </row>
    <row r="26024" spans="1:2" x14ac:dyDescent="0.25">
      <c r="A26024" s="1">
        <v>42662.070833333331</v>
      </c>
      <c r="B26024" s="2">
        <v>-12.972610239579808</v>
      </c>
    </row>
    <row r="26025" spans="1:2" x14ac:dyDescent="0.25">
      <c r="A26025" s="1">
        <v>42662.071527777778</v>
      </c>
      <c r="B26025" s="2">
        <v>0.32804269299764804</v>
      </c>
    </row>
    <row r="26026" spans="1:2" x14ac:dyDescent="0.25">
      <c r="A26026" s="1">
        <v>42662.072222222225</v>
      </c>
      <c r="B26026" s="2">
        <v>-5.4997102499871593</v>
      </c>
    </row>
    <row r="26027" spans="1:2" x14ac:dyDescent="0.25">
      <c r="A26027" s="1">
        <v>42662.072916666664</v>
      </c>
      <c r="B26027" s="2">
        <v>1.5796422772468455</v>
      </c>
    </row>
    <row r="26028" spans="1:2" x14ac:dyDescent="0.25">
      <c r="A26028" s="1">
        <v>42662.073611111111</v>
      </c>
      <c r="B26028" s="2">
        <v>4.4752766033867371</v>
      </c>
    </row>
    <row r="26029" spans="1:2" x14ac:dyDescent="0.25">
      <c r="A26029" s="1">
        <v>42662.074305555558</v>
      </c>
      <c r="B26029" s="2">
        <v>6.715143214990773</v>
      </c>
    </row>
    <row r="26030" spans="1:2" x14ac:dyDescent="0.25">
      <c r="A26030" s="1">
        <v>42662.074999999997</v>
      </c>
      <c r="B26030" s="2">
        <v>-5.1579973755879713</v>
      </c>
    </row>
    <row r="26031" spans="1:2" x14ac:dyDescent="0.25">
      <c r="A26031" s="1">
        <v>42662.075694444444</v>
      </c>
      <c r="B26031" s="2">
        <v>-4.5942095017594209</v>
      </c>
    </row>
    <row r="26032" spans="1:2" x14ac:dyDescent="0.25">
      <c r="A26032" s="1">
        <v>42662.076388888891</v>
      </c>
      <c r="B26032" s="2">
        <v>-15.035850235945448</v>
      </c>
    </row>
    <row r="26033" spans="1:2" x14ac:dyDescent="0.25">
      <c r="A26033" s="1">
        <v>42662.07708333333</v>
      </c>
      <c r="B26033" s="2">
        <v>5.6300044129651114</v>
      </c>
    </row>
    <row r="26034" spans="1:2" x14ac:dyDescent="0.25">
      <c r="A26034" s="1">
        <v>42662.077777777777</v>
      </c>
      <c r="B26034" s="2">
        <v>-5.7833654694278573</v>
      </c>
    </row>
    <row r="26035" spans="1:2" x14ac:dyDescent="0.25">
      <c r="A26035" s="1">
        <v>42662.078472222223</v>
      </c>
      <c r="B26035" s="2">
        <v>-3.5600890689907829</v>
      </c>
    </row>
    <row r="26036" spans="1:2" x14ac:dyDescent="0.25">
      <c r="A26036" s="1">
        <v>42662.07916666667</v>
      </c>
      <c r="B26036" s="2">
        <v>8.6441325845332653</v>
      </c>
    </row>
    <row r="26037" spans="1:2" x14ac:dyDescent="0.25">
      <c r="A26037" s="1">
        <v>42662.079861111109</v>
      </c>
      <c r="B26037" s="2">
        <v>-1.1700047120364616</v>
      </c>
    </row>
    <row r="26038" spans="1:2" x14ac:dyDescent="0.25">
      <c r="A26038" s="1">
        <v>42662.080555555556</v>
      </c>
      <c r="B26038" s="2">
        <v>-11.515406154398807</v>
      </c>
    </row>
    <row r="26039" spans="1:2" x14ac:dyDescent="0.25">
      <c r="A26039" s="1">
        <v>42662.081250000003</v>
      </c>
      <c r="B26039" s="2">
        <v>-0.57884546375231971</v>
      </c>
    </row>
    <row r="26040" spans="1:2" x14ac:dyDescent="0.25">
      <c r="A26040" s="1">
        <v>42662.081944444442</v>
      </c>
      <c r="B26040" s="2">
        <v>-2.4692445547678896</v>
      </c>
    </row>
    <row r="26041" spans="1:2" x14ac:dyDescent="0.25">
      <c r="A26041" s="1">
        <v>42662.082638888889</v>
      </c>
      <c r="B26041" s="2">
        <v>-10.690722528215458</v>
      </c>
    </row>
    <row r="26042" spans="1:2" x14ac:dyDescent="0.25">
      <c r="A26042" s="1">
        <v>42662.083333333336</v>
      </c>
      <c r="B26042" s="2">
        <v>1.6607583309048399</v>
      </c>
    </row>
    <row r="26043" spans="1:2" x14ac:dyDescent="0.25">
      <c r="A26043" s="1">
        <v>42662.084027777775</v>
      </c>
      <c r="B26043" s="2">
        <v>-8.0444977705104979</v>
      </c>
    </row>
    <row r="26044" spans="1:2" x14ac:dyDescent="0.25">
      <c r="A26044" s="1">
        <v>42662.084722222222</v>
      </c>
      <c r="B26044" s="2">
        <v>1.4013838927329441</v>
      </c>
    </row>
    <row r="26045" spans="1:2" x14ac:dyDescent="0.25">
      <c r="A26045" s="1">
        <v>42662.085416666669</v>
      </c>
      <c r="B26045" s="2">
        <v>3.1928881473771376</v>
      </c>
    </row>
    <row r="26046" spans="1:2" x14ac:dyDescent="0.25">
      <c r="A26046" s="1">
        <v>42662.086111111108</v>
      </c>
      <c r="B26046" s="2">
        <v>6.3455114318077301</v>
      </c>
    </row>
    <row r="26047" spans="1:2" x14ac:dyDescent="0.25">
      <c r="A26047" s="1">
        <v>42662.086805555555</v>
      </c>
      <c r="B26047" s="2">
        <v>-6.5086276550204882</v>
      </c>
    </row>
    <row r="26048" spans="1:2" x14ac:dyDescent="0.25">
      <c r="A26048" s="1">
        <v>42662.087500000001</v>
      </c>
      <c r="B26048" s="2">
        <v>-3.9418786592849453</v>
      </c>
    </row>
    <row r="26049" spans="1:2" x14ac:dyDescent="0.25">
      <c r="A26049" s="1">
        <v>42662.088194444441</v>
      </c>
      <c r="B26049" s="2">
        <v>2.4789579009132772</v>
      </c>
    </row>
    <row r="26050" spans="1:2" x14ac:dyDescent="0.25">
      <c r="A26050" s="1">
        <v>42662.088888888888</v>
      </c>
      <c r="B26050" s="2">
        <v>-5.9877208818225576</v>
      </c>
    </row>
    <row r="26051" spans="1:2" x14ac:dyDescent="0.25">
      <c r="A26051" s="1">
        <v>42662.089583333334</v>
      </c>
      <c r="B26051" s="2">
        <v>-3.6512082941684638</v>
      </c>
    </row>
    <row r="26052" spans="1:2" x14ac:dyDescent="0.25">
      <c r="A26052" s="1">
        <v>42662.090277777781</v>
      </c>
      <c r="B26052" s="2">
        <v>-1.7093256761407247</v>
      </c>
    </row>
    <row r="26053" spans="1:2" x14ac:dyDescent="0.25">
      <c r="A26053" s="1">
        <v>42662.09097222222</v>
      </c>
      <c r="B26053" s="2">
        <v>-13.648381686926102</v>
      </c>
    </row>
    <row r="26054" spans="1:2" x14ac:dyDescent="0.25">
      <c r="A26054" s="1">
        <v>42662.091666666667</v>
      </c>
      <c r="B26054" s="2">
        <v>2.3271247103849118</v>
      </c>
    </row>
    <row r="26055" spans="1:2" x14ac:dyDescent="0.25">
      <c r="A26055" s="1">
        <v>42662.092361111114</v>
      </c>
      <c r="B26055" s="2">
        <v>-1.5391674737707945</v>
      </c>
    </row>
    <row r="26056" spans="1:2" x14ac:dyDescent="0.25">
      <c r="A26056" s="1">
        <v>42662.093055555553</v>
      </c>
      <c r="B26056" s="2">
        <v>-18.78925766959243</v>
      </c>
    </row>
    <row r="26057" spans="1:2" x14ac:dyDescent="0.25">
      <c r="A26057" s="1">
        <v>42662.09375</v>
      </c>
      <c r="B26057" s="2">
        <v>-19.569933206609374</v>
      </c>
    </row>
    <row r="26058" spans="1:2" x14ac:dyDescent="0.25">
      <c r="A26058" s="1">
        <v>42662.094444444447</v>
      </c>
      <c r="B26058" s="2">
        <v>-5.9097684909056021</v>
      </c>
    </row>
    <row r="26059" spans="1:2" x14ac:dyDescent="0.25">
      <c r="A26059" s="1">
        <v>42662.095138888886</v>
      </c>
      <c r="B26059" s="2">
        <v>-10.190110165119403</v>
      </c>
    </row>
    <row r="26060" spans="1:2" x14ac:dyDescent="0.25">
      <c r="A26060" s="1">
        <v>42662.095833333333</v>
      </c>
      <c r="B26060" s="2">
        <v>-15.031758652738548</v>
      </c>
    </row>
    <row r="26061" spans="1:2" x14ac:dyDescent="0.25">
      <c r="A26061" s="1">
        <v>42662.09652777778</v>
      </c>
      <c r="B26061" s="2">
        <v>-14.220569337112829</v>
      </c>
    </row>
    <row r="26062" spans="1:2" x14ac:dyDescent="0.25">
      <c r="A26062" s="1">
        <v>42662.097222222219</v>
      </c>
      <c r="B26062" s="2">
        <v>-6.6220978899703669</v>
      </c>
    </row>
    <row r="26063" spans="1:2" x14ac:dyDescent="0.25">
      <c r="A26063" s="1">
        <v>42662.097916666666</v>
      </c>
      <c r="B26063" s="2">
        <v>-2.7618562522926369</v>
      </c>
    </row>
    <row r="26064" spans="1:2" x14ac:dyDescent="0.25">
      <c r="A26064" s="1">
        <v>42662.098611111112</v>
      </c>
      <c r="B26064" s="2">
        <v>-7.3746915919686824</v>
      </c>
    </row>
    <row r="26065" spans="1:2" x14ac:dyDescent="0.25">
      <c r="A26065" s="1">
        <v>42662.099305555559</v>
      </c>
      <c r="B26065" s="2">
        <v>-9.1760929976910113</v>
      </c>
    </row>
    <row r="26066" spans="1:2" x14ac:dyDescent="0.25">
      <c r="A26066" s="1">
        <v>42662.1</v>
      </c>
      <c r="B26066" s="2">
        <v>2.2092674142807178</v>
      </c>
    </row>
    <row r="26067" spans="1:2" x14ac:dyDescent="0.25">
      <c r="A26067" s="1">
        <v>42662.100694444445</v>
      </c>
      <c r="B26067" s="2">
        <v>4.8057240585486092</v>
      </c>
    </row>
    <row r="26068" spans="1:2" x14ac:dyDescent="0.25">
      <c r="A26068" s="1">
        <v>42662.101388888892</v>
      </c>
      <c r="B26068" s="2">
        <v>7.553124151782443</v>
      </c>
    </row>
    <row r="26069" spans="1:2" x14ac:dyDescent="0.25">
      <c r="A26069" s="1">
        <v>42662.102083333331</v>
      </c>
      <c r="B26069" s="2">
        <v>-6.4066655424462322</v>
      </c>
    </row>
    <row r="26070" spans="1:2" x14ac:dyDescent="0.25">
      <c r="A26070" s="1">
        <v>42662.102777777778</v>
      </c>
      <c r="B26070" s="2">
        <v>-12.578979917397373</v>
      </c>
    </row>
    <row r="26071" spans="1:2" x14ac:dyDescent="0.25">
      <c r="A26071" s="1">
        <v>42662.103472222225</v>
      </c>
      <c r="B26071" s="2">
        <v>2.4211566447852721</v>
      </c>
    </row>
    <row r="26072" spans="1:2" x14ac:dyDescent="0.25">
      <c r="A26072" s="1">
        <v>42662.104166666664</v>
      </c>
      <c r="B26072" s="2">
        <v>3.4890668019584457</v>
      </c>
    </row>
    <row r="26073" spans="1:2" x14ac:dyDescent="0.25">
      <c r="A26073" s="1">
        <v>42662.104861111111</v>
      </c>
      <c r="B26073" s="2">
        <v>7.8627036792158229</v>
      </c>
    </row>
    <row r="26074" spans="1:2" x14ac:dyDescent="0.25">
      <c r="A26074" s="1">
        <v>42662.105555555558</v>
      </c>
      <c r="B26074" s="2">
        <v>-6.0713683086078767</v>
      </c>
    </row>
    <row r="26075" spans="1:2" x14ac:dyDescent="0.25">
      <c r="A26075" s="1">
        <v>42662.106249999997</v>
      </c>
      <c r="B26075" s="2">
        <v>-1.4919479318710123</v>
      </c>
    </row>
    <row r="26076" spans="1:2" x14ac:dyDescent="0.25">
      <c r="A26076" s="1">
        <v>42662.106944444444</v>
      </c>
      <c r="B26076" s="2">
        <v>-0.67612986394572849</v>
      </c>
    </row>
    <row r="26077" spans="1:2" x14ac:dyDescent="0.25">
      <c r="A26077" s="1">
        <v>42662.107638888891</v>
      </c>
      <c r="B26077" s="2">
        <v>-3.9613708174787461</v>
      </c>
    </row>
    <row r="26078" spans="1:2" x14ac:dyDescent="0.25">
      <c r="A26078" s="1">
        <v>42662.10833333333</v>
      </c>
      <c r="B26078" s="2">
        <v>-0.20874303365805341</v>
      </c>
    </row>
    <row r="26079" spans="1:2" x14ac:dyDescent="0.25">
      <c r="A26079" s="1">
        <v>42662.109027777777</v>
      </c>
      <c r="B26079" s="2">
        <v>-2.0846790394251</v>
      </c>
    </row>
    <row r="26080" spans="1:2" x14ac:dyDescent="0.25">
      <c r="A26080" s="1">
        <v>42662.109722222223</v>
      </c>
      <c r="B26080" s="2">
        <v>-10.186938376915835</v>
      </c>
    </row>
    <row r="26081" spans="1:2" x14ac:dyDescent="0.25">
      <c r="A26081" s="1">
        <v>42662.11041666667</v>
      </c>
      <c r="B26081" s="2">
        <v>4.9167979219064968</v>
      </c>
    </row>
    <row r="26082" spans="1:2" x14ac:dyDescent="0.25">
      <c r="A26082" s="1">
        <v>42662.111111111109</v>
      </c>
      <c r="B26082" s="2">
        <v>-14.259244086418766</v>
      </c>
    </row>
    <row r="26083" spans="1:2" x14ac:dyDescent="0.25">
      <c r="A26083" s="1">
        <v>42662.111805555556</v>
      </c>
      <c r="B26083" s="2">
        <v>10.632924918914068</v>
      </c>
    </row>
    <row r="26084" spans="1:2" x14ac:dyDescent="0.25">
      <c r="A26084" s="1">
        <v>42662.112500000003</v>
      </c>
      <c r="B26084" s="2">
        <v>3.0279643346196585</v>
      </c>
    </row>
    <row r="26085" spans="1:2" x14ac:dyDescent="0.25">
      <c r="A26085" s="1">
        <v>42662.113194444442</v>
      </c>
      <c r="B26085" s="2">
        <v>-3.4541576862529229</v>
      </c>
    </row>
    <row r="26086" spans="1:2" x14ac:dyDescent="0.25">
      <c r="A26086" s="1">
        <v>42662.113888888889</v>
      </c>
      <c r="B26086" s="2">
        <v>-10.77536197007527</v>
      </c>
    </row>
    <row r="26087" spans="1:2" x14ac:dyDescent="0.25">
      <c r="A26087" s="1">
        <v>42662.114583333336</v>
      </c>
      <c r="B26087" s="2">
        <v>-10.59643075518834</v>
      </c>
    </row>
    <row r="26088" spans="1:2" x14ac:dyDescent="0.25">
      <c r="A26088" s="1">
        <v>42662.115277777775</v>
      </c>
      <c r="B26088" s="2">
        <v>0.88593201437906832</v>
      </c>
    </row>
    <row r="26089" spans="1:2" x14ac:dyDescent="0.25">
      <c r="A26089" s="1">
        <v>42662.115972222222</v>
      </c>
      <c r="B26089" s="2">
        <v>-3.303504667399102</v>
      </c>
    </row>
    <row r="26090" spans="1:2" x14ac:dyDescent="0.25">
      <c r="A26090" s="1">
        <v>42662.116666666669</v>
      </c>
      <c r="B26090" s="2">
        <v>0.23758590693226628</v>
      </c>
    </row>
    <row r="26091" spans="1:2" x14ac:dyDescent="0.25">
      <c r="A26091" s="1">
        <v>42662.117361111108</v>
      </c>
      <c r="B26091" s="2">
        <v>3.9877914904752592</v>
      </c>
    </row>
    <row r="26092" spans="1:2" x14ac:dyDescent="0.25">
      <c r="A26092" s="1">
        <v>42662.118055555555</v>
      </c>
      <c r="B26092" s="2">
        <v>-12.988305574222613</v>
      </c>
    </row>
    <row r="26093" spans="1:2" x14ac:dyDescent="0.25">
      <c r="A26093" s="1">
        <v>42662.118750000001</v>
      </c>
      <c r="B26093" s="2">
        <v>13.117769452714128</v>
      </c>
    </row>
    <row r="26094" spans="1:2" x14ac:dyDescent="0.25">
      <c r="A26094" s="1">
        <v>42662.119444444441</v>
      </c>
      <c r="B26094" s="2">
        <v>0.41440782558274802</v>
      </c>
    </row>
    <row r="26095" spans="1:2" x14ac:dyDescent="0.25">
      <c r="A26095" s="1">
        <v>42662.120138888888</v>
      </c>
      <c r="B26095" s="2">
        <v>4.190163942071619</v>
      </c>
    </row>
    <row r="26096" spans="1:2" x14ac:dyDescent="0.25">
      <c r="A26096" s="1">
        <v>42662.120833333334</v>
      </c>
      <c r="B26096" s="2">
        <v>7.214157573729123</v>
      </c>
    </row>
    <row r="26097" spans="1:2" x14ac:dyDescent="0.25">
      <c r="A26097" s="1">
        <v>42662.121527777781</v>
      </c>
      <c r="B26097" s="2">
        <v>11.656680130343254</v>
      </c>
    </row>
    <row r="26098" spans="1:2" x14ac:dyDescent="0.25">
      <c r="A26098" s="1">
        <v>42662.12222222222</v>
      </c>
      <c r="B26098" s="2">
        <v>11.308047021829406</v>
      </c>
    </row>
    <row r="26099" spans="1:2" x14ac:dyDescent="0.25">
      <c r="A26099" s="1">
        <v>42662.122916666667</v>
      </c>
      <c r="B26099" s="2">
        <v>19.371722579893927</v>
      </c>
    </row>
    <row r="26100" spans="1:2" x14ac:dyDescent="0.25">
      <c r="A26100" s="1">
        <v>42662.123611111114</v>
      </c>
      <c r="B26100" s="2">
        <v>15.264922163252534</v>
      </c>
    </row>
    <row r="26101" spans="1:2" x14ac:dyDescent="0.25">
      <c r="A26101" s="1">
        <v>42662.124305555553</v>
      </c>
      <c r="B26101" s="2">
        <v>7.8359798081505385</v>
      </c>
    </row>
    <row r="26102" spans="1:2" x14ac:dyDescent="0.25">
      <c r="A26102" s="1">
        <v>42662.125</v>
      </c>
      <c r="B26102" s="2">
        <v>-7.2476885965579037</v>
      </c>
    </row>
    <row r="26103" spans="1:2" x14ac:dyDescent="0.25">
      <c r="A26103" s="1">
        <v>42662.125694444447</v>
      </c>
      <c r="B26103" s="2">
        <v>2.5849243229446679</v>
      </c>
    </row>
    <row r="26104" spans="1:2" x14ac:dyDescent="0.25">
      <c r="A26104" s="1">
        <v>42662.126388888886</v>
      </c>
      <c r="B26104" s="2">
        <v>-2.3221445803918566</v>
      </c>
    </row>
    <row r="26105" spans="1:2" x14ac:dyDescent="0.25">
      <c r="A26105" s="1">
        <v>42662.127083333333</v>
      </c>
      <c r="B26105" s="2">
        <v>-5.0344158832245736</v>
      </c>
    </row>
    <row r="26106" spans="1:2" x14ac:dyDescent="0.25">
      <c r="A26106" s="1">
        <v>42662.12777777778</v>
      </c>
      <c r="B26106" s="2">
        <v>-5.0654554837293597</v>
      </c>
    </row>
    <row r="26107" spans="1:2" x14ac:dyDescent="0.25">
      <c r="A26107" s="1">
        <v>42662.128472222219</v>
      </c>
      <c r="B26107" s="2">
        <v>-6.3104099952572144</v>
      </c>
    </row>
    <row r="26108" spans="1:2" x14ac:dyDescent="0.25">
      <c r="A26108" s="1">
        <v>42662.129166666666</v>
      </c>
      <c r="B26108" s="2">
        <v>3.9869267278297533</v>
      </c>
    </row>
    <row r="26109" spans="1:2" x14ac:dyDescent="0.25">
      <c r="A26109" s="1">
        <v>42662.129861111112</v>
      </c>
      <c r="B26109" s="2">
        <v>-13.00758664724902</v>
      </c>
    </row>
    <row r="26110" spans="1:2" x14ac:dyDescent="0.25">
      <c r="A26110" s="1">
        <v>42662.130555555559</v>
      </c>
      <c r="B26110" s="2">
        <v>-11.523566435941271</v>
      </c>
    </row>
    <row r="26111" spans="1:2" x14ac:dyDescent="0.25">
      <c r="A26111" s="1">
        <v>42662.131249999999</v>
      </c>
      <c r="B26111" s="2">
        <v>-0.39278277704967574</v>
      </c>
    </row>
    <row r="26112" spans="1:2" x14ac:dyDescent="0.25">
      <c r="A26112" s="1">
        <v>42662.131944444445</v>
      </c>
      <c r="B26112" s="2">
        <v>-2.2626654859646806</v>
      </c>
    </row>
    <row r="26113" spans="1:2" x14ac:dyDescent="0.25">
      <c r="A26113" s="1">
        <v>42662.132638888892</v>
      </c>
      <c r="B26113" s="2">
        <v>-10.833603888496146</v>
      </c>
    </row>
    <row r="26114" spans="1:2" x14ac:dyDescent="0.25">
      <c r="A26114" s="1">
        <v>42662.133333333331</v>
      </c>
      <c r="B26114" s="2">
        <v>6.6289005113362993</v>
      </c>
    </row>
    <row r="26115" spans="1:2" x14ac:dyDescent="0.25">
      <c r="A26115" s="1">
        <v>42662.134027777778</v>
      </c>
      <c r="B26115" s="2">
        <v>-11.450570657774369</v>
      </c>
    </row>
    <row r="26116" spans="1:2" x14ac:dyDescent="0.25">
      <c r="A26116" s="1">
        <v>42662.134722222225</v>
      </c>
      <c r="B26116" s="2">
        <v>3.5597266169614157</v>
      </c>
    </row>
    <row r="26117" spans="1:2" x14ac:dyDescent="0.25">
      <c r="A26117" s="1">
        <v>42662.135416666664</v>
      </c>
      <c r="B26117" s="2">
        <v>-1.5688458367740774</v>
      </c>
    </row>
    <row r="26118" spans="1:2" x14ac:dyDescent="0.25">
      <c r="A26118" s="1">
        <v>42662.136111111111</v>
      </c>
      <c r="B26118" s="2">
        <v>-15.085223585058703</v>
      </c>
    </row>
    <row r="26119" spans="1:2" x14ac:dyDescent="0.25">
      <c r="A26119" s="1">
        <v>42662.136805555558</v>
      </c>
      <c r="B26119" s="2">
        <v>-4.1217594749347581</v>
      </c>
    </row>
    <row r="26120" spans="1:2" x14ac:dyDescent="0.25">
      <c r="A26120" s="1">
        <v>42662.137499999997</v>
      </c>
      <c r="B26120" s="2">
        <v>4.2715512623321654</v>
      </c>
    </row>
    <row r="26121" spans="1:2" x14ac:dyDescent="0.25">
      <c r="A26121" s="1">
        <v>42662.138194444444</v>
      </c>
      <c r="B26121" s="2">
        <v>-6.8564478187385252</v>
      </c>
    </row>
    <row r="26122" spans="1:2" x14ac:dyDescent="0.25">
      <c r="A26122" s="1">
        <v>42662.138888888891</v>
      </c>
      <c r="B26122" s="2">
        <v>-11.216834886240395</v>
      </c>
    </row>
    <row r="26123" spans="1:2" x14ac:dyDescent="0.25">
      <c r="A26123" s="1">
        <v>42662.13958333333</v>
      </c>
      <c r="B26123" s="2">
        <v>-9.1381297732118885</v>
      </c>
    </row>
    <row r="26124" spans="1:2" x14ac:dyDescent="0.25">
      <c r="A26124" s="1">
        <v>42662.140277777777</v>
      </c>
      <c r="B26124" s="2">
        <v>-24.704888269902586</v>
      </c>
    </row>
    <row r="26125" spans="1:2" x14ac:dyDescent="0.25">
      <c r="A26125" s="1">
        <v>42662.140972222223</v>
      </c>
      <c r="B26125" s="2">
        <v>-13.889807004239993</v>
      </c>
    </row>
    <row r="26126" spans="1:2" x14ac:dyDescent="0.25">
      <c r="A26126" s="1">
        <v>42662.14166666667</v>
      </c>
      <c r="B26126" s="2">
        <v>-29.492114492333105</v>
      </c>
    </row>
    <row r="26127" spans="1:2" x14ac:dyDescent="0.25">
      <c r="A26127" s="1">
        <v>42662.142361111109</v>
      </c>
      <c r="B26127" s="2">
        <v>1.2106064345765237</v>
      </c>
    </row>
    <row r="26128" spans="1:2" x14ac:dyDescent="0.25">
      <c r="A26128" s="1">
        <v>42662.143055555556</v>
      </c>
      <c r="B26128" s="2">
        <v>-5.1255001174674062</v>
      </c>
    </row>
    <row r="26129" spans="1:2" x14ac:dyDescent="0.25">
      <c r="A26129" s="1">
        <v>42662.143750000003</v>
      </c>
      <c r="B26129" s="2">
        <v>-1.0248644583257069</v>
      </c>
    </row>
    <row r="26130" spans="1:2" x14ac:dyDescent="0.25">
      <c r="A26130" s="1">
        <v>42662.144444444442</v>
      </c>
      <c r="B26130" s="2">
        <v>9.9842975044157359E-2</v>
      </c>
    </row>
    <row r="26131" spans="1:2" x14ac:dyDescent="0.25">
      <c r="A26131" s="1">
        <v>42662.145138888889</v>
      </c>
      <c r="B26131" s="2">
        <v>-3.9868293503774717</v>
      </c>
    </row>
    <row r="26132" spans="1:2" x14ac:dyDescent="0.25">
      <c r="A26132" s="1">
        <v>42662.145833333336</v>
      </c>
      <c r="B26132" s="2">
        <v>-0.11302678263746202</v>
      </c>
    </row>
    <row r="26133" spans="1:2" x14ac:dyDescent="0.25">
      <c r="A26133" s="1">
        <v>42662.146527777775</v>
      </c>
      <c r="B26133" s="2">
        <v>-19.645800378458322</v>
      </c>
    </row>
    <row r="26134" spans="1:2" x14ac:dyDescent="0.25">
      <c r="A26134" s="1">
        <v>42662.147222222222</v>
      </c>
      <c r="B26134" s="2">
        <v>-18.467816142474476</v>
      </c>
    </row>
    <row r="26135" spans="1:2" x14ac:dyDescent="0.25">
      <c r="A26135" s="1">
        <v>42662.147916666669</v>
      </c>
      <c r="B26135" s="2">
        <v>-7.258144704223378</v>
      </c>
    </row>
    <row r="26136" spans="1:2" x14ac:dyDescent="0.25">
      <c r="A26136" s="1">
        <v>42662.148611111108</v>
      </c>
      <c r="B26136" s="2">
        <v>3.1186230886475337</v>
      </c>
    </row>
    <row r="26137" spans="1:2" x14ac:dyDescent="0.25">
      <c r="A26137" s="1">
        <v>42662.149305555555</v>
      </c>
      <c r="B26137" s="2">
        <v>-15.457032082407386</v>
      </c>
    </row>
    <row r="26138" spans="1:2" x14ac:dyDescent="0.25">
      <c r="A26138" s="1">
        <v>42662.15</v>
      </c>
      <c r="B26138" s="2">
        <v>-12.278522954432022</v>
      </c>
    </row>
    <row r="26139" spans="1:2" x14ac:dyDescent="0.25">
      <c r="A26139" s="1">
        <v>42662.150694444441</v>
      </c>
      <c r="B26139" s="2">
        <v>-9.8031063443602768</v>
      </c>
    </row>
    <row r="26140" spans="1:2" x14ac:dyDescent="0.25">
      <c r="A26140" s="1">
        <v>42662.151388888888</v>
      </c>
      <c r="B26140" s="2">
        <v>-12.740963128754325</v>
      </c>
    </row>
    <row r="26141" spans="1:2" x14ac:dyDescent="0.25">
      <c r="A26141" s="1">
        <v>42662.152083333334</v>
      </c>
      <c r="B26141" s="2">
        <v>-6.4111129812760437</v>
      </c>
    </row>
    <row r="26142" spans="1:2" x14ac:dyDescent="0.25">
      <c r="A26142" s="1">
        <v>42662.152777777781</v>
      </c>
      <c r="B26142" s="2">
        <v>-10.719032565928257</v>
      </c>
    </row>
    <row r="26143" spans="1:2" x14ac:dyDescent="0.25">
      <c r="A26143" s="1">
        <v>42662.15347222222</v>
      </c>
      <c r="B26143" s="2">
        <v>5.0596194003543742</v>
      </c>
    </row>
    <row r="26144" spans="1:2" x14ac:dyDescent="0.25">
      <c r="A26144" s="1">
        <v>42662.154166666667</v>
      </c>
      <c r="B26144" s="2">
        <v>-0.88535863954166416</v>
      </c>
    </row>
    <row r="26145" spans="1:2" x14ac:dyDescent="0.25">
      <c r="A26145" s="1">
        <v>42662.154861111114</v>
      </c>
      <c r="B26145" s="2">
        <v>-9.8089154545828929</v>
      </c>
    </row>
    <row r="26146" spans="1:2" x14ac:dyDescent="0.25">
      <c r="A26146" s="1">
        <v>42662.155555555553</v>
      </c>
      <c r="B26146" s="2">
        <v>-11.078012882059557</v>
      </c>
    </row>
    <row r="26147" spans="1:2" x14ac:dyDescent="0.25">
      <c r="A26147" s="1">
        <v>42662.15625</v>
      </c>
      <c r="B26147" s="2">
        <v>-11.593741166845819</v>
      </c>
    </row>
    <row r="26148" spans="1:2" x14ac:dyDescent="0.25">
      <c r="A26148" s="1">
        <v>42662.156944444447</v>
      </c>
      <c r="B26148" s="2">
        <v>-27.498980026396264</v>
      </c>
    </row>
    <row r="26149" spans="1:2" x14ac:dyDescent="0.25">
      <c r="A26149" s="1">
        <v>42662.157638888886</v>
      </c>
      <c r="B26149" s="2">
        <v>-20.18008738613765</v>
      </c>
    </row>
    <row r="26150" spans="1:2" x14ac:dyDescent="0.25">
      <c r="A26150" s="1">
        <v>42662.158333333333</v>
      </c>
      <c r="B26150" s="2">
        <v>-16.704173100868744</v>
      </c>
    </row>
    <row r="26151" spans="1:2" x14ac:dyDescent="0.25">
      <c r="A26151" s="1">
        <v>42662.15902777778</v>
      </c>
      <c r="B26151" s="2">
        <v>-17.420489149470814</v>
      </c>
    </row>
    <row r="26152" spans="1:2" x14ac:dyDescent="0.25">
      <c r="A26152" s="1">
        <v>42662.159722222219</v>
      </c>
      <c r="B26152" s="2">
        <v>-9.761424827872542</v>
      </c>
    </row>
    <row r="26153" spans="1:2" x14ac:dyDescent="0.25">
      <c r="A26153" s="1">
        <v>42662.160416666666</v>
      </c>
      <c r="B26153" s="2">
        <v>-2.7689070733981982</v>
      </c>
    </row>
    <row r="26154" spans="1:2" x14ac:dyDescent="0.25">
      <c r="A26154" s="1">
        <v>42662.161111111112</v>
      </c>
      <c r="B26154" s="2">
        <v>29.382755983306076</v>
      </c>
    </row>
    <row r="26155" spans="1:2" x14ac:dyDescent="0.25">
      <c r="A26155" s="1">
        <v>42662.161805555559</v>
      </c>
      <c r="B26155" s="2">
        <v>21.454121784151841</v>
      </c>
    </row>
    <row r="26156" spans="1:2" x14ac:dyDescent="0.25">
      <c r="A26156" s="1">
        <v>42662.162499999999</v>
      </c>
      <c r="B26156" s="2">
        <v>7.4166023954652092</v>
      </c>
    </row>
    <row r="26157" spans="1:2" x14ac:dyDescent="0.25">
      <c r="A26157" s="1">
        <v>42662.163194444445</v>
      </c>
      <c r="B26157" s="2">
        <v>11.014949912267427</v>
      </c>
    </row>
    <row r="26158" spans="1:2" x14ac:dyDescent="0.25">
      <c r="A26158" s="1">
        <v>42662.163888888892</v>
      </c>
      <c r="B26158" s="2">
        <v>16.181397698262785</v>
      </c>
    </row>
    <row r="26159" spans="1:2" x14ac:dyDescent="0.25">
      <c r="A26159" s="1">
        <v>42662.164583333331</v>
      </c>
      <c r="B26159" s="2">
        <v>19.403788674320094</v>
      </c>
    </row>
    <row r="26160" spans="1:2" x14ac:dyDescent="0.25">
      <c r="A26160" s="1">
        <v>42662.165277777778</v>
      </c>
      <c r="B26160" s="2">
        <v>8.8295721704790289</v>
      </c>
    </row>
    <row r="26161" spans="1:2" x14ac:dyDescent="0.25">
      <c r="A26161" s="1">
        <v>42662.165972222225</v>
      </c>
      <c r="B26161" s="2">
        <v>-4.2748728766474722</v>
      </c>
    </row>
    <row r="26162" spans="1:2" x14ac:dyDescent="0.25">
      <c r="A26162" s="1">
        <v>42662.166666666664</v>
      </c>
      <c r="B26162" s="2">
        <v>-11.989554498166155</v>
      </c>
    </row>
    <row r="26163" spans="1:2" x14ac:dyDescent="0.25">
      <c r="A26163" s="1">
        <v>42662.167361111111</v>
      </c>
      <c r="B26163" s="2">
        <v>-14.397442201889255</v>
      </c>
    </row>
    <row r="26164" spans="1:2" x14ac:dyDescent="0.25">
      <c r="A26164" s="1">
        <v>42662.168055555558</v>
      </c>
      <c r="B26164" s="2">
        <v>-22.70959057115348</v>
      </c>
    </row>
    <row r="26165" spans="1:2" x14ac:dyDescent="0.25">
      <c r="A26165" s="1">
        <v>42662.168749999997</v>
      </c>
      <c r="B26165" s="2">
        <v>-19.479506795141788</v>
      </c>
    </row>
    <row r="26166" spans="1:2" x14ac:dyDescent="0.25">
      <c r="A26166" s="1">
        <v>42662.169444444444</v>
      </c>
      <c r="B26166" s="2">
        <v>-0.71412263571013079</v>
      </c>
    </row>
    <row r="26167" spans="1:2" x14ac:dyDescent="0.25">
      <c r="A26167" s="1">
        <v>42662.170138888891</v>
      </c>
      <c r="B26167" s="2">
        <v>-0.19088011973944957</v>
      </c>
    </row>
    <row r="26168" spans="1:2" x14ac:dyDescent="0.25">
      <c r="A26168" s="1">
        <v>42662.17083333333</v>
      </c>
      <c r="B26168" s="2">
        <v>29.103785594494063</v>
      </c>
    </row>
    <row r="26169" spans="1:2" x14ac:dyDescent="0.25">
      <c r="A26169" s="1">
        <v>42662.171527777777</v>
      </c>
      <c r="B26169" s="2">
        <v>35.468308917203586</v>
      </c>
    </row>
    <row r="26170" spans="1:2" x14ac:dyDescent="0.25">
      <c r="A26170" s="1">
        <v>42662.172222222223</v>
      </c>
      <c r="B26170" s="2">
        <v>44.393315144099567</v>
      </c>
    </row>
    <row r="26171" spans="1:2" x14ac:dyDescent="0.25">
      <c r="A26171" s="1">
        <v>42662.17291666667</v>
      </c>
      <c r="B26171" s="2">
        <v>25.561513830666566</v>
      </c>
    </row>
    <row r="26172" spans="1:2" x14ac:dyDescent="0.25">
      <c r="A26172" s="1">
        <v>42662.173611111109</v>
      </c>
      <c r="B26172" s="2">
        <v>20.327177458685764</v>
      </c>
    </row>
    <row r="26173" spans="1:2" x14ac:dyDescent="0.25">
      <c r="A26173" s="1">
        <v>42662.174305555556</v>
      </c>
      <c r="B26173" s="2">
        <v>5.6256140837698085</v>
      </c>
    </row>
    <row r="26174" spans="1:2" x14ac:dyDescent="0.25">
      <c r="A26174" s="1">
        <v>42662.175000000003</v>
      </c>
      <c r="B26174" s="2">
        <v>8.0926603377486277</v>
      </c>
    </row>
    <row r="26175" spans="1:2" x14ac:dyDescent="0.25">
      <c r="A26175" s="1">
        <v>42662.175694444442</v>
      </c>
      <c r="B26175" s="2">
        <v>-0.15939215766751053</v>
      </c>
    </row>
    <row r="26176" spans="1:2" x14ac:dyDescent="0.25">
      <c r="A26176" s="1">
        <v>42662.176388888889</v>
      </c>
      <c r="B26176" s="2">
        <v>-3.9692058240771684</v>
      </c>
    </row>
    <row r="26177" spans="1:2" x14ac:dyDescent="0.25">
      <c r="A26177" s="1">
        <v>42662.177083333336</v>
      </c>
      <c r="B26177" s="2">
        <v>-0.69843592255783737</v>
      </c>
    </row>
    <row r="26178" spans="1:2" x14ac:dyDescent="0.25">
      <c r="A26178" s="1">
        <v>42662.177777777775</v>
      </c>
      <c r="B26178" s="2">
        <v>6.0656678702061377</v>
      </c>
    </row>
    <row r="26179" spans="1:2" x14ac:dyDescent="0.25">
      <c r="A26179" s="1">
        <v>42662.178472222222</v>
      </c>
      <c r="B26179" s="2">
        <v>-5.4589205235315603</v>
      </c>
    </row>
    <row r="26180" spans="1:2" x14ac:dyDescent="0.25">
      <c r="A26180" s="1">
        <v>42662.179166666669</v>
      </c>
      <c r="B26180" s="2">
        <v>14.672743267582458</v>
      </c>
    </row>
    <row r="26181" spans="1:2" x14ac:dyDescent="0.25">
      <c r="A26181" s="1">
        <v>42662.179861111108</v>
      </c>
      <c r="B26181" s="2">
        <v>-19.416387590363836</v>
      </c>
    </row>
    <row r="26182" spans="1:2" x14ac:dyDescent="0.25">
      <c r="A26182" s="1">
        <v>42662.180555555555</v>
      </c>
      <c r="B26182" s="2">
        <v>-5.2354680395714244</v>
      </c>
    </row>
    <row r="26183" spans="1:2" x14ac:dyDescent="0.25">
      <c r="A26183" s="1">
        <v>42662.181250000001</v>
      </c>
      <c r="B26183" s="2">
        <v>-12.236948601485347</v>
      </c>
    </row>
    <row r="26184" spans="1:2" x14ac:dyDescent="0.25">
      <c r="A26184" s="1">
        <v>42662.181944444441</v>
      </c>
      <c r="B26184" s="2">
        <v>-11.558470888466884</v>
      </c>
    </row>
    <row r="26185" spans="1:2" x14ac:dyDescent="0.25">
      <c r="A26185" s="1">
        <v>42662.182638888888</v>
      </c>
      <c r="B26185" s="2">
        <v>-23.379335527710403</v>
      </c>
    </row>
    <row r="26186" spans="1:2" x14ac:dyDescent="0.25">
      <c r="A26186" s="1">
        <v>42662.183333333334</v>
      </c>
      <c r="B26186" s="2">
        <v>-24.621050019658771</v>
      </c>
    </row>
    <row r="26187" spans="1:2" x14ac:dyDescent="0.25">
      <c r="A26187" s="1">
        <v>42662.184027777781</v>
      </c>
      <c r="B26187" s="2">
        <v>-30.628341300188428</v>
      </c>
    </row>
    <row r="26188" spans="1:2" x14ac:dyDescent="0.25">
      <c r="A26188" s="1">
        <v>42662.18472222222</v>
      </c>
      <c r="B26188" s="2">
        <v>-27.657692025126501</v>
      </c>
    </row>
    <row r="26189" spans="1:2" x14ac:dyDescent="0.25">
      <c r="A26189" s="1">
        <v>42662.185416666667</v>
      </c>
      <c r="B26189" s="2">
        <v>-27.416942848437852</v>
      </c>
    </row>
    <row r="26190" spans="1:2" x14ac:dyDescent="0.25">
      <c r="A26190" s="1">
        <v>42662.186111111114</v>
      </c>
      <c r="B26190" s="2">
        <v>-27.362915272937972</v>
      </c>
    </row>
    <row r="26191" spans="1:2" x14ac:dyDescent="0.25">
      <c r="A26191" s="1">
        <v>42662.186805555553</v>
      </c>
      <c r="B26191" s="2">
        <v>-25.818046360404697</v>
      </c>
    </row>
    <row r="26192" spans="1:2" x14ac:dyDescent="0.25">
      <c r="A26192" s="1">
        <v>42662.1875</v>
      </c>
      <c r="B26192" s="2">
        <v>-29.991115934477907</v>
      </c>
    </row>
    <row r="26193" spans="1:2" x14ac:dyDescent="0.25">
      <c r="A26193" s="1">
        <v>42662.188194444447</v>
      </c>
      <c r="B26193" s="2">
        <v>-31.776820227933058</v>
      </c>
    </row>
    <row r="26194" spans="1:2" x14ac:dyDescent="0.25">
      <c r="A26194" s="1">
        <v>42662.188888888886</v>
      </c>
      <c r="B26194" s="2">
        <v>-66.284412578064561</v>
      </c>
    </row>
    <row r="26195" spans="1:2" x14ac:dyDescent="0.25">
      <c r="A26195" s="1">
        <v>42662.189583333333</v>
      </c>
      <c r="B26195" s="2">
        <v>-62.860840191558239</v>
      </c>
    </row>
    <row r="26196" spans="1:2" x14ac:dyDescent="0.25">
      <c r="A26196" s="1">
        <v>42662.19027777778</v>
      </c>
      <c r="B26196" s="2">
        <v>-53.635216369101542</v>
      </c>
    </row>
    <row r="26197" spans="1:2" x14ac:dyDescent="0.25">
      <c r="A26197" s="1">
        <v>42662.190972222219</v>
      </c>
      <c r="B26197" s="2">
        <v>-49.604601987559967</v>
      </c>
    </row>
    <row r="26198" spans="1:2" x14ac:dyDescent="0.25">
      <c r="A26198" s="1">
        <v>42662.191666666666</v>
      </c>
      <c r="B26198" s="2">
        <v>-58.035022036165657</v>
      </c>
    </row>
    <row r="26199" spans="1:2" x14ac:dyDescent="0.25">
      <c r="A26199" s="1">
        <v>42662.192361111112</v>
      </c>
      <c r="B26199" s="2">
        <v>-57.164884191753423</v>
      </c>
    </row>
    <row r="26200" spans="1:2" x14ac:dyDescent="0.25">
      <c r="A26200" s="1">
        <v>42662.193055555559</v>
      </c>
      <c r="B26200" s="2">
        <v>-66.545651257575571</v>
      </c>
    </row>
    <row r="26201" spans="1:2" x14ac:dyDescent="0.25">
      <c r="A26201" s="1">
        <v>42662.193749999999</v>
      </c>
      <c r="B26201" s="2">
        <v>-66.037545736834488</v>
      </c>
    </row>
    <row r="26202" spans="1:2" x14ac:dyDescent="0.25">
      <c r="A26202" s="1">
        <v>42662.194444444445</v>
      </c>
      <c r="B26202" s="2">
        <v>-68.892918311905433</v>
      </c>
    </row>
    <row r="26203" spans="1:2" x14ac:dyDescent="0.25">
      <c r="A26203" s="1">
        <v>42662.195138888892</v>
      </c>
      <c r="B26203" s="2">
        <v>-65.612863276345891</v>
      </c>
    </row>
    <row r="26204" spans="1:2" x14ac:dyDescent="0.25">
      <c r="A26204" s="1">
        <v>42662.195833333331</v>
      </c>
      <c r="B26204" s="2">
        <v>-69.192843712290056</v>
      </c>
    </row>
    <row r="26205" spans="1:2" x14ac:dyDescent="0.25">
      <c r="A26205" s="1">
        <v>42662.196527777778</v>
      </c>
      <c r="B26205" s="2">
        <v>-68.893556276701077</v>
      </c>
    </row>
    <row r="26206" spans="1:2" x14ac:dyDescent="0.25">
      <c r="A26206" s="1">
        <v>42662.197222222225</v>
      </c>
      <c r="B26206" s="2">
        <v>-67.657129876241868</v>
      </c>
    </row>
    <row r="26207" spans="1:2" x14ac:dyDescent="0.25">
      <c r="A26207" s="1">
        <v>42662.197916666664</v>
      </c>
      <c r="B26207" s="2">
        <v>-71.509035201529812</v>
      </c>
    </row>
    <row r="26208" spans="1:2" x14ac:dyDescent="0.25">
      <c r="A26208" s="1">
        <v>42662.198611111111</v>
      </c>
      <c r="B26208" s="2">
        <v>-74.472846482467133</v>
      </c>
    </row>
    <row r="26209" spans="1:2" x14ac:dyDescent="0.25">
      <c r="A26209" s="1">
        <v>42662.199305555558</v>
      </c>
      <c r="B26209" s="2">
        <v>-77.015599390324979</v>
      </c>
    </row>
    <row r="26210" spans="1:2" x14ac:dyDescent="0.25">
      <c r="A26210" s="1">
        <v>42662.2</v>
      </c>
      <c r="B26210" s="2">
        <v>-76.906569704277601</v>
      </c>
    </row>
    <row r="26211" spans="1:2" x14ac:dyDescent="0.25">
      <c r="A26211" s="1">
        <v>42662.200694444444</v>
      </c>
      <c r="B26211" s="2">
        <v>-79.646047717907152</v>
      </c>
    </row>
    <row r="26212" spans="1:2" x14ac:dyDescent="0.25">
      <c r="A26212" s="1">
        <v>42662.201388888891</v>
      </c>
      <c r="B26212" s="2">
        <v>-73.531516663446865</v>
      </c>
    </row>
    <row r="26213" spans="1:2" x14ac:dyDescent="0.25">
      <c r="A26213" s="1">
        <v>42662.20208333333</v>
      </c>
      <c r="B26213" s="2">
        <v>-72.99713593626511</v>
      </c>
    </row>
    <row r="26214" spans="1:2" x14ac:dyDescent="0.25">
      <c r="A26214" s="1">
        <v>42662.202777777777</v>
      </c>
      <c r="B26214" s="2">
        <v>-80.089352958282689</v>
      </c>
    </row>
    <row r="26215" spans="1:2" x14ac:dyDescent="0.25">
      <c r="A26215" s="1">
        <v>42662.203472222223</v>
      </c>
      <c r="B26215" s="2">
        <v>-76.345215736457618</v>
      </c>
    </row>
    <row r="26216" spans="1:2" x14ac:dyDescent="0.25">
      <c r="A26216" s="1">
        <v>42662.20416666667</v>
      </c>
      <c r="B26216" s="2">
        <v>-78.907626327804365</v>
      </c>
    </row>
    <row r="26217" spans="1:2" x14ac:dyDescent="0.25">
      <c r="A26217" s="1">
        <v>42662.204861111109</v>
      </c>
      <c r="B26217" s="2">
        <v>-75.305267380847368</v>
      </c>
    </row>
    <row r="26218" spans="1:2" x14ac:dyDescent="0.25">
      <c r="A26218" s="1">
        <v>42662.205555555556</v>
      </c>
      <c r="B26218" s="2">
        <v>-71.806152484451502</v>
      </c>
    </row>
    <row r="26219" spans="1:2" x14ac:dyDescent="0.25">
      <c r="A26219" s="1">
        <v>42662.206250000003</v>
      </c>
      <c r="B26219" s="2">
        <v>-63.478540305312102</v>
      </c>
    </row>
    <row r="26220" spans="1:2" x14ac:dyDescent="0.25">
      <c r="A26220" s="1">
        <v>42662.206944444442</v>
      </c>
      <c r="B26220" s="2">
        <v>-52.555590355745515</v>
      </c>
    </row>
    <row r="26221" spans="1:2" x14ac:dyDescent="0.25">
      <c r="A26221" s="1">
        <v>42662.207638888889</v>
      </c>
      <c r="B26221" s="2">
        <v>-38.13265486841847</v>
      </c>
    </row>
    <row r="26222" spans="1:2" x14ac:dyDescent="0.25">
      <c r="A26222" s="1">
        <v>42662.208333333336</v>
      </c>
      <c r="B26222" s="2">
        <v>-31.907217454699762</v>
      </c>
    </row>
    <row r="26223" spans="1:2" x14ac:dyDescent="0.25">
      <c r="A26223" s="1">
        <v>42662.209027777775</v>
      </c>
      <c r="B26223" s="2">
        <v>-25.196273192559115</v>
      </c>
    </row>
    <row r="26224" spans="1:2" x14ac:dyDescent="0.25">
      <c r="A26224" s="1">
        <v>42662.209722222222</v>
      </c>
      <c r="B26224" s="2">
        <v>-14.638401973712218</v>
      </c>
    </row>
    <row r="26225" spans="1:2" x14ac:dyDescent="0.25">
      <c r="A26225" s="1">
        <v>42662.210416666669</v>
      </c>
      <c r="B26225" s="2">
        <v>-19.253940305188006</v>
      </c>
    </row>
    <row r="26226" spans="1:2" x14ac:dyDescent="0.25">
      <c r="A26226" s="1">
        <v>42662.211111111108</v>
      </c>
      <c r="B26226" s="2">
        <v>-23.405425191760393</v>
      </c>
    </row>
    <row r="26227" spans="1:2" x14ac:dyDescent="0.25">
      <c r="A26227" s="1">
        <v>42662.211805555555</v>
      </c>
      <c r="B26227" s="2">
        <v>-14.030621372313666</v>
      </c>
    </row>
    <row r="26228" spans="1:2" x14ac:dyDescent="0.25">
      <c r="A26228" s="1">
        <v>42662.212500000001</v>
      </c>
      <c r="B26228" s="2">
        <v>-13.123244018944872</v>
      </c>
    </row>
    <row r="26229" spans="1:2" x14ac:dyDescent="0.25">
      <c r="A26229" s="1">
        <v>42662.213194444441</v>
      </c>
      <c r="B26229" s="2">
        <v>-2.634007457087864</v>
      </c>
    </row>
    <row r="26230" spans="1:2" x14ac:dyDescent="0.25">
      <c r="A26230" s="1">
        <v>42662.213888888888</v>
      </c>
      <c r="B26230" s="2">
        <v>-5.0867166575354839</v>
      </c>
    </row>
    <row r="26231" spans="1:2" x14ac:dyDescent="0.25">
      <c r="A26231" s="1">
        <v>42662.214583333334</v>
      </c>
      <c r="B26231" s="2">
        <v>-11.342929654206577</v>
      </c>
    </row>
    <row r="26232" spans="1:2" x14ac:dyDescent="0.25">
      <c r="A26232" s="1">
        <v>42662.215277777781</v>
      </c>
      <c r="B26232" s="2">
        <v>-17.021293106903126</v>
      </c>
    </row>
    <row r="26233" spans="1:2" x14ac:dyDescent="0.25">
      <c r="A26233" s="1">
        <v>42662.21597222222</v>
      </c>
      <c r="B26233" s="2">
        <v>-22.036300595757591</v>
      </c>
    </row>
    <row r="26234" spans="1:2" x14ac:dyDescent="0.25">
      <c r="A26234" s="1">
        <v>42662.216666666667</v>
      </c>
      <c r="B26234" s="2">
        <v>-38.550458046782296</v>
      </c>
    </row>
    <row r="26235" spans="1:2" x14ac:dyDescent="0.25">
      <c r="A26235" s="1">
        <v>42662.217361111114</v>
      </c>
      <c r="B26235" s="2">
        <v>-35.631172584152957</v>
      </c>
    </row>
    <row r="26236" spans="1:2" x14ac:dyDescent="0.25">
      <c r="A26236" s="1">
        <v>42662.218055555553</v>
      </c>
      <c r="B26236" s="2">
        <v>-41.767110006531098</v>
      </c>
    </row>
    <row r="26237" spans="1:2" x14ac:dyDescent="0.25">
      <c r="A26237" s="1">
        <v>42662.21875</v>
      </c>
      <c r="B26237" s="2">
        <v>-51.024767160962803</v>
      </c>
    </row>
    <row r="26238" spans="1:2" x14ac:dyDescent="0.25">
      <c r="A26238" s="1">
        <v>42662.219444444447</v>
      </c>
      <c r="B26238" s="2">
        <v>-53.892688565355883</v>
      </c>
    </row>
    <row r="26239" spans="1:2" x14ac:dyDescent="0.25">
      <c r="A26239" s="1">
        <v>42662.220138888886</v>
      </c>
      <c r="B26239" s="2">
        <v>-60.323259543677949</v>
      </c>
    </row>
    <row r="26240" spans="1:2" x14ac:dyDescent="0.25">
      <c r="A26240" s="1">
        <v>42662.220833333333</v>
      </c>
      <c r="B26240" s="2">
        <v>-54.213422867956496</v>
      </c>
    </row>
    <row r="26241" spans="1:2" x14ac:dyDescent="0.25">
      <c r="A26241" s="1">
        <v>42662.22152777778</v>
      </c>
      <c r="B26241" s="2">
        <v>-72.327465294573145</v>
      </c>
    </row>
    <row r="26242" spans="1:2" x14ac:dyDescent="0.25">
      <c r="A26242" s="1">
        <v>42662.222222222219</v>
      </c>
      <c r="B26242" s="2">
        <v>-69.500981294697468</v>
      </c>
    </row>
    <row r="26243" spans="1:2" x14ac:dyDescent="0.25">
      <c r="A26243" s="1">
        <v>42662.222916666666</v>
      </c>
      <c r="B26243" s="2">
        <v>-72.250057342182842</v>
      </c>
    </row>
    <row r="26244" spans="1:2" x14ac:dyDescent="0.25">
      <c r="A26244" s="1">
        <v>42662.223611111112</v>
      </c>
      <c r="B26244" s="2">
        <v>-80.093421728307533</v>
      </c>
    </row>
    <row r="26245" spans="1:2" x14ac:dyDescent="0.25">
      <c r="A26245" s="1">
        <v>42662.224305555559</v>
      </c>
      <c r="B26245" s="2">
        <v>-71.647683009592583</v>
      </c>
    </row>
    <row r="26246" spans="1:2" x14ac:dyDescent="0.25">
      <c r="A26246" s="1">
        <v>42662.224999999999</v>
      </c>
      <c r="B26246" s="2">
        <v>-84.7610867044869</v>
      </c>
    </row>
    <row r="26247" spans="1:2" x14ac:dyDescent="0.25">
      <c r="A26247" s="1">
        <v>42662.225694444445</v>
      </c>
      <c r="B26247" s="2">
        <v>-89.607467682659632</v>
      </c>
    </row>
    <row r="26248" spans="1:2" x14ac:dyDescent="0.25">
      <c r="A26248" s="1">
        <v>42662.226388888892</v>
      </c>
      <c r="B26248" s="2">
        <v>-83.704767218216631</v>
      </c>
    </row>
    <row r="26249" spans="1:2" x14ac:dyDescent="0.25">
      <c r="A26249" s="1">
        <v>42662.227083333331</v>
      </c>
      <c r="B26249" s="2">
        <v>-87.916839617962253</v>
      </c>
    </row>
    <row r="26250" spans="1:2" x14ac:dyDescent="0.25">
      <c r="A26250" s="1">
        <v>42662.227777777778</v>
      </c>
      <c r="B26250" s="2">
        <v>-81.043935480583841</v>
      </c>
    </row>
    <row r="26251" spans="1:2" x14ac:dyDescent="0.25">
      <c r="A26251" s="1">
        <v>42662.228472222225</v>
      </c>
      <c r="B26251" s="2">
        <v>-72.21755042719694</v>
      </c>
    </row>
    <row r="26252" spans="1:2" x14ac:dyDescent="0.25">
      <c r="A26252" s="1">
        <v>42662.229166666664</v>
      </c>
      <c r="B26252" s="2">
        <v>-76.747479695320365</v>
      </c>
    </row>
    <row r="26253" spans="1:2" x14ac:dyDescent="0.25">
      <c r="A26253" s="1">
        <v>42662.229861111111</v>
      </c>
      <c r="B26253" s="2">
        <v>-70.168394970214777</v>
      </c>
    </row>
    <row r="26254" spans="1:2" x14ac:dyDescent="0.25">
      <c r="A26254" s="1">
        <v>42662.230555555558</v>
      </c>
      <c r="B26254" s="2">
        <v>-67.679189798253361</v>
      </c>
    </row>
    <row r="26255" spans="1:2" x14ac:dyDescent="0.25">
      <c r="A26255" s="1">
        <v>42662.231249999997</v>
      </c>
      <c r="B26255" s="2">
        <v>-94.285553029699557</v>
      </c>
    </row>
    <row r="26256" spans="1:2" x14ac:dyDescent="0.25">
      <c r="A26256" s="1">
        <v>42662.231944444444</v>
      </c>
      <c r="B26256" s="2">
        <v>-89.683969686896305</v>
      </c>
    </row>
    <row r="26257" spans="1:2" x14ac:dyDescent="0.25">
      <c r="A26257" s="1">
        <v>42662.232638888891</v>
      </c>
      <c r="B26257" s="2">
        <v>-48.147074028694384</v>
      </c>
    </row>
    <row r="26258" spans="1:2" x14ac:dyDescent="0.25">
      <c r="A26258" s="1">
        <v>42662.23333333333</v>
      </c>
      <c r="B26258" s="2">
        <v>-40.654574975945678</v>
      </c>
    </row>
    <row r="26259" spans="1:2" x14ac:dyDescent="0.25">
      <c r="A26259" s="1">
        <v>42662.234027777777</v>
      </c>
      <c r="B26259" s="2">
        <v>-22.253341022680978</v>
      </c>
    </row>
    <row r="26260" spans="1:2" x14ac:dyDescent="0.25">
      <c r="A26260" s="1">
        <v>42662.234722222223</v>
      </c>
      <c r="B26260" s="2">
        <v>-26.259774668707298</v>
      </c>
    </row>
    <row r="26261" spans="1:2" x14ac:dyDescent="0.25">
      <c r="A26261" s="1">
        <v>42662.23541666667</v>
      </c>
      <c r="B26261" s="2">
        <v>-40.100694419729798</v>
      </c>
    </row>
    <row r="26262" spans="1:2" x14ac:dyDescent="0.25">
      <c r="A26262" s="1">
        <v>42662.236111111109</v>
      </c>
      <c r="B26262" s="2">
        <v>-51.225068871500362</v>
      </c>
    </row>
    <row r="26263" spans="1:2" x14ac:dyDescent="0.25">
      <c r="A26263" s="1">
        <v>42662.236805555556</v>
      </c>
      <c r="B26263" s="2">
        <v>-65.011184075020722</v>
      </c>
    </row>
    <row r="26264" spans="1:2" x14ac:dyDescent="0.25">
      <c r="A26264" s="1">
        <v>42662.237500000003</v>
      </c>
      <c r="B26264" s="2">
        <v>-63.71912120915367</v>
      </c>
    </row>
    <row r="26265" spans="1:2" x14ac:dyDescent="0.25">
      <c r="A26265" s="1">
        <v>42662.238194444442</v>
      </c>
      <c r="B26265" s="2">
        <v>-60.551501326912934</v>
      </c>
    </row>
    <row r="26266" spans="1:2" x14ac:dyDescent="0.25">
      <c r="A26266" s="1">
        <v>42662.238888888889</v>
      </c>
      <c r="B26266" s="2">
        <v>-58.863494263112081</v>
      </c>
    </row>
    <row r="26267" spans="1:2" x14ac:dyDescent="0.25">
      <c r="A26267" s="1">
        <v>42662.239583333336</v>
      </c>
      <c r="B26267" s="2">
        <v>-50.902706167662593</v>
      </c>
    </row>
    <row r="26268" spans="1:2" x14ac:dyDescent="0.25">
      <c r="A26268" s="1">
        <v>42662.240277777775</v>
      </c>
      <c r="B26268" s="2">
        <v>-63.218342280692497</v>
      </c>
    </row>
    <row r="26269" spans="1:2" x14ac:dyDescent="0.25">
      <c r="A26269" s="1">
        <v>42662.240972222222</v>
      </c>
      <c r="B26269" s="2">
        <v>-48.677252766594755</v>
      </c>
    </row>
    <row r="26270" spans="1:2" x14ac:dyDescent="0.25">
      <c r="A26270" s="1">
        <v>42662.241666666669</v>
      </c>
      <c r="B26270" s="2">
        <v>-66.447859055203537</v>
      </c>
    </row>
    <row r="26271" spans="1:2" x14ac:dyDescent="0.25">
      <c r="A26271" s="1">
        <v>42662.242361111108</v>
      </c>
      <c r="B26271" s="2">
        <v>-88.303538139405035</v>
      </c>
    </row>
    <row r="26272" spans="1:2" x14ac:dyDescent="0.25">
      <c r="A26272" s="1">
        <v>42662.243055555555</v>
      </c>
      <c r="B26272" s="2">
        <v>-91.931400149309781</v>
      </c>
    </row>
    <row r="26273" spans="1:2" x14ac:dyDescent="0.25">
      <c r="A26273" s="1">
        <v>42662.243750000001</v>
      </c>
      <c r="B26273" s="2">
        <v>-86.278459919228524</v>
      </c>
    </row>
    <row r="26274" spans="1:2" x14ac:dyDescent="0.25">
      <c r="A26274" s="1">
        <v>42662.244444444441</v>
      </c>
      <c r="B26274" s="2">
        <v>-80.541146592143917</v>
      </c>
    </row>
    <row r="26275" spans="1:2" x14ac:dyDescent="0.25">
      <c r="A26275" s="1">
        <v>42662.245138888888</v>
      </c>
      <c r="B26275" s="2">
        <v>-82.476436043610249</v>
      </c>
    </row>
    <row r="26276" spans="1:2" x14ac:dyDescent="0.25">
      <c r="A26276" s="1">
        <v>42662.245833333334</v>
      </c>
      <c r="B26276" s="2">
        <v>-63.097489096788919</v>
      </c>
    </row>
    <row r="26277" spans="1:2" x14ac:dyDescent="0.25">
      <c r="A26277" s="1">
        <v>42662.246527777781</v>
      </c>
      <c r="B26277" s="2">
        <v>-59.235539833417469</v>
      </c>
    </row>
    <row r="26278" spans="1:2" x14ac:dyDescent="0.25">
      <c r="A26278" s="1">
        <v>42662.24722222222</v>
      </c>
      <c r="B26278" s="2">
        <v>-68.664888618742893</v>
      </c>
    </row>
    <row r="26279" spans="1:2" x14ac:dyDescent="0.25">
      <c r="A26279" s="1">
        <v>42662.247916666667</v>
      </c>
      <c r="B26279" s="2">
        <v>-67.163570039071303</v>
      </c>
    </row>
    <row r="26280" spans="1:2" x14ac:dyDescent="0.25">
      <c r="A26280" s="1">
        <v>42662.248611111114</v>
      </c>
      <c r="B26280" s="2">
        <v>-54.713151632941539</v>
      </c>
    </row>
    <row r="26281" spans="1:2" x14ac:dyDescent="0.25">
      <c r="A26281" s="1">
        <v>42662.249305555553</v>
      </c>
      <c r="B26281" s="2">
        <v>-45.457436718085468</v>
      </c>
    </row>
    <row r="26282" spans="1:2" x14ac:dyDescent="0.25">
      <c r="A26282" s="1">
        <v>42662.25</v>
      </c>
      <c r="B26282" s="2">
        <v>-52.062116377514513</v>
      </c>
    </row>
    <row r="26283" spans="1:2" x14ac:dyDescent="0.25">
      <c r="A26283" s="1">
        <v>42662.250694444447</v>
      </c>
      <c r="B26283" s="2">
        <v>-8.5019616721780036</v>
      </c>
    </row>
    <row r="26284" spans="1:2" x14ac:dyDescent="0.25">
      <c r="A26284" s="1">
        <v>42662.251388888886</v>
      </c>
      <c r="B26284" s="2">
        <v>-1.821526051724019</v>
      </c>
    </row>
    <row r="26285" spans="1:2" x14ac:dyDescent="0.25">
      <c r="A26285" s="1">
        <v>42662.252083333333</v>
      </c>
      <c r="B26285" s="2">
        <v>-17.147303102509856</v>
      </c>
    </row>
    <row r="26286" spans="1:2" x14ac:dyDescent="0.25">
      <c r="A26286" s="1">
        <v>42662.25277777778</v>
      </c>
      <c r="B26286" s="2">
        <v>-17.57880037188297</v>
      </c>
    </row>
    <row r="26287" spans="1:2" x14ac:dyDescent="0.25">
      <c r="A26287" s="1">
        <v>42662.253472222219</v>
      </c>
      <c r="B26287" s="2">
        <v>-18.139752071540958</v>
      </c>
    </row>
    <row r="26288" spans="1:2" x14ac:dyDescent="0.25">
      <c r="A26288" s="1">
        <v>42662.254166666666</v>
      </c>
      <c r="B26288" s="2">
        <v>-15.807934548813016</v>
      </c>
    </row>
    <row r="26289" spans="1:2" x14ac:dyDescent="0.25">
      <c r="A26289" s="1">
        <v>42662.254861111112</v>
      </c>
      <c r="B26289" s="2">
        <v>1.8127238326705992</v>
      </c>
    </row>
    <row r="26290" spans="1:2" x14ac:dyDescent="0.25">
      <c r="A26290" s="1">
        <v>42662.255555555559</v>
      </c>
      <c r="B26290" s="2">
        <v>-2.3937934369314462E-2</v>
      </c>
    </row>
    <row r="26291" spans="1:2" x14ac:dyDescent="0.25">
      <c r="A26291" s="1">
        <v>42662.256249999999</v>
      </c>
      <c r="B26291" s="2">
        <v>-5.1620649213669818</v>
      </c>
    </row>
    <row r="26292" spans="1:2" x14ac:dyDescent="0.25">
      <c r="A26292" s="1">
        <v>42662.256944444445</v>
      </c>
      <c r="B26292" s="2">
        <v>-8.3006331959089348</v>
      </c>
    </row>
    <row r="26293" spans="1:2" x14ac:dyDescent="0.25">
      <c r="A26293" s="1">
        <v>42662.257638888892</v>
      </c>
      <c r="B26293" s="2">
        <v>-26.908318837895543</v>
      </c>
    </row>
    <row r="26294" spans="1:2" x14ac:dyDescent="0.25">
      <c r="A26294" s="1">
        <v>42662.258333333331</v>
      </c>
      <c r="B26294" s="2">
        <v>-51.290298140247373</v>
      </c>
    </row>
    <row r="26295" spans="1:2" x14ac:dyDescent="0.25">
      <c r="A26295" s="1">
        <v>42662.259027777778</v>
      </c>
      <c r="B26295" s="2">
        <v>-54.415952214596714</v>
      </c>
    </row>
    <row r="26296" spans="1:2" x14ac:dyDescent="0.25">
      <c r="A26296" s="1">
        <v>42662.259722222225</v>
      </c>
      <c r="B26296" s="2">
        <v>-52.431827676125003</v>
      </c>
    </row>
    <row r="26297" spans="1:2" x14ac:dyDescent="0.25">
      <c r="A26297" s="1">
        <v>42662.260416666664</v>
      </c>
      <c r="B26297" s="2">
        <v>-37.036170171223056</v>
      </c>
    </row>
    <row r="26298" spans="1:2" x14ac:dyDescent="0.25">
      <c r="A26298" s="1">
        <v>42662.261111111111</v>
      </c>
      <c r="B26298" s="2">
        <v>-47.08103128103491</v>
      </c>
    </row>
    <row r="26299" spans="1:2" x14ac:dyDescent="0.25">
      <c r="A26299" s="1">
        <v>42662.261805555558</v>
      </c>
      <c r="B26299" s="2">
        <v>-43.904900078734499</v>
      </c>
    </row>
    <row r="26300" spans="1:2" x14ac:dyDescent="0.25">
      <c r="A26300" s="1">
        <v>42662.262499999997</v>
      </c>
      <c r="B26300" s="2">
        <v>-44.323225722570591</v>
      </c>
    </row>
    <row r="26301" spans="1:2" x14ac:dyDescent="0.25">
      <c r="A26301" s="1">
        <v>42662.263194444444</v>
      </c>
      <c r="B26301" s="2">
        <v>-53.512689909905504</v>
      </c>
    </row>
    <row r="26302" spans="1:2" x14ac:dyDescent="0.25">
      <c r="A26302" s="1">
        <v>42662.263888888891</v>
      </c>
      <c r="B26302" s="2">
        <v>-61.929197895480321</v>
      </c>
    </row>
    <row r="26303" spans="1:2" x14ac:dyDescent="0.25">
      <c r="A26303" s="1">
        <v>42662.26458333333</v>
      </c>
      <c r="B26303" s="2">
        <v>-58.202084443692485</v>
      </c>
    </row>
    <row r="26304" spans="1:2" x14ac:dyDescent="0.25">
      <c r="A26304" s="1">
        <v>42662.265277777777</v>
      </c>
      <c r="B26304" s="2">
        <v>-65.797240960481574</v>
      </c>
    </row>
    <row r="26305" spans="1:2" x14ac:dyDescent="0.25">
      <c r="A26305" s="1">
        <v>42662.265972222223</v>
      </c>
      <c r="B26305" s="2">
        <v>-67.227205178308452</v>
      </c>
    </row>
    <row r="26306" spans="1:2" x14ac:dyDescent="0.25">
      <c r="A26306" s="1">
        <v>42662.26666666667</v>
      </c>
      <c r="B26306" s="2">
        <v>-68.118626477817699</v>
      </c>
    </row>
    <row r="26307" spans="1:2" x14ac:dyDescent="0.25">
      <c r="A26307" s="1">
        <v>42662.267361111109</v>
      </c>
      <c r="B26307" s="2">
        <v>-80.407751394755905</v>
      </c>
    </row>
    <row r="26308" spans="1:2" x14ac:dyDescent="0.25">
      <c r="A26308" s="1">
        <v>42662.268055555556</v>
      </c>
      <c r="B26308" s="2">
        <v>-59.369684293375272</v>
      </c>
    </row>
    <row r="26309" spans="1:2" x14ac:dyDescent="0.25">
      <c r="A26309" s="1">
        <v>42662.268750000003</v>
      </c>
      <c r="B26309" s="2">
        <v>-72.446555725607325</v>
      </c>
    </row>
    <row r="26310" spans="1:2" x14ac:dyDescent="0.25">
      <c r="A26310" s="1">
        <v>42662.269444444442</v>
      </c>
      <c r="B26310" s="2">
        <v>-60.500268821197096</v>
      </c>
    </row>
    <row r="26311" spans="1:2" x14ac:dyDescent="0.25">
      <c r="A26311" s="1">
        <v>42662.270138888889</v>
      </c>
      <c r="B26311" s="2">
        <v>-57.69145322974461</v>
      </c>
    </row>
    <row r="26312" spans="1:2" x14ac:dyDescent="0.25">
      <c r="A26312" s="1">
        <v>42662.270833333336</v>
      </c>
      <c r="B26312" s="2">
        <v>-53.932909509310655</v>
      </c>
    </row>
    <row r="26313" spans="1:2" x14ac:dyDescent="0.25">
      <c r="A26313" s="1">
        <v>42662.271527777775</v>
      </c>
      <c r="B26313" s="2">
        <v>-48.987155966536378</v>
      </c>
    </row>
    <row r="26314" spans="1:2" x14ac:dyDescent="0.25">
      <c r="A26314" s="1">
        <v>42662.272222222222</v>
      </c>
      <c r="B26314" s="2">
        <v>-49.189732387123996</v>
      </c>
    </row>
    <row r="26315" spans="1:2" x14ac:dyDescent="0.25">
      <c r="A26315" s="1">
        <v>42662.272916666669</v>
      </c>
      <c r="B26315" s="2">
        <v>-48.890870707857538</v>
      </c>
    </row>
    <row r="26316" spans="1:2" x14ac:dyDescent="0.25">
      <c r="A26316" s="1">
        <v>42662.273611111108</v>
      </c>
      <c r="B26316" s="2">
        <v>-42.31825171911332</v>
      </c>
    </row>
    <row r="26317" spans="1:2" x14ac:dyDescent="0.25">
      <c r="A26317" s="1">
        <v>42662.274305555555</v>
      </c>
      <c r="B26317" s="2">
        <v>-55.666078953578833</v>
      </c>
    </row>
    <row r="26318" spans="1:2" x14ac:dyDescent="0.25">
      <c r="A26318" s="1">
        <v>42662.275000000001</v>
      </c>
      <c r="B26318" s="2">
        <v>-62.68168473835685</v>
      </c>
    </row>
    <row r="26319" spans="1:2" x14ac:dyDescent="0.25">
      <c r="A26319" s="1">
        <v>42662.275694444441</v>
      </c>
      <c r="B26319" s="2">
        <v>-63.263811231716922</v>
      </c>
    </row>
    <row r="26320" spans="1:2" x14ac:dyDescent="0.25">
      <c r="A26320" s="1">
        <v>42662.276388888888</v>
      </c>
      <c r="B26320" s="2">
        <v>-56.458411549233524</v>
      </c>
    </row>
    <row r="26321" spans="1:2" x14ac:dyDescent="0.25">
      <c r="A26321" s="1">
        <v>42662.277083333334</v>
      </c>
      <c r="B26321" s="2">
        <v>-62.97894795656903</v>
      </c>
    </row>
    <row r="26322" spans="1:2" x14ac:dyDescent="0.25">
      <c r="A26322" s="1">
        <v>42662.277777777781</v>
      </c>
      <c r="B26322" s="2">
        <v>-56.332396102712181</v>
      </c>
    </row>
    <row r="26323" spans="1:2" x14ac:dyDescent="0.25">
      <c r="A26323" s="1">
        <v>42662.27847222222</v>
      </c>
      <c r="B26323" s="2">
        <v>-49.195469306673232</v>
      </c>
    </row>
    <row r="26324" spans="1:2" x14ac:dyDescent="0.25">
      <c r="A26324" s="1">
        <v>42662.279166666667</v>
      </c>
      <c r="B26324" s="2">
        <v>-49.357733099040345</v>
      </c>
    </row>
    <row r="26325" spans="1:2" x14ac:dyDescent="0.25">
      <c r="A26325" s="1">
        <v>42662.279861111114</v>
      </c>
      <c r="B26325" s="2">
        <v>-48.501840030822983</v>
      </c>
    </row>
    <row r="26326" spans="1:2" x14ac:dyDescent="0.25">
      <c r="A26326" s="1">
        <v>42662.280555555553</v>
      </c>
      <c r="B26326" s="2">
        <v>-43.596963499139626</v>
      </c>
    </row>
    <row r="26327" spans="1:2" x14ac:dyDescent="0.25">
      <c r="A26327" s="1">
        <v>42662.28125</v>
      </c>
      <c r="B26327" s="2">
        <v>-52.081041423359423</v>
      </c>
    </row>
    <row r="26328" spans="1:2" x14ac:dyDescent="0.25">
      <c r="A26328" s="1">
        <v>42662.281944444447</v>
      </c>
      <c r="B26328" s="2">
        <v>-44.655141109673906</v>
      </c>
    </row>
    <row r="26329" spans="1:2" x14ac:dyDescent="0.25">
      <c r="A26329" s="1">
        <v>42662.282638888886</v>
      </c>
      <c r="B26329" s="2">
        <v>-48.064331694370289</v>
      </c>
    </row>
    <row r="26330" spans="1:2" x14ac:dyDescent="0.25">
      <c r="A26330" s="1">
        <v>42662.283333333333</v>
      </c>
      <c r="B26330" s="2">
        <v>-58.825503831492583</v>
      </c>
    </row>
    <row r="26331" spans="1:2" x14ac:dyDescent="0.25">
      <c r="A26331" s="1">
        <v>42662.28402777778</v>
      </c>
      <c r="B26331" s="2">
        <v>-50.438149712366673</v>
      </c>
    </row>
    <row r="26332" spans="1:2" x14ac:dyDescent="0.25">
      <c r="A26332" s="1">
        <v>42662.284722222219</v>
      </c>
      <c r="B26332" s="2">
        <v>-53.673065112414768</v>
      </c>
    </row>
    <row r="26333" spans="1:2" x14ac:dyDescent="0.25">
      <c r="A26333" s="1">
        <v>42662.285416666666</v>
      </c>
      <c r="B26333" s="2">
        <v>-44.885614788689416</v>
      </c>
    </row>
    <row r="26334" spans="1:2" x14ac:dyDescent="0.25">
      <c r="A26334" s="1">
        <v>42662.286111111112</v>
      </c>
      <c r="B26334" s="2">
        <v>-51.41573524194343</v>
      </c>
    </row>
    <row r="26335" spans="1:2" x14ac:dyDescent="0.25">
      <c r="A26335" s="1">
        <v>42662.286805555559</v>
      </c>
      <c r="B26335" s="2">
        <v>-54.341446706051165</v>
      </c>
    </row>
    <row r="26336" spans="1:2" x14ac:dyDescent="0.25">
      <c r="A26336" s="1">
        <v>42662.287499999999</v>
      </c>
      <c r="B26336" s="2">
        <v>-62.762394135311482</v>
      </c>
    </row>
    <row r="26337" spans="1:2" x14ac:dyDescent="0.25">
      <c r="A26337" s="1">
        <v>42662.288194444445</v>
      </c>
      <c r="B26337" s="2">
        <v>-58.666849402611845</v>
      </c>
    </row>
    <row r="26338" spans="1:2" x14ac:dyDescent="0.25">
      <c r="A26338" s="1">
        <v>42662.288888888892</v>
      </c>
      <c r="B26338" s="2">
        <v>-55.838731291013147</v>
      </c>
    </row>
    <row r="26339" spans="1:2" x14ac:dyDescent="0.25">
      <c r="A26339" s="1">
        <v>42662.289583333331</v>
      </c>
      <c r="B26339" s="2">
        <v>-57.37324990307097</v>
      </c>
    </row>
    <row r="26340" spans="1:2" x14ac:dyDescent="0.25">
      <c r="A26340" s="1">
        <v>42662.290277777778</v>
      </c>
      <c r="B26340" s="2">
        <v>-42.840870841951499</v>
      </c>
    </row>
    <row r="26341" spans="1:2" x14ac:dyDescent="0.25">
      <c r="A26341" s="1">
        <v>42662.290972222225</v>
      </c>
      <c r="B26341" s="2">
        <v>-39.363060523027279</v>
      </c>
    </row>
    <row r="26342" spans="1:2" x14ac:dyDescent="0.25">
      <c r="A26342" s="1">
        <v>42662.291666666664</v>
      </c>
      <c r="B26342" s="2">
        <v>-22.951992402773371</v>
      </c>
    </row>
    <row r="26343" spans="1:2" x14ac:dyDescent="0.25">
      <c r="A26343" s="1">
        <v>42662.292361111111</v>
      </c>
      <c r="B26343" s="2">
        <v>-17.20079713608866</v>
      </c>
    </row>
    <row r="26344" spans="1:2" x14ac:dyDescent="0.25">
      <c r="A26344" s="1">
        <v>42662.293055555558</v>
      </c>
      <c r="B26344" s="2">
        <v>-3.5628269109991377</v>
      </c>
    </row>
    <row r="26345" spans="1:2" x14ac:dyDescent="0.25">
      <c r="A26345" s="1">
        <v>42662.293749999997</v>
      </c>
      <c r="B26345" s="2">
        <v>-7.1240100626110996</v>
      </c>
    </row>
    <row r="26346" spans="1:2" x14ac:dyDescent="0.25">
      <c r="A26346" s="1">
        <v>42662.294444444444</v>
      </c>
      <c r="B26346" s="2">
        <v>-2.4084219252807086</v>
      </c>
    </row>
    <row r="26347" spans="1:2" x14ac:dyDescent="0.25">
      <c r="A26347" s="1">
        <v>42662.295138888891</v>
      </c>
      <c r="B26347" s="2">
        <v>-7.3871711803347955</v>
      </c>
    </row>
    <row r="26348" spans="1:2" x14ac:dyDescent="0.25">
      <c r="A26348" s="1">
        <v>42662.29583333333</v>
      </c>
      <c r="B26348" s="2">
        <v>-6.2537430325396901</v>
      </c>
    </row>
    <row r="26349" spans="1:2" x14ac:dyDescent="0.25">
      <c r="A26349" s="1">
        <v>42662.296527777777</v>
      </c>
      <c r="B26349" s="2">
        <v>8.5888894177391197</v>
      </c>
    </row>
    <row r="26350" spans="1:2" x14ac:dyDescent="0.25">
      <c r="A26350" s="1">
        <v>42662.297222222223</v>
      </c>
      <c r="B26350" s="2">
        <v>11.076611059793988</v>
      </c>
    </row>
    <row r="26351" spans="1:2" x14ac:dyDescent="0.25">
      <c r="A26351" s="1">
        <v>42662.29791666667</v>
      </c>
      <c r="B26351" s="2">
        <v>-1.6618282141920644</v>
      </c>
    </row>
    <row r="26352" spans="1:2" x14ac:dyDescent="0.25">
      <c r="A26352" s="1">
        <v>42662.298611111109</v>
      </c>
      <c r="B26352" s="2">
        <v>1.8625362965714884</v>
      </c>
    </row>
    <row r="26353" spans="1:2" x14ac:dyDescent="0.25">
      <c r="A26353" s="1">
        <v>42662.299305555556</v>
      </c>
      <c r="B26353" s="2">
        <v>-0.62956850396003572</v>
      </c>
    </row>
    <row r="26354" spans="1:2" x14ac:dyDescent="0.25">
      <c r="A26354" s="1">
        <v>42662.3</v>
      </c>
      <c r="B26354" s="2">
        <v>-3.4732970913503474</v>
      </c>
    </row>
    <row r="26355" spans="1:2" x14ac:dyDescent="0.25">
      <c r="A26355" s="1">
        <v>42662.300694444442</v>
      </c>
      <c r="B26355" s="2">
        <v>-2.904125511731642</v>
      </c>
    </row>
    <row r="26356" spans="1:2" x14ac:dyDescent="0.25">
      <c r="A26356" s="1">
        <v>42662.301388888889</v>
      </c>
      <c r="B26356" s="2">
        <v>0.69608374753443059</v>
      </c>
    </row>
    <row r="26357" spans="1:2" x14ac:dyDescent="0.25">
      <c r="A26357" s="1">
        <v>42662.302083333336</v>
      </c>
      <c r="B26357" s="2">
        <v>-3.5925467346135216</v>
      </c>
    </row>
    <row r="26358" spans="1:2" x14ac:dyDescent="0.25">
      <c r="A26358" s="1">
        <v>42662.302777777775</v>
      </c>
      <c r="B26358" s="2">
        <v>-4.9480236934856903</v>
      </c>
    </row>
    <row r="26359" spans="1:2" x14ac:dyDescent="0.25">
      <c r="A26359" s="1">
        <v>42662.303472222222</v>
      </c>
      <c r="B26359" s="2">
        <v>2.044015768672883</v>
      </c>
    </row>
    <row r="26360" spans="1:2" x14ac:dyDescent="0.25">
      <c r="A26360" s="1">
        <v>42662.304166666669</v>
      </c>
      <c r="B26360" s="2">
        <v>-3.6149142835851915</v>
      </c>
    </row>
    <row r="26361" spans="1:2" x14ac:dyDescent="0.25">
      <c r="A26361" s="1">
        <v>42662.304861111108</v>
      </c>
      <c r="B26361" s="2">
        <v>-3.0578930491697975</v>
      </c>
    </row>
    <row r="26362" spans="1:2" x14ac:dyDescent="0.25">
      <c r="A26362" s="1">
        <v>42662.305555555555</v>
      </c>
      <c r="B26362" s="2">
        <v>-11.80757838858602</v>
      </c>
    </row>
    <row r="26363" spans="1:2" x14ac:dyDescent="0.25">
      <c r="A26363" s="1">
        <v>42662.306250000001</v>
      </c>
      <c r="B26363" s="2">
        <v>-26.319733045216221</v>
      </c>
    </row>
    <row r="26364" spans="1:2" x14ac:dyDescent="0.25">
      <c r="A26364" s="1">
        <v>42662.306944444441</v>
      </c>
      <c r="B26364" s="2">
        <v>-19.37261819007011</v>
      </c>
    </row>
    <row r="26365" spans="1:2" x14ac:dyDescent="0.25">
      <c r="A26365" s="1">
        <v>42662.307638888888</v>
      </c>
      <c r="B26365" s="2">
        <v>-24.691472111584154</v>
      </c>
    </row>
    <row r="26366" spans="1:2" x14ac:dyDescent="0.25">
      <c r="A26366" s="1">
        <v>42662.308333333334</v>
      </c>
      <c r="B26366" s="2">
        <v>-13.647506186925845</v>
      </c>
    </row>
    <row r="26367" spans="1:2" x14ac:dyDescent="0.25">
      <c r="A26367" s="1">
        <v>42662.309027777781</v>
      </c>
      <c r="B26367" s="2">
        <v>-23.67303846134649</v>
      </c>
    </row>
    <row r="26368" spans="1:2" x14ac:dyDescent="0.25">
      <c r="A26368" s="1">
        <v>42662.30972222222</v>
      </c>
      <c r="B26368" s="2">
        <v>-24.218826847834862</v>
      </c>
    </row>
    <row r="26369" spans="1:2" x14ac:dyDescent="0.25">
      <c r="A26369" s="1">
        <v>42662.310416666667</v>
      </c>
      <c r="B26369" s="2">
        <v>-22.268379628511806</v>
      </c>
    </row>
    <row r="26370" spans="1:2" x14ac:dyDescent="0.25">
      <c r="A26370" s="1">
        <v>42662.311111111114</v>
      </c>
      <c r="B26370" s="2">
        <v>-20.990273202754906</v>
      </c>
    </row>
    <row r="26371" spans="1:2" x14ac:dyDescent="0.25">
      <c r="A26371" s="1">
        <v>42662.311805555553</v>
      </c>
      <c r="B26371" s="2">
        <v>-27.841328000096837</v>
      </c>
    </row>
    <row r="26372" spans="1:2" x14ac:dyDescent="0.25">
      <c r="A26372" s="1">
        <v>42662.3125</v>
      </c>
      <c r="B26372" s="2">
        <v>-11.928285912264254</v>
      </c>
    </row>
    <row r="26373" spans="1:2" x14ac:dyDescent="0.25">
      <c r="A26373" s="1">
        <v>42662.313194444447</v>
      </c>
      <c r="B26373" s="2">
        <v>-12.18173978451814</v>
      </c>
    </row>
    <row r="26374" spans="1:2" x14ac:dyDescent="0.25">
      <c r="A26374" s="1">
        <v>42662.313888888886</v>
      </c>
      <c r="B26374" s="2">
        <v>-4.1854487537503395</v>
      </c>
    </row>
    <row r="26375" spans="1:2" x14ac:dyDescent="0.25">
      <c r="A26375" s="1">
        <v>42662.314583333333</v>
      </c>
      <c r="B26375" s="2">
        <v>-13.639592740961234</v>
      </c>
    </row>
    <row r="26376" spans="1:2" x14ac:dyDescent="0.25">
      <c r="A26376" s="1">
        <v>42662.31527777778</v>
      </c>
      <c r="B26376" s="2">
        <v>-3.228835886530578</v>
      </c>
    </row>
    <row r="26377" spans="1:2" x14ac:dyDescent="0.25">
      <c r="A26377" s="1">
        <v>42662.315972222219</v>
      </c>
      <c r="B26377" s="2">
        <v>-7.4088676534078939</v>
      </c>
    </row>
    <row r="26378" spans="1:2" x14ac:dyDescent="0.25">
      <c r="A26378" s="1">
        <v>42662.316666666666</v>
      </c>
      <c r="B26378" s="2">
        <v>-7.0083067570521962</v>
      </c>
    </row>
    <row r="26379" spans="1:2" x14ac:dyDescent="0.25">
      <c r="A26379" s="1">
        <v>42662.317361111112</v>
      </c>
      <c r="B26379" s="2">
        <v>-8.6707786162616678</v>
      </c>
    </row>
    <row r="26380" spans="1:2" x14ac:dyDescent="0.25">
      <c r="A26380" s="1">
        <v>42662.318055555559</v>
      </c>
      <c r="B26380" s="2">
        <v>-11.440873888657855</v>
      </c>
    </row>
    <row r="26381" spans="1:2" x14ac:dyDescent="0.25">
      <c r="A26381" s="1">
        <v>42662.318749999999</v>
      </c>
      <c r="B26381" s="2">
        <v>0.2733366198585524</v>
      </c>
    </row>
    <row r="26382" spans="1:2" x14ac:dyDescent="0.25">
      <c r="A26382" s="1">
        <v>42662.319444444445</v>
      </c>
      <c r="B26382" s="2">
        <v>2.3660933366986381</v>
      </c>
    </row>
    <row r="26383" spans="1:2" x14ac:dyDescent="0.25">
      <c r="A26383" s="1">
        <v>42662.320138888892</v>
      </c>
      <c r="B26383" s="2">
        <v>6.9072119332161188</v>
      </c>
    </row>
    <row r="26384" spans="1:2" x14ac:dyDescent="0.25">
      <c r="A26384" s="1">
        <v>42662.320833333331</v>
      </c>
      <c r="B26384" s="2">
        <v>2.6054082083486718</v>
      </c>
    </row>
    <row r="26385" spans="1:2" x14ac:dyDescent="0.25">
      <c r="A26385" s="1">
        <v>42662.321527777778</v>
      </c>
      <c r="B26385" s="2">
        <v>4.8139318985020507</v>
      </c>
    </row>
    <row r="26386" spans="1:2" x14ac:dyDescent="0.25">
      <c r="A26386" s="1">
        <v>42662.322222222225</v>
      </c>
      <c r="B26386" s="2">
        <v>-2.5632369284634478</v>
      </c>
    </row>
    <row r="26387" spans="1:2" x14ac:dyDescent="0.25">
      <c r="A26387" s="1">
        <v>42662.322916666664</v>
      </c>
      <c r="B26387" s="2">
        <v>6.4274386233077774</v>
      </c>
    </row>
    <row r="26388" spans="1:2" x14ac:dyDescent="0.25">
      <c r="A26388" s="1">
        <v>42662.323611111111</v>
      </c>
      <c r="B26388" s="2">
        <v>1.7060224693278239</v>
      </c>
    </row>
    <row r="26389" spans="1:2" x14ac:dyDescent="0.25">
      <c r="A26389" s="1">
        <v>42662.324305555558</v>
      </c>
      <c r="B26389" s="2">
        <v>2.3535729665425604</v>
      </c>
    </row>
    <row r="26390" spans="1:2" x14ac:dyDescent="0.25">
      <c r="A26390" s="1">
        <v>42662.324999999997</v>
      </c>
      <c r="B26390" s="2">
        <v>-9.1065127729574069</v>
      </c>
    </row>
    <row r="26391" spans="1:2" x14ac:dyDescent="0.25">
      <c r="A26391" s="1">
        <v>42662.325694444444</v>
      </c>
      <c r="B26391" s="2">
        <v>9.1069208663703947</v>
      </c>
    </row>
    <row r="26392" spans="1:2" x14ac:dyDescent="0.25">
      <c r="A26392" s="1">
        <v>42662.326388888891</v>
      </c>
      <c r="B26392" s="2">
        <v>14.417558568294044</v>
      </c>
    </row>
    <row r="26393" spans="1:2" x14ac:dyDescent="0.25">
      <c r="A26393" s="1">
        <v>42662.32708333333</v>
      </c>
      <c r="B26393" s="2">
        <v>12.254497554697446</v>
      </c>
    </row>
    <row r="26394" spans="1:2" x14ac:dyDescent="0.25">
      <c r="A26394" s="1">
        <v>42662.327777777777</v>
      </c>
      <c r="B26394" s="2">
        <v>8.4219426876913825</v>
      </c>
    </row>
    <row r="26395" spans="1:2" x14ac:dyDescent="0.25">
      <c r="A26395" s="1">
        <v>42662.328472222223</v>
      </c>
      <c r="B26395" s="2">
        <v>2.4884887603169772</v>
      </c>
    </row>
    <row r="26396" spans="1:2" x14ac:dyDescent="0.25">
      <c r="A26396" s="1">
        <v>42662.32916666667</v>
      </c>
      <c r="B26396" s="2">
        <v>5.354285664436369</v>
      </c>
    </row>
    <row r="26397" spans="1:2" x14ac:dyDescent="0.25">
      <c r="A26397" s="1">
        <v>42662.329861111109</v>
      </c>
      <c r="B26397" s="2">
        <v>2.1372463947259046</v>
      </c>
    </row>
    <row r="26398" spans="1:2" x14ac:dyDescent="0.25">
      <c r="A26398" s="1">
        <v>42662.330555555556</v>
      </c>
      <c r="B26398" s="2">
        <v>-1.8163612545710446</v>
      </c>
    </row>
    <row r="26399" spans="1:2" x14ac:dyDescent="0.25">
      <c r="A26399" s="1">
        <v>42662.331250000003</v>
      </c>
      <c r="B26399" s="2">
        <v>-0.92793626643057603</v>
      </c>
    </row>
    <row r="26400" spans="1:2" x14ac:dyDescent="0.25">
      <c r="A26400" s="1">
        <v>42662.331944444442</v>
      </c>
      <c r="B26400" s="2">
        <v>1.0426472227865209</v>
      </c>
    </row>
    <row r="26401" spans="1:2" x14ac:dyDescent="0.25">
      <c r="A26401" s="1">
        <v>42662.332638888889</v>
      </c>
      <c r="B26401" s="2">
        <v>3.3113289382153499</v>
      </c>
    </row>
    <row r="26402" spans="1:2" x14ac:dyDescent="0.25">
      <c r="A26402" s="1">
        <v>42662.333333333336</v>
      </c>
      <c r="B26402" s="2">
        <v>-0.79647304492342907</v>
      </c>
    </row>
    <row r="26403" spans="1:2" x14ac:dyDescent="0.25">
      <c r="A26403" s="1">
        <v>42662.334027777775</v>
      </c>
      <c r="B26403" s="2">
        <v>4.0492552888492357</v>
      </c>
    </row>
    <row r="26404" spans="1:2" x14ac:dyDescent="0.25">
      <c r="A26404" s="1">
        <v>42662.334722222222</v>
      </c>
      <c r="B26404" s="2">
        <v>3.6695910435499779</v>
      </c>
    </row>
    <row r="26405" spans="1:2" x14ac:dyDescent="0.25">
      <c r="A26405" s="1">
        <v>42662.335416666669</v>
      </c>
      <c r="B26405" s="2">
        <v>-5.9067145223273352</v>
      </c>
    </row>
    <row r="26406" spans="1:2" x14ac:dyDescent="0.25">
      <c r="A26406" s="1">
        <v>42662.336111111108</v>
      </c>
      <c r="B26406" s="2">
        <v>-5.156269809503768</v>
      </c>
    </row>
    <row r="26407" spans="1:2" x14ac:dyDescent="0.25">
      <c r="A26407" s="1">
        <v>42662.336805555555</v>
      </c>
      <c r="B26407" s="2">
        <v>2.1193571731671303</v>
      </c>
    </row>
    <row r="26408" spans="1:2" x14ac:dyDescent="0.25">
      <c r="A26408" s="1">
        <v>42662.337500000001</v>
      </c>
      <c r="B26408" s="2">
        <v>-5.016924311333181</v>
      </c>
    </row>
    <row r="26409" spans="1:2" x14ac:dyDescent="0.25">
      <c r="A26409" s="1">
        <v>42662.338194444441</v>
      </c>
      <c r="B26409" s="2">
        <v>1.5514910759889367</v>
      </c>
    </row>
    <row r="26410" spans="1:2" x14ac:dyDescent="0.25">
      <c r="A26410" s="1">
        <v>42662.338888888888</v>
      </c>
      <c r="B26410" s="2">
        <v>13.129520477741607</v>
      </c>
    </row>
    <row r="26411" spans="1:2" x14ac:dyDescent="0.25">
      <c r="A26411" s="1">
        <v>42662.339583333334</v>
      </c>
      <c r="B26411" s="2">
        <v>8.3031353144731845</v>
      </c>
    </row>
    <row r="26412" spans="1:2" x14ac:dyDescent="0.25">
      <c r="A26412" s="1">
        <v>42662.340277777781</v>
      </c>
      <c r="B26412" s="2">
        <v>9.0290046613246275</v>
      </c>
    </row>
    <row r="26413" spans="1:2" x14ac:dyDescent="0.25">
      <c r="A26413" s="1">
        <v>42662.34097222222</v>
      </c>
      <c r="B26413" s="2">
        <v>15.396039759702399</v>
      </c>
    </row>
    <row r="26414" spans="1:2" x14ac:dyDescent="0.25">
      <c r="A26414" s="1">
        <v>42662.341666666667</v>
      </c>
      <c r="B26414" s="2">
        <v>8.7692447247342589</v>
      </c>
    </row>
    <row r="26415" spans="1:2" x14ac:dyDescent="0.25">
      <c r="A26415" s="1">
        <v>42662.342361111114</v>
      </c>
      <c r="B26415" s="2">
        <v>-9.8187198331366137</v>
      </c>
    </row>
    <row r="26416" spans="1:2" x14ac:dyDescent="0.25">
      <c r="A26416" s="1">
        <v>42662.343055555553</v>
      </c>
      <c r="B26416" s="2">
        <v>-11.559229027108328</v>
      </c>
    </row>
    <row r="26417" spans="1:2" x14ac:dyDescent="0.25">
      <c r="A26417" s="1">
        <v>42662.34375</v>
      </c>
      <c r="B26417" s="2">
        <v>-21.815346125770883</v>
      </c>
    </row>
    <row r="26418" spans="1:2" x14ac:dyDescent="0.25">
      <c r="A26418" s="1">
        <v>42662.344444444447</v>
      </c>
      <c r="B26418" s="2">
        <v>-15.392710433799463</v>
      </c>
    </row>
    <row r="26419" spans="1:2" x14ac:dyDescent="0.25">
      <c r="A26419" s="1">
        <v>42662.345138888886</v>
      </c>
      <c r="B26419" s="2">
        <v>-15.77579563550001</v>
      </c>
    </row>
    <row r="26420" spans="1:2" x14ac:dyDescent="0.25">
      <c r="A26420" s="1">
        <v>42662.345833333333</v>
      </c>
      <c r="B26420" s="2">
        <v>-23.234428458971284</v>
      </c>
    </row>
    <row r="26421" spans="1:2" x14ac:dyDescent="0.25">
      <c r="A26421" s="1">
        <v>42662.34652777778</v>
      </c>
      <c r="B26421" s="2">
        <v>-15.957900476688518</v>
      </c>
    </row>
    <row r="26422" spans="1:2" x14ac:dyDescent="0.25">
      <c r="A26422" s="1">
        <v>42662.347222222219</v>
      </c>
      <c r="B26422" s="2">
        <v>-22.370150539638903</v>
      </c>
    </row>
    <row r="26423" spans="1:2" x14ac:dyDescent="0.25">
      <c r="A26423" s="1">
        <v>42662.347916666666</v>
      </c>
      <c r="B26423" s="2">
        <v>-30.038886715652673</v>
      </c>
    </row>
    <row r="26424" spans="1:2" x14ac:dyDescent="0.25">
      <c r="A26424" s="1">
        <v>42662.348611111112</v>
      </c>
      <c r="B26424" s="2">
        <v>-37.669836718319374</v>
      </c>
    </row>
    <row r="26425" spans="1:2" x14ac:dyDescent="0.25">
      <c r="A26425" s="1">
        <v>42662.349305555559</v>
      </c>
      <c r="B26425" s="2">
        <v>-22.6841387750416</v>
      </c>
    </row>
    <row r="26426" spans="1:2" x14ac:dyDescent="0.25">
      <c r="A26426" s="1">
        <v>42662.35</v>
      </c>
      <c r="B26426" s="2">
        <v>-26.449335252708988</v>
      </c>
    </row>
    <row r="26427" spans="1:2" x14ac:dyDescent="0.25">
      <c r="A26427" s="1">
        <v>42662.350694444445</v>
      </c>
      <c r="B26427" s="2">
        <v>-31.168328798013683</v>
      </c>
    </row>
    <row r="26428" spans="1:2" x14ac:dyDescent="0.25">
      <c r="A26428" s="1">
        <v>42662.351388888892</v>
      </c>
      <c r="B26428" s="2">
        <v>-16.900075189481139</v>
      </c>
    </row>
    <row r="26429" spans="1:2" x14ac:dyDescent="0.25">
      <c r="A26429" s="1">
        <v>42662.352083333331</v>
      </c>
      <c r="B26429" s="2">
        <v>-36.68936606549687</v>
      </c>
    </row>
    <row r="26430" spans="1:2" x14ac:dyDescent="0.25">
      <c r="A26430" s="1">
        <v>42662.352777777778</v>
      </c>
      <c r="B26430" s="2">
        <v>-36.128230685806194</v>
      </c>
    </row>
    <row r="26431" spans="1:2" x14ac:dyDescent="0.25">
      <c r="A26431" s="1">
        <v>42662.353472222225</v>
      </c>
      <c r="B26431" s="2">
        <v>-31.50520953751208</v>
      </c>
    </row>
    <row r="26432" spans="1:2" x14ac:dyDescent="0.25">
      <c r="A26432" s="1">
        <v>42662.354166666664</v>
      </c>
      <c r="B26432" s="2">
        <v>-44.420808319279359</v>
      </c>
    </row>
    <row r="26433" spans="1:2" x14ac:dyDescent="0.25">
      <c r="A26433" s="1">
        <v>42662.354861111111</v>
      </c>
      <c r="B26433" s="2">
        <v>-33.830162285162565</v>
      </c>
    </row>
    <row r="26434" spans="1:2" x14ac:dyDescent="0.25">
      <c r="A26434" s="1">
        <v>42662.355555555558</v>
      </c>
      <c r="B26434" s="2">
        <v>-40.798116856355527</v>
      </c>
    </row>
    <row r="26435" spans="1:2" x14ac:dyDescent="0.25">
      <c r="A26435" s="1">
        <v>42662.356249999997</v>
      </c>
      <c r="B26435" s="2">
        <v>-37.343451326429687</v>
      </c>
    </row>
    <row r="26436" spans="1:2" x14ac:dyDescent="0.25">
      <c r="A26436" s="1">
        <v>42662.356944444444</v>
      </c>
      <c r="B26436" s="2">
        <v>-36.364392767760243</v>
      </c>
    </row>
    <row r="26437" spans="1:2" x14ac:dyDescent="0.25">
      <c r="A26437" s="1">
        <v>42662.357638888891</v>
      </c>
      <c r="B26437" s="2">
        <v>-29.628419277661791</v>
      </c>
    </row>
    <row r="26438" spans="1:2" x14ac:dyDescent="0.25">
      <c r="A26438" s="1">
        <v>42662.35833333333</v>
      </c>
      <c r="B26438" s="2">
        <v>-31.673780436788125</v>
      </c>
    </row>
    <row r="26439" spans="1:2" x14ac:dyDescent="0.25">
      <c r="A26439" s="1">
        <v>42662.359027777777</v>
      </c>
      <c r="B26439" s="2">
        <v>-27.637291210749634</v>
      </c>
    </row>
    <row r="26440" spans="1:2" x14ac:dyDescent="0.25">
      <c r="A26440" s="1">
        <v>42662.359722222223</v>
      </c>
      <c r="B26440" s="2">
        <v>-26.802571206505913</v>
      </c>
    </row>
    <row r="26441" spans="1:2" x14ac:dyDescent="0.25">
      <c r="A26441" s="1">
        <v>42662.36041666667</v>
      </c>
      <c r="B26441" s="2">
        <v>-25.279154509367558</v>
      </c>
    </row>
    <row r="26442" spans="1:2" x14ac:dyDescent="0.25">
      <c r="A26442" s="1">
        <v>42662.361111111109</v>
      </c>
      <c r="B26442" s="2">
        <v>-30.344913526591458</v>
      </c>
    </row>
    <row r="26443" spans="1:2" x14ac:dyDescent="0.25">
      <c r="A26443" s="1">
        <v>42662.361805555556</v>
      </c>
      <c r="B26443" s="2">
        <v>-19.965780065004463</v>
      </c>
    </row>
    <row r="26444" spans="1:2" x14ac:dyDescent="0.25">
      <c r="A26444" s="1">
        <v>42662.362500000003</v>
      </c>
      <c r="B26444" s="2">
        <v>-18.261066600611958</v>
      </c>
    </row>
    <row r="26445" spans="1:2" x14ac:dyDescent="0.25">
      <c r="A26445" s="1">
        <v>42662.363194444442</v>
      </c>
      <c r="B26445" s="2">
        <v>-12.325404376091319</v>
      </c>
    </row>
    <row r="26446" spans="1:2" x14ac:dyDescent="0.25">
      <c r="A26446" s="1">
        <v>42662.363888888889</v>
      </c>
      <c r="B26446" s="2">
        <v>4.6526718288194386</v>
      </c>
    </row>
    <row r="26447" spans="1:2" x14ac:dyDescent="0.25">
      <c r="A26447" s="1">
        <v>42662.364583333336</v>
      </c>
      <c r="B26447" s="2">
        <v>0.97358830586502643</v>
      </c>
    </row>
    <row r="26448" spans="1:2" x14ac:dyDescent="0.25">
      <c r="A26448" s="1">
        <v>42662.365277777775</v>
      </c>
      <c r="B26448" s="2">
        <v>-4.7833223066205388</v>
      </c>
    </row>
    <row r="26449" spans="1:2" x14ac:dyDescent="0.25">
      <c r="A26449" s="1">
        <v>42662.365972222222</v>
      </c>
      <c r="B26449" s="2">
        <v>8.2956171521926692</v>
      </c>
    </row>
    <row r="26450" spans="1:2" x14ac:dyDescent="0.25">
      <c r="A26450" s="1">
        <v>42662.366666666669</v>
      </c>
      <c r="B26450" s="2">
        <v>-10.6277574410177</v>
      </c>
    </row>
    <row r="26451" spans="1:2" x14ac:dyDescent="0.25">
      <c r="A26451" s="1">
        <v>42662.367361111108</v>
      </c>
      <c r="B26451" s="2">
        <v>-6.9369381669763239</v>
      </c>
    </row>
    <row r="26452" spans="1:2" x14ac:dyDescent="0.25">
      <c r="A26452" s="1">
        <v>42662.368055555555</v>
      </c>
      <c r="B26452" s="2">
        <v>13.491753587904775</v>
      </c>
    </row>
    <row r="26453" spans="1:2" x14ac:dyDescent="0.25">
      <c r="A26453" s="1">
        <v>42662.368750000001</v>
      </c>
      <c r="B26453" s="2">
        <v>9.9042887742204275</v>
      </c>
    </row>
    <row r="26454" spans="1:2" x14ac:dyDescent="0.25">
      <c r="A26454" s="1">
        <v>42662.369444444441</v>
      </c>
      <c r="B26454" s="2">
        <v>15.665266819950194</v>
      </c>
    </row>
    <row r="26455" spans="1:2" x14ac:dyDescent="0.25">
      <c r="A26455" s="1">
        <v>42662.370138888888</v>
      </c>
      <c r="B26455" s="2">
        <v>4.5596024806397812</v>
      </c>
    </row>
    <row r="26456" spans="1:2" x14ac:dyDescent="0.25">
      <c r="A26456" s="1">
        <v>42662.370833333334</v>
      </c>
      <c r="B26456" s="2">
        <v>6.5592399325968778</v>
      </c>
    </row>
    <row r="26457" spans="1:2" x14ac:dyDescent="0.25">
      <c r="A26457" s="1">
        <v>42662.371527777781</v>
      </c>
      <c r="B26457" s="2">
        <v>7.0181319191353397</v>
      </c>
    </row>
    <row r="26458" spans="1:2" x14ac:dyDescent="0.25">
      <c r="A26458" s="1">
        <v>42662.37222222222</v>
      </c>
      <c r="B26458" s="2">
        <v>-0.8086388883646578</v>
      </c>
    </row>
    <row r="26459" spans="1:2" x14ac:dyDescent="0.25">
      <c r="A26459" s="1">
        <v>42662.372916666667</v>
      </c>
      <c r="B26459" s="2">
        <v>-4.036217271442486</v>
      </c>
    </row>
    <row r="26460" spans="1:2" x14ac:dyDescent="0.25">
      <c r="A26460" s="1">
        <v>42662.373611111114</v>
      </c>
      <c r="B26460" s="2">
        <v>-7.2891442909812518</v>
      </c>
    </row>
    <row r="26461" spans="1:2" x14ac:dyDescent="0.25">
      <c r="A26461" s="1">
        <v>42662.374305555553</v>
      </c>
      <c r="B26461" s="2">
        <v>-2.7707900058429611</v>
      </c>
    </row>
    <row r="26462" spans="1:2" x14ac:dyDescent="0.25">
      <c r="A26462" s="1">
        <v>42662.375</v>
      </c>
      <c r="B26462" s="2">
        <v>1.2576408554605829</v>
      </c>
    </row>
    <row r="26463" spans="1:2" x14ac:dyDescent="0.25">
      <c r="A26463" s="1">
        <v>42662.375694444447</v>
      </c>
      <c r="B26463" s="2">
        <v>-21.516596728729201</v>
      </c>
    </row>
    <row r="26464" spans="1:2" x14ac:dyDescent="0.25">
      <c r="A26464" s="1">
        <v>42662.376388888886</v>
      </c>
      <c r="B26464" s="2">
        <v>-17.898540431162111</v>
      </c>
    </row>
    <row r="26465" spans="1:2" x14ac:dyDescent="0.25">
      <c r="A26465" s="1">
        <v>42662.377083333333</v>
      </c>
      <c r="B26465" s="2">
        <v>-6.6855980758923881</v>
      </c>
    </row>
    <row r="26466" spans="1:2" x14ac:dyDescent="0.25">
      <c r="A26466" s="1">
        <v>42662.37777777778</v>
      </c>
      <c r="B26466" s="2">
        <v>-4.6605519073928008</v>
      </c>
    </row>
    <row r="26467" spans="1:2" x14ac:dyDescent="0.25">
      <c r="A26467" s="1">
        <v>42662.378472222219</v>
      </c>
      <c r="B26467" s="2">
        <v>-6.1425526855581358</v>
      </c>
    </row>
    <row r="26468" spans="1:2" x14ac:dyDescent="0.25">
      <c r="A26468" s="1">
        <v>42662.379166666666</v>
      </c>
      <c r="B26468" s="2">
        <v>-7.7448989525233625</v>
      </c>
    </row>
    <row r="26469" spans="1:2" x14ac:dyDescent="0.25">
      <c r="A26469" s="1">
        <v>42662.379861111112</v>
      </c>
      <c r="B26469" s="2">
        <v>4.4392224457444778</v>
      </c>
    </row>
    <row r="26470" spans="1:2" x14ac:dyDescent="0.25">
      <c r="A26470" s="1">
        <v>42662.380555555559</v>
      </c>
      <c r="B26470" s="2">
        <v>9.9612928645108081</v>
      </c>
    </row>
    <row r="26471" spans="1:2" x14ac:dyDescent="0.25">
      <c r="A26471" s="1">
        <v>42662.381249999999</v>
      </c>
      <c r="B26471" s="2">
        <v>26.083258706330284</v>
      </c>
    </row>
    <row r="26472" spans="1:2" x14ac:dyDescent="0.25">
      <c r="A26472" s="1">
        <v>42662.381944444445</v>
      </c>
      <c r="B26472" s="2">
        <v>9.0960122600653754</v>
      </c>
    </row>
    <row r="26473" spans="1:2" x14ac:dyDescent="0.25">
      <c r="A26473" s="1">
        <v>42662.382638888892</v>
      </c>
      <c r="B26473" s="2">
        <v>47.202195581544949</v>
      </c>
    </row>
    <row r="26474" spans="1:2" x14ac:dyDescent="0.25">
      <c r="A26474" s="1">
        <v>42662.383333333331</v>
      </c>
      <c r="B26474" s="2">
        <v>39.695515866871574</v>
      </c>
    </row>
    <row r="26475" spans="1:2" x14ac:dyDescent="0.25">
      <c r="A26475" s="1">
        <v>42662.384027777778</v>
      </c>
      <c r="B26475" s="2">
        <v>43.462715751036981</v>
      </c>
    </row>
    <row r="26476" spans="1:2" x14ac:dyDescent="0.25">
      <c r="A26476" s="1">
        <v>42662.384722222225</v>
      </c>
      <c r="B26476" s="2">
        <v>47.854348352299226</v>
      </c>
    </row>
    <row r="26477" spans="1:2" x14ac:dyDescent="0.25">
      <c r="A26477" s="1">
        <v>42662.385416666664</v>
      </c>
      <c r="B26477" s="2">
        <v>55.910522372989604</v>
      </c>
    </row>
    <row r="26478" spans="1:2" x14ac:dyDescent="0.25">
      <c r="A26478" s="1">
        <v>42662.386111111111</v>
      </c>
      <c r="B26478" s="2">
        <v>48.027115249686176</v>
      </c>
    </row>
    <row r="26479" spans="1:2" x14ac:dyDescent="0.25">
      <c r="A26479" s="1">
        <v>42662.386805555558</v>
      </c>
      <c r="B26479" s="2">
        <v>37.254963590114492</v>
      </c>
    </row>
    <row r="26480" spans="1:2" x14ac:dyDescent="0.25">
      <c r="A26480" s="1">
        <v>42662.387499999997</v>
      </c>
      <c r="B26480" s="2">
        <v>29.13543164832566</v>
      </c>
    </row>
    <row r="26481" spans="1:2" x14ac:dyDescent="0.25">
      <c r="A26481" s="1">
        <v>42662.388194444444</v>
      </c>
      <c r="B26481" s="2">
        <v>21.734064849994805</v>
      </c>
    </row>
    <row r="26482" spans="1:2" x14ac:dyDescent="0.25">
      <c r="A26482" s="1">
        <v>42662.388888888891</v>
      </c>
      <c r="B26482" s="2">
        <v>8.4584675085876366</v>
      </c>
    </row>
    <row r="26483" spans="1:2" x14ac:dyDescent="0.25">
      <c r="A26483" s="1">
        <v>42662.38958333333</v>
      </c>
      <c r="B26483" s="2">
        <v>29.48811700055133</v>
      </c>
    </row>
    <row r="26484" spans="1:2" x14ac:dyDescent="0.25">
      <c r="A26484" s="1">
        <v>42662.390277777777</v>
      </c>
      <c r="B26484" s="2">
        <v>29.254944937533097</v>
      </c>
    </row>
    <row r="26485" spans="1:2" x14ac:dyDescent="0.25">
      <c r="A26485" s="1">
        <v>42662.390972222223</v>
      </c>
      <c r="B26485" s="2">
        <v>29.185208468684383</v>
      </c>
    </row>
    <row r="26486" spans="1:2" x14ac:dyDescent="0.25">
      <c r="A26486" s="1">
        <v>42662.39166666667</v>
      </c>
      <c r="B26486" s="2">
        <v>25.323057402633033</v>
      </c>
    </row>
    <row r="26487" spans="1:2" x14ac:dyDescent="0.25">
      <c r="A26487" s="1">
        <v>42662.392361111109</v>
      </c>
      <c r="B26487" s="2">
        <v>28.907969207516484</v>
      </c>
    </row>
    <row r="26488" spans="1:2" x14ac:dyDescent="0.25">
      <c r="A26488" s="1">
        <v>42662.393055555556</v>
      </c>
      <c r="B26488" s="2">
        <v>29.259171937765011</v>
      </c>
    </row>
    <row r="26489" spans="1:2" x14ac:dyDescent="0.25">
      <c r="A26489" s="1">
        <v>42662.393750000003</v>
      </c>
      <c r="B26489" s="2">
        <v>21.058831007694245</v>
      </c>
    </row>
    <row r="26490" spans="1:2" x14ac:dyDescent="0.25">
      <c r="A26490" s="1">
        <v>42662.394444444442</v>
      </c>
      <c r="B26490" s="2">
        <v>26.316805835504784</v>
      </c>
    </row>
    <row r="26491" spans="1:2" x14ac:dyDescent="0.25">
      <c r="A26491" s="1">
        <v>42662.395138888889</v>
      </c>
      <c r="B26491" s="2">
        <v>21.644502124618157</v>
      </c>
    </row>
    <row r="26492" spans="1:2" x14ac:dyDescent="0.25">
      <c r="A26492" s="1">
        <v>42662.395833333336</v>
      </c>
      <c r="B26492" s="2">
        <v>26.032740110390296</v>
      </c>
    </row>
    <row r="26493" spans="1:2" x14ac:dyDescent="0.25">
      <c r="A26493" s="1">
        <v>42662.396527777775</v>
      </c>
      <c r="B26493" s="2">
        <v>33.867466485463474</v>
      </c>
    </row>
    <row r="26494" spans="1:2" x14ac:dyDescent="0.25">
      <c r="A26494" s="1">
        <v>42662.397222222222</v>
      </c>
      <c r="B26494" s="2">
        <v>37.043135238601828</v>
      </c>
    </row>
    <row r="26495" spans="1:2" x14ac:dyDescent="0.25">
      <c r="A26495" s="1">
        <v>42662.397916666669</v>
      </c>
      <c r="B26495" s="2">
        <v>39.998181488168484</v>
      </c>
    </row>
    <row r="26496" spans="1:2" x14ac:dyDescent="0.25">
      <c r="A26496" s="1">
        <v>42662.398611111108</v>
      </c>
      <c r="B26496" s="2">
        <v>39.141820403137537</v>
      </c>
    </row>
    <row r="26497" spans="1:2" x14ac:dyDescent="0.25">
      <c r="A26497" s="1">
        <v>42662.399305555555</v>
      </c>
      <c r="B26497" s="2">
        <v>33.288861016206404</v>
      </c>
    </row>
    <row r="26498" spans="1:2" x14ac:dyDescent="0.25">
      <c r="A26498" s="1">
        <v>42662.400000000001</v>
      </c>
      <c r="B26498" s="2">
        <v>39.350271714301201</v>
      </c>
    </row>
    <row r="26499" spans="1:2" x14ac:dyDescent="0.25">
      <c r="A26499" s="1">
        <v>42662.400694444441</v>
      </c>
      <c r="B26499" s="2">
        <v>37.566202459160316</v>
      </c>
    </row>
    <row r="26500" spans="1:2" x14ac:dyDescent="0.25">
      <c r="A26500" s="1">
        <v>42662.401388888888</v>
      </c>
      <c r="B26500" s="2">
        <v>54.638488273654367</v>
      </c>
    </row>
    <row r="26501" spans="1:2" x14ac:dyDescent="0.25">
      <c r="A26501" s="1">
        <v>42662.402083333334</v>
      </c>
      <c r="B26501" s="2">
        <v>53.190787820411302</v>
      </c>
    </row>
    <row r="26502" spans="1:2" x14ac:dyDescent="0.25">
      <c r="A26502" s="1">
        <v>42662.402777777781</v>
      </c>
      <c r="B26502" s="2">
        <v>55.513377876833935</v>
      </c>
    </row>
    <row r="26503" spans="1:2" x14ac:dyDescent="0.25">
      <c r="A26503" s="1">
        <v>42662.40347222222</v>
      </c>
      <c r="B26503" s="2">
        <v>62.909506156250913</v>
      </c>
    </row>
    <row r="26504" spans="1:2" x14ac:dyDescent="0.25">
      <c r="A26504" s="1">
        <v>42662.404166666667</v>
      </c>
      <c r="B26504" s="2">
        <v>60.866037245859239</v>
      </c>
    </row>
    <row r="26505" spans="1:2" x14ac:dyDescent="0.25">
      <c r="A26505" s="1">
        <v>42662.404861111114</v>
      </c>
      <c r="B26505" s="2">
        <v>71.475683968564653</v>
      </c>
    </row>
    <row r="26506" spans="1:2" x14ac:dyDescent="0.25">
      <c r="A26506" s="1">
        <v>42662.405555555553</v>
      </c>
      <c r="B26506" s="2">
        <v>88.062006412147696</v>
      </c>
    </row>
    <row r="26507" spans="1:2" x14ac:dyDescent="0.25">
      <c r="A26507" s="1">
        <v>42662.40625</v>
      </c>
      <c r="B26507" s="2">
        <v>87.328381651022937</v>
      </c>
    </row>
    <row r="26508" spans="1:2" x14ac:dyDescent="0.25">
      <c r="A26508" s="1">
        <v>42662.406944444447</v>
      </c>
      <c r="B26508" s="2">
        <v>95.671628813975261</v>
      </c>
    </row>
    <row r="26509" spans="1:2" x14ac:dyDescent="0.25">
      <c r="A26509" s="1">
        <v>42662.407638888886</v>
      </c>
      <c r="B26509" s="2">
        <v>104.036379808463</v>
      </c>
    </row>
    <row r="26510" spans="1:2" x14ac:dyDescent="0.25">
      <c r="A26510" s="1">
        <v>42662.408333333333</v>
      </c>
      <c r="B26510" s="2">
        <v>95.964686883803608</v>
      </c>
    </row>
    <row r="26511" spans="1:2" x14ac:dyDescent="0.25">
      <c r="A26511" s="1">
        <v>42662.40902777778</v>
      </c>
      <c r="B26511" s="2">
        <v>93.836839087571335</v>
      </c>
    </row>
    <row r="26512" spans="1:2" x14ac:dyDescent="0.25">
      <c r="A26512" s="1">
        <v>42662.409722222219</v>
      </c>
      <c r="B26512" s="2">
        <v>76.715045445555972</v>
      </c>
    </row>
    <row r="26513" spans="1:2" x14ac:dyDescent="0.25">
      <c r="A26513" s="1">
        <v>42662.410416666666</v>
      </c>
      <c r="B26513" s="2">
        <v>58.15000146057185</v>
      </c>
    </row>
    <row r="26514" spans="1:2" x14ac:dyDescent="0.25">
      <c r="A26514" s="1">
        <v>42662.411111111112</v>
      </c>
      <c r="B26514" s="2">
        <v>57.359085352074665</v>
      </c>
    </row>
    <row r="26515" spans="1:2" x14ac:dyDescent="0.25">
      <c r="A26515" s="1">
        <v>42662.411805555559</v>
      </c>
      <c r="B26515" s="2">
        <v>46.897832161813376</v>
      </c>
    </row>
    <row r="26516" spans="1:2" x14ac:dyDescent="0.25">
      <c r="A26516" s="1">
        <v>42662.412499999999</v>
      </c>
      <c r="B26516" s="2">
        <v>35.393351886780877</v>
      </c>
    </row>
    <row r="26517" spans="1:2" x14ac:dyDescent="0.25">
      <c r="A26517" s="1">
        <v>42662.413194444445</v>
      </c>
      <c r="B26517" s="2">
        <v>27.793286298843061</v>
      </c>
    </row>
    <row r="26518" spans="1:2" x14ac:dyDescent="0.25">
      <c r="A26518" s="1">
        <v>42662.413888888892</v>
      </c>
      <c r="B26518" s="2">
        <v>22.57923447766419</v>
      </c>
    </row>
    <row r="26519" spans="1:2" x14ac:dyDescent="0.25">
      <c r="A26519" s="1">
        <v>42662.414583333331</v>
      </c>
      <c r="B26519" s="2">
        <v>22.267754066645285</v>
      </c>
    </row>
    <row r="26520" spans="1:2" x14ac:dyDescent="0.25">
      <c r="A26520" s="1">
        <v>42662.415277777778</v>
      </c>
      <c r="B26520" s="2">
        <v>17.606197946386239</v>
      </c>
    </row>
    <row r="26521" spans="1:2" x14ac:dyDescent="0.25">
      <c r="A26521" s="1">
        <v>42662.415972222225</v>
      </c>
      <c r="B26521" s="2">
        <v>33.282185305994062</v>
      </c>
    </row>
    <row r="26522" spans="1:2" x14ac:dyDescent="0.25">
      <c r="A26522" s="1">
        <v>42662.416666666664</v>
      </c>
      <c r="B26522" s="2">
        <v>42.894937800621847</v>
      </c>
    </row>
    <row r="26523" spans="1:2" x14ac:dyDescent="0.25">
      <c r="A26523" s="1">
        <v>42662.417361111111</v>
      </c>
      <c r="B26523" s="2">
        <v>45.503146993640499</v>
      </c>
    </row>
    <row r="26524" spans="1:2" x14ac:dyDescent="0.25">
      <c r="A26524" s="1">
        <v>42662.418055555558</v>
      </c>
      <c r="B26524" s="2">
        <v>53.486871204370011</v>
      </c>
    </row>
    <row r="26525" spans="1:2" x14ac:dyDescent="0.25">
      <c r="A26525" s="1">
        <v>42662.418749999997</v>
      </c>
      <c r="B26525" s="2">
        <v>58.196842009281198</v>
      </c>
    </row>
    <row r="26526" spans="1:2" x14ac:dyDescent="0.25">
      <c r="A26526" s="1">
        <v>42662.419444444444</v>
      </c>
      <c r="B26526" s="2">
        <v>55.823637275554937</v>
      </c>
    </row>
    <row r="26527" spans="1:2" x14ac:dyDescent="0.25">
      <c r="A26527" s="1">
        <v>42662.420138888891</v>
      </c>
      <c r="B26527" s="2">
        <v>62.793617677160846</v>
      </c>
    </row>
    <row r="26528" spans="1:2" x14ac:dyDescent="0.25">
      <c r="A26528" s="1">
        <v>42662.42083333333</v>
      </c>
      <c r="B26528" s="2">
        <v>63.734782834618819</v>
      </c>
    </row>
    <row r="26529" spans="1:2" x14ac:dyDescent="0.25">
      <c r="A26529" s="1">
        <v>42662.421527777777</v>
      </c>
      <c r="B26529" s="2">
        <v>72.104394727273998</v>
      </c>
    </row>
    <row r="26530" spans="1:2" x14ac:dyDescent="0.25">
      <c r="A26530" s="1">
        <v>42662.422222222223</v>
      </c>
      <c r="B26530" s="2">
        <v>64.175281351645637</v>
      </c>
    </row>
    <row r="26531" spans="1:2" x14ac:dyDescent="0.25">
      <c r="A26531" s="1">
        <v>42662.42291666667</v>
      </c>
      <c r="B26531" s="2">
        <v>54.825749790424013</v>
      </c>
    </row>
    <row r="26532" spans="1:2" x14ac:dyDescent="0.25">
      <c r="A26532" s="1">
        <v>42662.423611111109</v>
      </c>
      <c r="B26532" s="2">
        <v>43.853222809211488</v>
      </c>
    </row>
    <row r="26533" spans="1:2" x14ac:dyDescent="0.25">
      <c r="A26533" s="1">
        <v>42662.424305555556</v>
      </c>
      <c r="B26533" s="2">
        <v>27.198122387322169</v>
      </c>
    </row>
    <row r="26534" spans="1:2" x14ac:dyDescent="0.25">
      <c r="A26534" s="1">
        <v>42662.425000000003</v>
      </c>
      <c r="B26534" s="2">
        <v>20.352799709051034</v>
      </c>
    </row>
    <row r="26535" spans="1:2" x14ac:dyDescent="0.25">
      <c r="A26535" s="1">
        <v>42662.425694444442</v>
      </c>
      <c r="B26535" s="2">
        <v>13.319891010141388</v>
      </c>
    </row>
    <row r="26536" spans="1:2" x14ac:dyDescent="0.25">
      <c r="A26536" s="1">
        <v>42662.426388888889</v>
      </c>
      <c r="B26536" s="2">
        <v>14.962042717448883</v>
      </c>
    </row>
    <row r="26537" spans="1:2" x14ac:dyDescent="0.25">
      <c r="A26537" s="1">
        <v>42662.427083333336</v>
      </c>
      <c r="B26537" s="2">
        <v>20.357713058937225</v>
      </c>
    </row>
    <row r="26538" spans="1:2" x14ac:dyDescent="0.25">
      <c r="A26538" s="1">
        <v>42662.427777777775</v>
      </c>
      <c r="B26538" s="2">
        <v>19.566748113598926</v>
      </c>
    </row>
    <row r="26539" spans="1:2" x14ac:dyDescent="0.25">
      <c r="A26539" s="1">
        <v>42662.428472222222</v>
      </c>
      <c r="B26539" s="2">
        <v>5.5009415276775444</v>
      </c>
    </row>
    <row r="26540" spans="1:2" x14ac:dyDescent="0.25">
      <c r="A26540" s="1">
        <v>42662.429166666669</v>
      </c>
      <c r="B26540" s="2">
        <v>24.853562892100793</v>
      </c>
    </row>
    <row r="26541" spans="1:2" x14ac:dyDescent="0.25">
      <c r="A26541" s="1">
        <v>42662.429861111108</v>
      </c>
      <c r="B26541" s="2">
        <v>22.887381725555073</v>
      </c>
    </row>
    <row r="26542" spans="1:2" x14ac:dyDescent="0.25">
      <c r="A26542" s="1">
        <v>42662.430555555555</v>
      </c>
      <c r="B26542" s="2">
        <v>27.614009333401917</v>
      </c>
    </row>
    <row r="26543" spans="1:2" x14ac:dyDescent="0.25">
      <c r="A26543" s="1">
        <v>42662.431250000001</v>
      </c>
      <c r="B26543" s="2">
        <v>21.749793418737923</v>
      </c>
    </row>
    <row r="26544" spans="1:2" x14ac:dyDescent="0.25">
      <c r="A26544" s="1">
        <v>42662.431944444441</v>
      </c>
      <c r="B26544" s="2">
        <v>13.828442172380429</v>
      </c>
    </row>
    <row r="26545" spans="1:2" x14ac:dyDescent="0.25">
      <c r="A26545" s="1">
        <v>42662.432638888888</v>
      </c>
      <c r="B26545" s="2">
        <v>51.042161023441281</v>
      </c>
    </row>
    <row r="26546" spans="1:2" x14ac:dyDescent="0.25">
      <c r="A26546" s="1">
        <v>42662.433333333334</v>
      </c>
      <c r="B26546" s="2">
        <v>26.070366744477845</v>
      </c>
    </row>
    <row r="26547" spans="1:2" x14ac:dyDescent="0.25">
      <c r="A26547" s="1">
        <v>42662.434027777781</v>
      </c>
      <c r="B26547" s="2">
        <v>35.230812786136809</v>
      </c>
    </row>
    <row r="26548" spans="1:2" x14ac:dyDescent="0.25">
      <c r="A26548" s="1">
        <v>42662.43472222222</v>
      </c>
      <c r="B26548" s="2">
        <v>35.694854541585435</v>
      </c>
    </row>
    <row r="26549" spans="1:2" x14ac:dyDescent="0.25">
      <c r="A26549" s="1">
        <v>42662.435416666667</v>
      </c>
      <c r="B26549" s="2">
        <v>44.678006417142264</v>
      </c>
    </row>
    <row r="26550" spans="1:2" x14ac:dyDescent="0.25">
      <c r="A26550" s="1">
        <v>42662.436111111114</v>
      </c>
      <c r="B26550" s="2">
        <v>48.324990817850143</v>
      </c>
    </row>
    <row r="26551" spans="1:2" x14ac:dyDescent="0.25">
      <c r="A26551" s="1">
        <v>42662.436805555553</v>
      </c>
      <c r="B26551" s="2">
        <v>55.704964370101997</v>
      </c>
    </row>
    <row r="26552" spans="1:2" x14ac:dyDescent="0.25">
      <c r="A26552" s="1">
        <v>42662.4375</v>
      </c>
      <c r="B26552" s="2">
        <v>63.938965917295235</v>
      </c>
    </row>
    <row r="26553" spans="1:2" x14ac:dyDescent="0.25">
      <c r="A26553" s="1">
        <v>42662.438194444447</v>
      </c>
      <c r="B26553" s="2">
        <v>61.51330680576114</v>
      </c>
    </row>
    <row r="26554" spans="1:2" x14ac:dyDescent="0.25">
      <c r="A26554" s="1">
        <v>42662.438888888886</v>
      </c>
      <c r="B26554" s="2">
        <v>70.157008222432339</v>
      </c>
    </row>
    <row r="26555" spans="1:2" x14ac:dyDescent="0.25">
      <c r="A26555" s="1">
        <v>42662.439583333333</v>
      </c>
      <c r="B26555" s="2">
        <v>75.360642054056129</v>
      </c>
    </row>
    <row r="26556" spans="1:2" x14ac:dyDescent="0.25">
      <c r="A26556" s="1">
        <v>42662.44027777778</v>
      </c>
      <c r="B26556" s="2">
        <v>71.135750896681557</v>
      </c>
    </row>
    <row r="26557" spans="1:2" x14ac:dyDescent="0.25">
      <c r="A26557" s="1">
        <v>42662.440972222219</v>
      </c>
      <c r="B26557" s="2">
        <v>80.661820977188952</v>
      </c>
    </row>
    <row r="26558" spans="1:2" x14ac:dyDescent="0.25">
      <c r="A26558" s="1">
        <v>42662.441666666666</v>
      </c>
      <c r="B26558" s="2">
        <v>86.203403726916676</v>
      </c>
    </row>
    <row r="26559" spans="1:2" x14ac:dyDescent="0.25">
      <c r="A26559" s="1">
        <v>42662.442361111112</v>
      </c>
      <c r="B26559" s="2">
        <v>109.85336651044976</v>
      </c>
    </row>
    <row r="26560" spans="1:2" x14ac:dyDescent="0.25">
      <c r="A26560" s="1">
        <v>42662.443055555559</v>
      </c>
      <c r="B26560" s="2">
        <v>91.009942606417468</v>
      </c>
    </row>
    <row r="26561" spans="1:2" x14ac:dyDescent="0.25">
      <c r="A26561" s="1">
        <v>42662.443749999999</v>
      </c>
      <c r="B26561" s="2">
        <v>77.127473891258703</v>
      </c>
    </row>
    <row r="26562" spans="1:2" x14ac:dyDescent="0.25">
      <c r="A26562" s="1">
        <v>42662.444444444445</v>
      </c>
      <c r="B26562" s="2">
        <v>69.071195033204276</v>
      </c>
    </row>
    <row r="26563" spans="1:2" x14ac:dyDescent="0.25">
      <c r="A26563" s="1">
        <v>42662.445138888892</v>
      </c>
      <c r="B26563" s="2">
        <v>68.187399209750581</v>
      </c>
    </row>
    <row r="26564" spans="1:2" x14ac:dyDescent="0.25">
      <c r="A26564" s="1">
        <v>42662.445833333331</v>
      </c>
      <c r="B26564" s="2">
        <v>46.661455658662696</v>
      </c>
    </row>
    <row r="26565" spans="1:2" x14ac:dyDescent="0.25">
      <c r="A26565" s="1">
        <v>42662.446527777778</v>
      </c>
      <c r="B26565" s="2">
        <v>42.234210751049496</v>
      </c>
    </row>
    <row r="26566" spans="1:2" x14ac:dyDescent="0.25">
      <c r="A26566" s="1">
        <v>42662.447222222225</v>
      </c>
      <c r="B26566" s="2">
        <v>40.289924349027572</v>
      </c>
    </row>
    <row r="26567" spans="1:2" x14ac:dyDescent="0.25">
      <c r="A26567" s="1">
        <v>42662.447916666664</v>
      </c>
      <c r="B26567" s="2">
        <v>39.022060929863557</v>
      </c>
    </row>
    <row r="26568" spans="1:2" x14ac:dyDescent="0.25">
      <c r="A26568" s="1">
        <v>42662.448611111111</v>
      </c>
      <c r="B26568" s="2">
        <v>40.657766742185537</v>
      </c>
    </row>
    <row r="26569" spans="1:2" x14ac:dyDescent="0.25">
      <c r="A26569" s="1">
        <v>42662.449305555558</v>
      </c>
      <c r="B26569" s="2">
        <v>38.250424008065117</v>
      </c>
    </row>
    <row r="26570" spans="1:2" x14ac:dyDescent="0.25">
      <c r="A26570" s="1">
        <v>42662.45</v>
      </c>
      <c r="B26570" s="2">
        <v>35.549970797682668</v>
      </c>
    </row>
    <row r="26571" spans="1:2" x14ac:dyDescent="0.25">
      <c r="A26571" s="1">
        <v>42662.450694444444</v>
      </c>
      <c r="B26571" s="2">
        <v>39.896892686930371</v>
      </c>
    </row>
    <row r="26572" spans="1:2" x14ac:dyDescent="0.25">
      <c r="A26572" s="1">
        <v>42662.451388888891</v>
      </c>
      <c r="B26572" s="2">
        <v>49.137825556642689</v>
      </c>
    </row>
    <row r="26573" spans="1:2" x14ac:dyDescent="0.25">
      <c r="A26573" s="1">
        <v>42662.45208333333</v>
      </c>
      <c r="B26573" s="2">
        <v>40.778714799367876</v>
      </c>
    </row>
    <row r="26574" spans="1:2" x14ac:dyDescent="0.25">
      <c r="A26574" s="1">
        <v>42662.452777777777</v>
      </c>
      <c r="B26574" s="2">
        <v>41.295477770384437</v>
      </c>
    </row>
    <row r="26575" spans="1:2" x14ac:dyDescent="0.25">
      <c r="A26575" s="1">
        <v>42662.453472222223</v>
      </c>
      <c r="B26575" s="2">
        <v>51.583287360637527</v>
      </c>
    </row>
    <row r="26576" spans="1:2" x14ac:dyDescent="0.25">
      <c r="A26576" s="1">
        <v>42662.45416666667</v>
      </c>
      <c r="B26576" s="2">
        <v>51.76977572494652</v>
      </c>
    </row>
    <row r="26577" spans="1:2" x14ac:dyDescent="0.25">
      <c r="A26577" s="1">
        <v>42662.454861111109</v>
      </c>
      <c r="B26577" s="2">
        <v>56.736186401429585</v>
      </c>
    </row>
    <row r="26578" spans="1:2" x14ac:dyDescent="0.25">
      <c r="A26578" s="1">
        <v>42662.455555555556</v>
      </c>
      <c r="B26578" s="2">
        <v>56.333908166602484</v>
      </c>
    </row>
    <row r="26579" spans="1:2" x14ac:dyDescent="0.25">
      <c r="A26579" s="1">
        <v>42662.456250000003</v>
      </c>
      <c r="B26579" s="2">
        <v>62.490574947325513</v>
      </c>
    </row>
    <row r="26580" spans="1:2" x14ac:dyDescent="0.25">
      <c r="A26580" s="1">
        <v>42662.456944444442</v>
      </c>
      <c r="B26580" s="2">
        <v>71.533280519219502</v>
      </c>
    </row>
    <row r="26581" spans="1:2" x14ac:dyDescent="0.25">
      <c r="A26581" s="1">
        <v>42662.457638888889</v>
      </c>
      <c r="B26581" s="2">
        <v>73.895171758796394</v>
      </c>
    </row>
    <row r="26582" spans="1:2" x14ac:dyDescent="0.25">
      <c r="A26582" s="1">
        <v>42662.458333333336</v>
      </c>
      <c r="B26582" s="2">
        <v>89.818895320082078</v>
      </c>
    </row>
    <row r="26583" spans="1:2" x14ac:dyDescent="0.25">
      <c r="A26583" s="1">
        <v>42662.459027777775</v>
      </c>
      <c r="B26583" s="2">
        <v>99.880347651677823</v>
      </c>
    </row>
    <row r="26584" spans="1:2" x14ac:dyDescent="0.25">
      <c r="A26584" s="1">
        <v>42662.459722222222</v>
      </c>
      <c r="B26584" s="2">
        <v>94.238780416249455</v>
      </c>
    </row>
    <row r="26585" spans="1:2" x14ac:dyDescent="0.25">
      <c r="A26585" s="1">
        <v>42662.460416666669</v>
      </c>
      <c r="B26585" s="2">
        <v>108.05317848475921</v>
      </c>
    </row>
    <row r="26586" spans="1:2" x14ac:dyDescent="0.25">
      <c r="A26586" s="1">
        <v>42662.461111111108</v>
      </c>
      <c r="B26586" s="2">
        <v>113.91906202559088</v>
      </c>
    </row>
    <row r="26587" spans="1:2" x14ac:dyDescent="0.25">
      <c r="A26587" s="1">
        <v>42662.461805555555</v>
      </c>
      <c r="B26587" s="2">
        <v>124.31902028597736</v>
      </c>
    </row>
    <row r="26588" spans="1:2" x14ac:dyDescent="0.25">
      <c r="A26588" s="1">
        <v>42662.462500000001</v>
      </c>
      <c r="B26588" s="2">
        <v>144.30091383781982</v>
      </c>
    </row>
    <row r="26589" spans="1:2" x14ac:dyDescent="0.25">
      <c r="A26589" s="1">
        <v>42662.463194444441</v>
      </c>
      <c r="B26589" s="2">
        <v>151.77172755559053</v>
      </c>
    </row>
    <row r="26590" spans="1:2" x14ac:dyDescent="0.25">
      <c r="A26590" s="1">
        <v>42662.463888888888</v>
      </c>
      <c r="B26590" s="2">
        <v>157.40122294710017</v>
      </c>
    </row>
    <row r="26591" spans="1:2" x14ac:dyDescent="0.25">
      <c r="A26591" s="1">
        <v>42662.464583333334</v>
      </c>
      <c r="B26591" s="2">
        <v>149.96667975596696</v>
      </c>
    </row>
    <row r="26592" spans="1:2" x14ac:dyDescent="0.25">
      <c r="A26592" s="1">
        <v>42662.465277777781</v>
      </c>
      <c r="B26592" s="2">
        <v>138.79044243987494</v>
      </c>
    </row>
    <row r="26593" spans="1:2" x14ac:dyDescent="0.25">
      <c r="A26593" s="1">
        <v>42662.46597222222</v>
      </c>
      <c r="B26593" s="2">
        <v>131.36833423201071</v>
      </c>
    </row>
    <row r="26594" spans="1:2" x14ac:dyDescent="0.25">
      <c r="A26594" s="1">
        <v>42662.466666666667</v>
      </c>
      <c r="B26594" s="2">
        <v>120.7991608776676</v>
      </c>
    </row>
    <row r="26595" spans="1:2" x14ac:dyDescent="0.25">
      <c r="A26595" s="1">
        <v>42662.467361111114</v>
      </c>
      <c r="B26595" s="2">
        <v>115.53001941128169</v>
      </c>
    </row>
    <row r="26596" spans="1:2" x14ac:dyDescent="0.25">
      <c r="A26596" s="1">
        <v>42662.468055555553</v>
      </c>
      <c r="B26596" s="2">
        <v>112.16167241496538</v>
      </c>
    </row>
    <row r="26597" spans="1:2" x14ac:dyDescent="0.25">
      <c r="A26597" s="1">
        <v>42662.46875</v>
      </c>
      <c r="B26597" s="2">
        <v>112.09289502289224</v>
      </c>
    </row>
    <row r="26598" spans="1:2" x14ac:dyDescent="0.25">
      <c r="A26598" s="1">
        <v>42662.469444444447</v>
      </c>
      <c r="B26598" s="2">
        <v>124.72090266261172</v>
      </c>
    </row>
    <row r="26599" spans="1:2" x14ac:dyDescent="0.25">
      <c r="A26599" s="1">
        <v>42662.470138888886</v>
      </c>
      <c r="B26599" s="2">
        <v>108.07474587742279</v>
      </c>
    </row>
    <row r="26600" spans="1:2" x14ac:dyDescent="0.25">
      <c r="A26600" s="1">
        <v>42662.470833333333</v>
      </c>
      <c r="B26600" s="2">
        <v>102.24250397091576</v>
      </c>
    </row>
    <row r="26601" spans="1:2" x14ac:dyDescent="0.25">
      <c r="A26601" s="1">
        <v>42662.47152777778</v>
      </c>
      <c r="B26601" s="2">
        <v>88.868461638458157</v>
      </c>
    </row>
    <row r="26602" spans="1:2" x14ac:dyDescent="0.25">
      <c r="A26602" s="1">
        <v>42662.472222222219</v>
      </c>
      <c r="B26602" s="2">
        <v>73.433636953462454</v>
      </c>
    </row>
    <row r="26603" spans="1:2" x14ac:dyDescent="0.25">
      <c r="A26603" s="1">
        <v>42662.472916666666</v>
      </c>
      <c r="B26603" s="2">
        <v>63.922149664862083</v>
      </c>
    </row>
    <row r="26604" spans="1:2" x14ac:dyDescent="0.25">
      <c r="A26604" s="1">
        <v>42662.473611111112</v>
      </c>
      <c r="B26604" s="2">
        <v>45.380791812426956</v>
      </c>
    </row>
    <row r="26605" spans="1:2" x14ac:dyDescent="0.25">
      <c r="A26605" s="1">
        <v>42662.474305555559</v>
      </c>
      <c r="B26605" s="2">
        <v>47.503923327371012</v>
      </c>
    </row>
    <row r="26606" spans="1:2" x14ac:dyDescent="0.25">
      <c r="A26606" s="1">
        <v>42662.474999999999</v>
      </c>
      <c r="B26606" s="2">
        <v>60.47665047682046</v>
      </c>
    </row>
    <row r="26607" spans="1:2" x14ac:dyDescent="0.25">
      <c r="A26607" s="1">
        <v>42662.475694444445</v>
      </c>
      <c r="B26607" s="2">
        <v>67.725001245533349</v>
      </c>
    </row>
    <row r="26608" spans="1:2" x14ac:dyDescent="0.25">
      <c r="A26608" s="1">
        <v>42662.476388888892</v>
      </c>
      <c r="B26608" s="2">
        <v>76.22818652821006</v>
      </c>
    </row>
    <row r="26609" spans="1:2" x14ac:dyDescent="0.25">
      <c r="A26609" s="1">
        <v>42662.477083333331</v>
      </c>
      <c r="B26609" s="2">
        <v>82.472535699318783</v>
      </c>
    </row>
    <row r="26610" spans="1:2" x14ac:dyDescent="0.25">
      <c r="A26610" s="1">
        <v>42662.477777777778</v>
      </c>
      <c r="B26610" s="2">
        <v>79.591208568490885</v>
      </c>
    </row>
    <row r="26611" spans="1:2" x14ac:dyDescent="0.25">
      <c r="A26611" s="1">
        <v>42662.478472222225</v>
      </c>
      <c r="B26611" s="2">
        <v>87.468712101597333</v>
      </c>
    </row>
    <row r="26612" spans="1:2" x14ac:dyDescent="0.25">
      <c r="A26612" s="1">
        <v>42662.479166666664</v>
      </c>
      <c r="B26612" s="2">
        <v>92.041516546280278</v>
      </c>
    </row>
    <row r="26613" spans="1:2" x14ac:dyDescent="0.25">
      <c r="A26613" s="1">
        <v>42662.479861111111</v>
      </c>
      <c r="B26613" s="2">
        <v>91.037584747950319</v>
      </c>
    </row>
    <row r="26614" spans="1:2" x14ac:dyDescent="0.25">
      <c r="A26614" s="1">
        <v>42662.480555555558</v>
      </c>
      <c r="B26614" s="2">
        <v>87.719230673285594</v>
      </c>
    </row>
    <row r="26615" spans="1:2" x14ac:dyDescent="0.25">
      <c r="A26615" s="1">
        <v>42662.481249999997</v>
      </c>
      <c r="B26615" s="2">
        <v>72.138636004303891</v>
      </c>
    </row>
    <row r="26616" spans="1:2" x14ac:dyDescent="0.25">
      <c r="A26616" s="1">
        <v>42662.481944444444</v>
      </c>
      <c r="B26616" s="2">
        <v>51.189606790965385</v>
      </c>
    </row>
    <row r="26617" spans="1:2" x14ac:dyDescent="0.25">
      <c r="A26617" s="1">
        <v>42662.482638888891</v>
      </c>
      <c r="B26617" s="2">
        <v>21.28559401039626</v>
      </c>
    </row>
    <row r="26618" spans="1:2" x14ac:dyDescent="0.25">
      <c r="A26618" s="1">
        <v>42662.48333333333</v>
      </c>
      <c r="B26618" s="2">
        <v>1.0726312507884965</v>
      </c>
    </row>
    <row r="26619" spans="1:2" x14ac:dyDescent="0.25">
      <c r="A26619" s="1">
        <v>42662.484027777777</v>
      </c>
      <c r="B26619" s="2">
        <v>6.141448635983882</v>
      </c>
    </row>
    <row r="26620" spans="1:2" x14ac:dyDescent="0.25">
      <c r="A26620" s="1">
        <v>42662.484722222223</v>
      </c>
      <c r="B26620" s="2">
        <v>-8.1066724477898493</v>
      </c>
    </row>
    <row r="26621" spans="1:2" x14ac:dyDescent="0.25">
      <c r="A26621" s="1">
        <v>42662.48541666667</v>
      </c>
      <c r="B26621" s="2">
        <v>-3.3661454502425232</v>
      </c>
    </row>
    <row r="26622" spans="1:2" x14ac:dyDescent="0.25">
      <c r="A26622" s="1">
        <v>42662.486111111109</v>
      </c>
      <c r="B26622" s="2">
        <v>-12.809162517207248</v>
      </c>
    </row>
    <row r="26623" spans="1:2" x14ac:dyDescent="0.25">
      <c r="A26623" s="1">
        <v>42662.486805555556</v>
      </c>
      <c r="B26623" s="2">
        <v>-4.4727084827454142</v>
      </c>
    </row>
    <row r="26624" spans="1:2" x14ac:dyDescent="0.25">
      <c r="A26624" s="1">
        <v>42662.487500000003</v>
      </c>
      <c r="B26624" s="2">
        <v>8.0455721167556469</v>
      </c>
    </row>
    <row r="26625" spans="1:2" x14ac:dyDescent="0.25">
      <c r="A26625" s="1">
        <v>42662.488194444442</v>
      </c>
      <c r="B26625" s="2">
        <v>-16.649208778659037</v>
      </c>
    </row>
    <row r="26626" spans="1:2" x14ac:dyDescent="0.25">
      <c r="A26626" s="1">
        <v>42662.488888888889</v>
      </c>
      <c r="B26626" s="2">
        <v>-11.117829556131619</v>
      </c>
    </row>
    <row r="26627" spans="1:2" x14ac:dyDescent="0.25">
      <c r="A26627" s="1">
        <v>42662.489583333336</v>
      </c>
      <c r="B26627" s="2">
        <v>-8.5250065940626278</v>
      </c>
    </row>
    <row r="26628" spans="1:2" x14ac:dyDescent="0.25">
      <c r="A26628" s="1">
        <v>42662.490277777775</v>
      </c>
      <c r="B26628" s="2">
        <v>-14.943203199970108</v>
      </c>
    </row>
    <row r="26629" spans="1:2" x14ac:dyDescent="0.25">
      <c r="A26629" s="1">
        <v>42662.490972222222</v>
      </c>
      <c r="B26629" s="2">
        <v>-1.9075618990483538</v>
      </c>
    </row>
    <row r="26630" spans="1:2" x14ac:dyDescent="0.25">
      <c r="A26630" s="1">
        <v>42662.491666666669</v>
      </c>
      <c r="B26630" s="2">
        <v>-1.2430806142898898</v>
      </c>
    </row>
    <row r="26631" spans="1:2" x14ac:dyDescent="0.25">
      <c r="A26631" s="1">
        <v>42662.492361111108</v>
      </c>
      <c r="B26631" s="2">
        <v>-3.9808207646769005</v>
      </c>
    </row>
    <row r="26632" spans="1:2" x14ac:dyDescent="0.25">
      <c r="A26632" s="1">
        <v>42662.493055555555</v>
      </c>
      <c r="B26632" s="2">
        <v>0.77975683214220526</v>
      </c>
    </row>
    <row r="26633" spans="1:2" x14ac:dyDescent="0.25">
      <c r="A26633" s="1">
        <v>42662.493750000001</v>
      </c>
      <c r="B26633" s="2">
        <v>-5.0080729984542511</v>
      </c>
    </row>
    <row r="26634" spans="1:2" x14ac:dyDescent="0.25">
      <c r="A26634" s="1">
        <v>42662.494444444441</v>
      </c>
      <c r="B26634" s="2">
        <v>1.0663683892576956</v>
      </c>
    </row>
    <row r="26635" spans="1:2" x14ac:dyDescent="0.25">
      <c r="A26635" s="1">
        <v>42662.495138888888</v>
      </c>
      <c r="B26635" s="2">
        <v>-15.145269263069107</v>
      </c>
    </row>
    <row r="26636" spans="1:2" x14ac:dyDescent="0.25">
      <c r="A26636" s="1">
        <v>42662.495833333334</v>
      </c>
      <c r="B26636" s="2">
        <v>4.1187240825141389</v>
      </c>
    </row>
    <row r="26637" spans="1:2" x14ac:dyDescent="0.25">
      <c r="A26637" s="1">
        <v>42662.496527777781</v>
      </c>
      <c r="B26637" s="2">
        <v>8.6779405143422377</v>
      </c>
    </row>
    <row r="26638" spans="1:2" x14ac:dyDescent="0.25">
      <c r="A26638" s="1">
        <v>42662.49722222222</v>
      </c>
      <c r="B26638" s="2">
        <v>-9.2332034856100407</v>
      </c>
    </row>
    <row r="26639" spans="1:2" x14ac:dyDescent="0.25">
      <c r="A26639" s="1">
        <v>42662.497916666667</v>
      </c>
      <c r="B26639" s="2">
        <v>-0.84859156075787423</v>
      </c>
    </row>
    <row r="26640" spans="1:2" x14ac:dyDescent="0.25">
      <c r="A26640" s="1">
        <v>42662.498611111114</v>
      </c>
      <c r="B26640" s="2">
        <v>-4.9837247713226436</v>
      </c>
    </row>
    <row r="26641" spans="1:2" x14ac:dyDescent="0.25">
      <c r="A26641" s="1">
        <v>42662.499305555553</v>
      </c>
      <c r="B26641" s="2">
        <v>-1.6822971988595479</v>
      </c>
    </row>
    <row r="26642" spans="1:2" x14ac:dyDescent="0.25">
      <c r="A26642" s="1">
        <v>42662.5</v>
      </c>
      <c r="B26642" s="2">
        <v>1.5351801715422577</v>
      </c>
    </row>
    <row r="26643" spans="1:2" x14ac:dyDescent="0.25">
      <c r="A26643" s="1">
        <v>42662.500694444447</v>
      </c>
      <c r="B26643" s="2">
        <v>1.0123970302316594</v>
      </c>
    </row>
    <row r="26644" spans="1:2" x14ac:dyDescent="0.25">
      <c r="A26644" s="1">
        <v>42662.501388888886</v>
      </c>
      <c r="B26644" s="2">
        <v>2.226071709107297</v>
      </c>
    </row>
    <row r="26645" spans="1:2" x14ac:dyDescent="0.25">
      <c r="A26645" s="1">
        <v>42662.502083333333</v>
      </c>
      <c r="B26645" s="2">
        <v>-0.52299273921526035</v>
      </c>
    </row>
    <row r="26646" spans="1:2" x14ac:dyDescent="0.25">
      <c r="A26646" s="1">
        <v>42662.50277777778</v>
      </c>
      <c r="B26646" s="2">
        <v>2.4540218455804279</v>
      </c>
    </row>
    <row r="26647" spans="1:2" x14ac:dyDescent="0.25">
      <c r="A26647" s="1">
        <v>42662.503472222219</v>
      </c>
      <c r="B26647" s="2">
        <v>-1.3517655184249937</v>
      </c>
    </row>
    <row r="26648" spans="1:2" x14ac:dyDescent="0.25">
      <c r="A26648" s="1">
        <v>42662.504166666666</v>
      </c>
      <c r="B26648" s="2">
        <v>-4.0587596478920505</v>
      </c>
    </row>
    <row r="26649" spans="1:2" x14ac:dyDescent="0.25">
      <c r="A26649" s="1">
        <v>42662.504861111112</v>
      </c>
      <c r="B26649" s="2">
        <v>4.8259578925111173</v>
      </c>
    </row>
    <row r="26650" spans="1:2" x14ac:dyDescent="0.25">
      <c r="A26650" s="1">
        <v>42662.505555555559</v>
      </c>
      <c r="B26650" s="2">
        <v>-5.8487928543317445</v>
      </c>
    </row>
    <row r="26651" spans="1:2" x14ac:dyDescent="0.25">
      <c r="A26651" s="1">
        <v>42662.506249999999</v>
      </c>
      <c r="B26651" s="2">
        <v>3.9766296031302772</v>
      </c>
    </row>
    <row r="26652" spans="1:2" x14ac:dyDescent="0.25">
      <c r="A26652" s="1">
        <v>42662.506944444445</v>
      </c>
      <c r="B26652" s="2">
        <v>-7.4613000712226496</v>
      </c>
    </row>
    <row r="26653" spans="1:2" x14ac:dyDescent="0.25">
      <c r="A26653" s="1">
        <v>42662.507638888892</v>
      </c>
      <c r="B26653" s="2">
        <v>-8.1014532759756541</v>
      </c>
    </row>
    <row r="26654" spans="1:2" x14ac:dyDescent="0.25">
      <c r="A26654" s="1">
        <v>42662.508333333331</v>
      </c>
      <c r="B26654" s="2">
        <v>-14.340916097531347</v>
      </c>
    </row>
    <row r="26655" spans="1:2" x14ac:dyDescent="0.25">
      <c r="A26655" s="1">
        <v>42662.509027777778</v>
      </c>
      <c r="B26655" s="2">
        <v>4.2821022434208622</v>
      </c>
    </row>
    <row r="26656" spans="1:2" x14ac:dyDescent="0.25">
      <c r="A26656" s="1">
        <v>42662.509722222225</v>
      </c>
      <c r="B26656" s="2">
        <v>3.9312263906099059</v>
      </c>
    </row>
    <row r="26657" spans="1:2" x14ac:dyDescent="0.25">
      <c r="A26657" s="1">
        <v>42662.510416666664</v>
      </c>
      <c r="B26657" s="2">
        <v>1.1409758816686615</v>
      </c>
    </row>
    <row r="26658" spans="1:2" x14ac:dyDescent="0.25">
      <c r="A26658" s="1">
        <v>42662.511111111111</v>
      </c>
      <c r="B26658" s="2">
        <v>-9.2072977718965081</v>
      </c>
    </row>
    <row r="26659" spans="1:2" x14ac:dyDescent="0.25">
      <c r="A26659" s="1">
        <v>42662.511805555558</v>
      </c>
      <c r="B26659" s="2">
        <v>-6.3714929796920234</v>
      </c>
    </row>
    <row r="26660" spans="1:2" x14ac:dyDescent="0.25">
      <c r="A26660" s="1">
        <v>42662.512499999997</v>
      </c>
      <c r="B26660" s="2">
        <v>-2.292613194237735</v>
      </c>
    </row>
    <row r="26661" spans="1:2" x14ac:dyDescent="0.25">
      <c r="A26661" s="1">
        <v>42662.513194444444</v>
      </c>
      <c r="B26661" s="2">
        <v>5.6319254158336358</v>
      </c>
    </row>
    <row r="26662" spans="1:2" x14ac:dyDescent="0.25">
      <c r="A26662" s="1">
        <v>42662.513888888891</v>
      </c>
      <c r="B26662" s="2">
        <v>-6.1956161754632681</v>
      </c>
    </row>
    <row r="26663" spans="1:2" x14ac:dyDescent="0.25">
      <c r="A26663" s="1">
        <v>42662.51458333333</v>
      </c>
      <c r="B26663" s="2">
        <v>6.3701671631735133</v>
      </c>
    </row>
    <row r="26664" spans="1:2" x14ac:dyDescent="0.25">
      <c r="A26664" s="1">
        <v>42662.515277777777</v>
      </c>
      <c r="B26664" s="2">
        <v>1.8120387955462016</v>
      </c>
    </row>
    <row r="26665" spans="1:2" x14ac:dyDescent="0.25">
      <c r="A26665" s="1">
        <v>42662.515972222223</v>
      </c>
      <c r="B26665" s="2">
        <v>-14.19752146533768</v>
      </c>
    </row>
    <row r="26666" spans="1:2" x14ac:dyDescent="0.25">
      <c r="A26666" s="1">
        <v>42662.51666666667</v>
      </c>
      <c r="B26666" s="2">
        <v>0.26793015238557322</v>
      </c>
    </row>
    <row r="26667" spans="1:2" x14ac:dyDescent="0.25">
      <c r="A26667" s="1">
        <v>42662.517361111109</v>
      </c>
      <c r="B26667" s="2">
        <v>-6.5458290611354943</v>
      </c>
    </row>
    <row r="26668" spans="1:2" x14ac:dyDescent="0.25">
      <c r="A26668" s="1">
        <v>42662.518055555556</v>
      </c>
      <c r="B26668" s="2">
        <v>-4.0734251278675702</v>
      </c>
    </row>
    <row r="26669" spans="1:2" x14ac:dyDescent="0.25">
      <c r="A26669" s="1">
        <v>42662.518750000003</v>
      </c>
      <c r="B26669" s="2">
        <v>-10.769916881417156</v>
      </c>
    </row>
    <row r="26670" spans="1:2" x14ac:dyDescent="0.25">
      <c r="A26670" s="1">
        <v>42662.519444444442</v>
      </c>
      <c r="B26670" s="2">
        <v>-7.1311430867819583</v>
      </c>
    </row>
    <row r="26671" spans="1:2" x14ac:dyDescent="0.25">
      <c r="A26671" s="1">
        <v>42662.520138888889</v>
      </c>
      <c r="B26671" s="2">
        <v>-4.4657576005527515</v>
      </c>
    </row>
    <row r="26672" spans="1:2" x14ac:dyDescent="0.25">
      <c r="A26672" s="1">
        <v>42662.520833333336</v>
      </c>
      <c r="B26672" s="2">
        <v>-0.68449719247679852</v>
      </c>
    </row>
    <row r="26673" spans="1:2" x14ac:dyDescent="0.25">
      <c r="A26673" s="1">
        <v>42662.521527777775</v>
      </c>
      <c r="B26673" s="2">
        <v>-0.78680568108684379</v>
      </c>
    </row>
    <row r="26674" spans="1:2" x14ac:dyDescent="0.25">
      <c r="A26674" s="1">
        <v>42662.522222222222</v>
      </c>
      <c r="B26674" s="2">
        <v>3.325191591331774</v>
      </c>
    </row>
    <row r="26675" spans="1:2" x14ac:dyDescent="0.25">
      <c r="A26675" s="1">
        <v>42662.522916666669</v>
      </c>
      <c r="B26675" s="2">
        <v>-13.552086792873645</v>
      </c>
    </row>
    <row r="26676" spans="1:2" x14ac:dyDescent="0.25">
      <c r="A26676" s="1">
        <v>42662.523611111108</v>
      </c>
      <c r="B26676" s="2">
        <v>-12.293977029509067</v>
      </c>
    </row>
    <row r="26677" spans="1:2" x14ac:dyDescent="0.25">
      <c r="A26677" s="1">
        <v>42662.524305555555</v>
      </c>
      <c r="B26677" s="2">
        <v>-8.3987353275995709</v>
      </c>
    </row>
    <row r="26678" spans="1:2" x14ac:dyDescent="0.25">
      <c r="A26678" s="1">
        <v>42662.525000000001</v>
      </c>
      <c r="B26678" s="2">
        <v>-7.7366210626991236</v>
      </c>
    </row>
    <row r="26679" spans="1:2" x14ac:dyDescent="0.25">
      <c r="A26679" s="1">
        <v>42662.525694444441</v>
      </c>
      <c r="B26679" s="2">
        <v>1.2750370319486442</v>
      </c>
    </row>
    <row r="26680" spans="1:2" x14ac:dyDescent="0.25">
      <c r="A26680" s="1">
        <v>42662.526388888888</v>
      </c>
      <c r="B26680" s="2">
        <v>-6.1445790266909173</v>
      </c>
    </row>
    <row r="26681" spans="1:2" x14ac:dyDescent="0.25">
      <c r="A26681" s="1">
        <v>42662.527083333334</v>
      </c>
      <c r="B26681" s="2">
        <v>1.1288829058379632</v>
      </c>
    </row>
    <row r="26682" spans="1:2" x14ac:dyDescent="0.25">
      <c r="A26682" s="1">
        <v>42662.527777777781</v>
      </c>
      <c r="B26682" s="2">
        <v>-17.576743658846439</v>
      </c>
    </row>
    <row r="26683" spans="1:2" x14ac:dyDescent="0.25">
      <c r="A26683" s="1">
        <v>42662.52847222222</v>
      </c>
      <c r="B26683" s="2">
        <v>-5.1597683510723682</v>
      </c>
    </row>
    <row r="26684" spans="1:2" x14ac:dyDescent="0.25">
      <c r="A26684" s="1">
        <v>42662.529166666667</v>
      </c>
      <c r="B26684" s="2">
        <v>-10.456174901360646</v>
      </c>
    </row>
    <row r="26685" spans="1:2" x14ac:dyDescent="0.25">
      <c r="A26685" s="1">
        <v>42662.529861111114</v>
      </c>
      <c r="B26685" s="2">
        <v>-3.374575558612317</v>
      </c>
    </row>
    <row r="26686" spans="1:2" x14ac:dyDescent="0.25">
      <c r="A26686" s="1">
        <v>42662.530555555553</v>
      </c>
      <c r="B26686" s="2">
        <v>1.0711495466258687</v>
      </c>
    </row>
    <row r="26687" spans="1:2" x14ac:dyDescent="0.25">
      <c r="A26687" s="1">
        <v>42662.53125</v>
      </c>
      <c r="B26687" s="2">
        <v>-4.2375250135635723</v>
      </c>
    </row>
    <row r="26688" spans="1:2" x14ac:dyDescent="0.25">
      <c r="A26688" s="1">
        <v>42662.531944444447</v>
      </c>
      <c r="B26688" s="2">
        <v>-9.1221694215501579</v>
      </c>
    </row>
    <row r="26689" spans="1:2" x14ac:dyDescent="0.25">
      <c r="A26689" s="1">
        <v>42662.532638888886</v>
      </c>
      <c r="B26689" s="2">
        <v>-6.696250333029699</v>
      </c>
    </row>
    <row r="26690" spans="1:2" x14ac:dyDescent="0.25">
      <c r="A26690" s="1">
        <v>42662.533333333333</v>
      </c>
      <c r="B26690" s="2">
        <v>-4.885971825870608</v>
      </c>
    </row>
    <row r="26691" spans="1:2" x14ac:dyDescent="0.25">
      <c r="A26691" s="1">
        <v>42662.53402777778</v>
      </c>
      <c r="B26691" s="2">
        <v>-3.4080915782542434</v>
      </c>
    </row>
    <row r="26692" spans="1:2" x14ac:dyDescent="0.25">
      <c r="A26692" s="1">
        <v>42662.534722222219</v>
      </c>
      <c r="B26692" s="2">
        <v>-11.976070421694992</v>
      </c>
    </row>
    <row r="26693" spans="1:2" x14ac:dyDescent="0.25">
      <c r="A26693" s="1">
        <v>42662.535416666666</v>
      </c>
      <c r="B26693" s="2">
        <v>-15.129882531895419</v>
      </c>
    </row>
    <row r="26694" spans="1:2" x14ac:dyDescent="0.25">
      <c r="A26694" s="1">
        <v>42662.536111111112</v>
      </c>
      <c r="B26694" s="2">
        <v>-11.603620578231736</v>
      </c>
    </row>
    <row r="26695" spans="1:2" x14ac:dyDescent="0.25">
      <c r="A26695" s="1">
        <v>42662.536805555559</v>
      </c>
      <c r="B26695" s="2">
        <v>-13.704768641989601</v>
      </c>
    </row>
    <row r="26696" spans="1:2" x14ac:dyDescent="0.25">
      <c r="A26696" s="1">
        <v>42662.537499999999</v>
      </c>
      <c r="B26696" s="2">
        <v>-5.7100440800558623</v>
      </c>
    </row>
    <row r="26697" spans="1:2" x14ac:dyDescent="0.25">
      <c r="A26697" s="1">
        <v>42662.538194444445</v>
      </c>
      <c r="B26697" s="2">
        <v>-13.959179270027866</v>
      </c>
    </row>
    <row r="26698" spans="1:2" x14ac:dyDescent="0.25">
      <c r="A26698" s="1">
        <v>42662.538888888892</v>
      </c>
      <c r="B26698" s="2">
        <v>-2.1398513837785385</v>
      </c>
    </row>
    <row r="26699" spans="1:2" x14ac:dyDescent="0.25">
      <c r="A26699" s="1">
        <v>42662.539583333331</v>
      </c>
      <c r="B26699" s="2">
        <v>-1.3019864544243318</v>
      </c>
    </row>
    <row r="26700" spans="1:2" x14ac:dyDescent="0.25">
      <c r="A26700" s="1">
        <v>42662.540277777778</v>
      </c>
      <c r="B26700" s="2">
        <v>2.0484884329353616</v>
      </c>
    </row>
    <row r="26701" spans="1:2" x14ac:dyDescent="0.25">
      <c r="A26701" s="1">
        <v>42662.540972222225</v>
      </c>
      <c r="B26701" s="2">
        <v>1.5695765131191972</v>
      </c>
    </row>
    <row r="26702" spans="1:2" x14ac:dyDescent="0.25">
      <c r="A26702" s="1">
        <v>42662.541666666664</v>
      </c>
      <c r="B26702" s="2">
        <v>-7.2173875335264404</v>
      </c>
    </row>
    <row r="26703" spans="1:2" x14ac:dyDescent="0.25">
      <c r="A26703" s="1">
        <v>42662.542361111111</v>
      </c>
      <c r="B26703" s="2">
        <v>-3.7820213810278802</v>
      </c>
    </row>
    <row r="26704" spans="1:2" x14ac:dyDescent="0.25">
      <c r="A26704" s="1">
        <v>42662.543055555558</v>
      </c>
      <c r="B26704" s="2">
        <v>6.7979232262921867</v>
      </c>
    </row>
    <row r="26705" spans="1:2" x14ac:dyDescent="0.25">
      <c r="A26705" s="1">
        <v>42662.543749999997</v>
      </c>
      <c r="B26705" s="2">
        <v>5.430492608864248</v>
      </c>
    </row>
    <row r="26706" spans="1:2" x14ac:dyDescent="0.25">
      <c r="A26706" s="1">
        <v>42662.544444444444</v>
      </c>
      <c r="B26706" s="2">
        <v>-13.666078815315268</v>
      </c>
    </row>
    <row r="26707" spans="1:2" x14ac:dyDescent="0.25">
      <c r="A26707" s="1">
        <v>42662.545138888891</v>
      </c>
      <c r="B26707" s="2">
        <v>-1.4135947066407728</v>
      </c>
    </row>
    <row r="26708" spans="1:2" x14ac:dyDescent="0.25">
      <c r="A26708" s="1">
        <v>42662.54583333333</v>
      </c>
      <c r="B26708" s="2">
        <v>-8.5254307520265389</v>
      </c>
    </row>
    <row r="26709" spans="1:2" x14ac:dyDescent="0.25">
      <c r="A26709" s="1">
        <v>42662.546527777777</v>
      </c>
      <c r="B26709" s="2">
        <v>0.43234089493053035</v>
      </c>
    </row>
    <row r="26710" spans="1:2" x14ac:dyDescent="0.25">
      <c r="A26710" s="1">
        <v>42662.547222222223</v>
      </c>
      <c r="B26710" s="2">
        <v>-23.210365454603743</v>
      </c>
    </row>
    <row r="26711" spans="1:2" x14ac:dyDescent="0.25">
      <c r="A26711" s="1">
        <v>42662.54791666667</v>
      </c>
      <c r="B26711" s="2">
        <v>-5.2043181729823118</v>
      </c>
    </row>
    <row r="26712" spans="1:2" x14ac:dyDescent="0.25">
      <c r="A26712" s="1">
        <v>42662.548611111109</v>
      </c>
      <c r="B26712" s="2">
        <v>-4.0416602266671058</v>
      </c>
    </row>
    <row r="26713" spans="1:2" x14ac:dyDescent="0.25">
      <c r="A26713" s="1">
        <v>42662.549305555556</v>
      </c>
      <c r="B26713" s="2">
        <v>10.304298350431297</v>
      </c>
    </row>
    <row r="26714" spans="1:2" x14ac:dyDescent="0.25">
      <c r="A26714" s="1">
        <v>42662.55</v>
      </c>
      <c r="B26714" s="2">
        <v>-6.2096991452645547</v>
      </c>
    </row>
    <row r="26715" spans="1:2" x14ac:dyDescent="0.25">
      <c r="A26715" s="1">
        <v>42662.550694444442</v>
      </c>
      <c r="B26715" s="2">
        <v>-10.163640384283887</v>
      </c>
    </row>
    <row r="26716" spans="1:2" x14ac:dyDescent="0.25">
      <c r="A26716" s="1">
        <v>42662.551388888889</v>
      </c>
      <c r="B26716" s="2">
        <v>4.5192708438233238</v>
      </c>
    </row>
    <row r="26717" spans="1:2" x14ac:dyDescent="0.25">
      <c r="A26717" s="1">
        <v>42662.552083333336</v>
      </c>
      <c r="B26717" s="2">
        <v>7.4336597534420434</v>
      </c>
    </row>
    <row r="26718" spans="1:2" x14ac:dyDescent="0.25">
      <c r="A26718" s="1">
        <v>42662.552777777775</v>
      </c>
      <c r="B26718" s="2">
        <v>-8.9616864362974109</v>
      </c>
    </row>
    <row r="26719" spans="1:2" x14ac:dyDescent="0.25">
      <c r="A26719" s="1">
        <v>42662.553472222222</v>
      </c>
      <c r="B26719" s="2">
        <v>-6.7842680524937657</v>
      </c>
    </row>
    <row r="26720" spans="1:2" x14ac:dyDescent="0.25">
      <c r="A26720" s="1">
        <v>42662.554166666669</v>
      </c>
      <c r="B26720" s="2">
        <v>-13.054443957727441</v>
      </c>
    </row>
    <row r="26721" spans="1:2" x14ac:dyDescent="0.25">
      <c r="A26721" s="1">
        <v>42662.554861111108</v>
      </c>
      <c r="B26721" s="2">
        <v>8.3839872293727247</v>
      </c>
    </row>
    <row r="26722" spans="1:2" x14ac:dyDescent="0.25">
      <c r="A26722" s="1">
        <v>42662.555555555555</v>
      </c>
      <c r="B26722" s="2">
        <v>-0.34346388653890852</v>
      </c>
    </row>
    <row r="26723" spans="1:2" x14ac:dyDescent="0.25">
      <c r="A26723" s="1">
        <v>42662.556250000001</v>
      </c>
      <c r="B26723" s="2">
        <v>-4.6999972655360276</v>
      </c>
    </row>
    <row r="26724" spans="1:2" x14ac:dyDescent="0.25">
      <c r="A26724" s="1">
        <v>42662.556944444441</v>
      </c>
      <c r="B26724" s="2">
        <v>-2.1658744952321287</v>
      </c>
    </row>
    <row r="26725" spans="1:2" x14ac:dyDescent="0.25">
      <c r="A26725" s="1">
        <v>42662.557638888888</v>
      </c>
      <c r="B26725" s="2">
        <v>0.68754864846026364</v>
      </c>
    </row>
    <row r="26726" spans="1:2" x14ac:dyDescent="0.25">
      <c r="A26726" s="1">
        <v>42662.558333333334</v>
      </c>
      <c r="B26726" s="2">
        <v>-5.9354478687979277</v>
      </c>
    </row>
    <row r="26727" spans="1:2" x14ac:dyDescent="0.25">
      <c r="A26727" s="1">
        <v>42662.559027777781</v>
      </c>
      <c r="B26727" s="2">
        <v>-10.395947607076959</v>
      </c>
    </row>
    <row r="26728" spans="1:2" x14ac:dyDescent="0.25">
      <c r="A26728" s="1">
        <v>42662.55972222222</v>
      </c>
      <c r="B26728" s="2">
        <v>-4.9958612834666081</v>
      </c>
    </row>
    <row r="26729" spans="1:2" x14ac:dyDescent="0.25">
      <c r="A26729" s="1">
        <v>42662.560416666667</v>
      </c>
      <c r="B26729" s="2">
        <v>-7.8338577963828966</v>
      </c>
    </row>
    <row r="26730" spans="1:2" x14ac:dyDescent="0.25">
      <c r="A26730" s="1">
        <v>42662.561111111114</v>
      </c>
      <c r="B26730" s="2">
        <v>-2.6535339753589748</v>
      </c>
    </row>
    <row r="26731" spans="1:2" x14ac:dyDescent="0.25">
      <c r="A26731" s="1">
        <v>42662.561805555553</v>
      </c>
      <c r="B26731" s="2">
        <v>-1.7449707401567138</v>
      </c>
    </row>
    <row r="26732" spans="1:2" x14ac:dyDescent="0.25">
      <c r="A26732" s="1">
        <v>42662.5625</v>
      </c>
      <c r="B26732" s="2">
        <v>-5.7717714471684305</v>
      </c>
    </row>
    <row r="26733" spans="1:2" x14ac:dyDescent="0.25">
      <c r="A26733" s="1">
        <v>42662.563194444447</v>
      </c>
      <c r="B26733" s="2">
        <v>1.2794017497915775</v>
      </c>
    </row>
    <row r="26734" spans="1:2" x14ac:dyDescent="0.25">
      <c r="A26734" s="1">
        <v>42662.563888888886</v>
      </c>
      <c r="B26734" s="2">
        <v>-3.0513980445034878</v>
      </c>
    </row>
    <row r="26735" spans="1:2" x14ac:dyDescent="0.25">
      <c r="A26735" s="1">
        <v>42662.564583333333</v>
      </c>
      <c r="B26735" s="2">
        <v>-10.893607604075806</v>
      </c>
    </row>
    <row r="26736" spans="1:2" x14ac:dyDescent="0.25">
      <c r="A26736" s="1">
        <v>42662.56527777778</v>
      </c>
      <c r="B26736" s="2">
        <v>-3.5765998366385854</v>
      </c>
    </row>
    <row r="26737" spans="1:2" x14ac:dyDescent="0.25">
      <c r="A26737" s="1">
        <v>42662.565972222219</v>
      </c>
      <c r="B26737" s="2">
        <v>6.5859339010232363</v>
      </c>
    </row>
    <row r="26738" spans="1:2" x14ac:dyDescent="0.25">
      <c r="A26738" s="1">
        <v>42662.566666666666</v>
      </c>
      <c r="B26738" s="2">
        <v>-2.1153153171985952</v>
      </c>
    </row>
    <row r="26739" spans="1:2" x14ac:dyDescent="0.25">
      <c r="A26739" s="1">
        <v>42662.567361111112</v>
      </c>
      <c r="B26739" s="2">
        <v>-4.8672939054900777</v>
      </c>
    </row>
    <row r="26740" spans="1:2" x14ac:dyDescent="0.25">
      <c r="A26740" s="1">
        <v>42662.568055555559</v>
      </c>
      <c r="B26740" s="2">
        <v>-6.9840981696373392</v>
      </c>
    </row>
    <row r="26741" spans="1:2" x14ac:dyDescent="0.25">
      <c r="A26741" s="1">
        <v>42662.568749999999</v>
      </c>
      <c r="B26741" s="2">
        <v>1.169758851150982</v>
      </c>
    </row>
    <row r="26742" spans="1:2" x14ac:dyDescent="0.25">
      <c r="A26742" s="1">
        <v>42662.569444444445</v>
      </c>
      <c r="B26742" s="2">
        <v>3.4025958587939384</v>
      </c>
    </row>
    <row r="26743" spans="1:2" x14ac:dyDescent="0.25">
      <c r="A26743" s="1">
        <v>42662.570138888892</v>
      </c>
      <c r="B26743" s="2">
        <v>-3.7707836996560218</v>
      </c>
    </row>
    <row r="26744" spans="1:2" x14ac:dyDescent="0.25">
      <c r="A26744" s="1">
        <v>42662.570833333331</v>
      </c>
      <c r="B26744" s="2">
        <v>2.1133822430293852</v>
      </c>
    </row>
    <row r="26745" spans="1:2" x14ac:dyDescent="0.25">
      <c r="A26745" s="1">
        <v>42662.571527777778</v>
      </c>
      <c r="B26745" s="2">
        <v>7.3085717049417633</v>
      </c>
    </row>
    <row r="26746" spans="1:2" x14ac:dyDescent="0.25">
      <c r="A26746" s="1">
        <v>42662.572222222225</v>
      </c>
      <c r="B26746" s="2">
        <v>-8.4930878926204354</v>
      </c>
    </row>
    <row r="26747" spans="1:2" x14ac:dyDescent="0.25">
      <c r="A26747" s="1">
        <v>42662.572916666664</v>
      </c>
      <c r="B26747" s="2">
        <v>-11.433023084661302</v>
      </c>
    </row>
    <row r="26748" spans="1:2" x14ac:dyDescent="0.25">
      <c r="A26748" s="1">
        <v>42662.573611111111</v>
      </c>
      <c r="B26748" s="2">
        <v>19.424689674652956</v>
      </c>
    </row>
    <row r="26749" spans="1:2" x14ac:dyDescent="0.25">
      <c r="A26749" s="1">
        <v>42662.574305555558</v>
      </c>
      <c r="B26749" s="2">
        <v>6.5816403095338805</v>
      </c>
    </row>
    <row r="26750" spans="1:2" x14ac:dyDescent="0.25">
      <c r="A26750" s="1">
        <v>42662.574999999997</v>
      </c>
      <c r="B26750" s="2">
        <v>-8.8972334993401692</v>
      </c>
    </row>
    <row r="26751" spans="1:2" x14ac:dyDescent="0.25">
      <c r="A26751" s="1">
        <v>42662.575694444444</v>
      </c>
      <c r="B26751" s="2">
        <v>-10.395870992550044</v>
      </c>
    </row>
    <row r="26752" spans="1:2" x14ac:dyDescent="0.25">
      <c r="A26752" s="1">
        <v>42662.576388888891</v>
      </c>
      <c r="B26752" s="2">
        <v>-14.804732025669848</v>
      </c>
    </row>
    <row r="26753" spans="1:2" x14ac:dyDescent="0.25">
      <c r="A26753" s="1">
        <v>42662.57708333333</v>
      </c>
      <c r="B26753" s="2">
        <v>-7.0570031722444888</v>
      </c>
    </row>
    <row r="26754" spans="1:2" x14ac:dyDescent="0.25">
      <c r="A26754" s="1">
        <v>42662.577777777777</v>
      </c>
      <c r="B26754" s="2">
        <v>-8.1959838157160743</v>
      </c>
    </row>
    <row r="26755" spans="1:2" x14ac:dyDescent="0.25">
      <c r="A26755" s="1">
        <v>42662.578472222223</v>
      </c>
      <c r="B26755" s="2">
        <v>10.040729772963095</v>
      </c>
    </row>
    <row r="26756" spans="1:2" x14ac:dyDescent="0.25">
      <c r="A26756" s="1">
        <v>42662.57916666667</v>
      </c>
      <c r="B26756" s="2">
        <v>-16.243553601983876</v>
      </c>
    </row>
    <row r="26757" spans="1:2" x14ac:dyDescent="0.25">
      <c r="A26757" s="1">
        <v>42662.579861111109</v>
      </c>
      <c r="B26757" s="2">
        <v>5.272387720805515</v>
      </c>
    </row>
    <row r="26758" spans="1:2" x14ac:dyDescent="0.25">
      <c r="A26758" s="1">
        <v>42662.580555555556</v>
      </c>
      <c r="B26758" s="2">
        <v>-1.8663360001926776</v>
      </c>
    </row>
    <row r="26759" spans="1:2" x14ac:dyDescent="0.25">
      <c r="A26759" s="1">
        <v>42662.581250000003</v>
      </c>
      <c r="B26759" s="2">
        <v>-11.79450874432902</v>
      </c>
    </row>
    <row r="26760" spans="1:2" x14ac:dyDescent="0.25">
      <c r="A26760" s="1">
        <v>42662.581944444442</v>
      </c>
      <c r="B26760" s="2">
        <v>-7.1249136009011034</v>
      </c>
    </row>
    <row r="26761" spans="1:2" x14ac:dyDescent="0.25">
      <c r="A26761" s="1">
        <v>42662.582638888889</v>
      </c>
      <c r="B26761" s="2">
        <v>11.407524991833876</v>
      </c>
    </row>
    <row r="26762" spans="1:2" x14ac:dyDescent="0.25">
      <c r="A26762" s="1">
        <v>42662.583333333336</v>
      </c>
      <c r="B26762" s="2">
        <v>0.2780444693683724</v>
      </c>
    </row>
    <row r="26763" spans="1:2" x14ac:dyDescent="0.25">
      <c r="A26763" s="1">
        <v>42662.584027777775</v>
      </c>
      <c r="B26763" s="2">
        <v>-15.244262282278214</v>
      </c>
    </row>
    <row r="26764" spans="1:2" x14ac:dyDescent="0.25">
      <c r="A26764" s="1">
        <v>42662.584722222222</v>
      </c>
      <c r="B26764" s="2">
        <v>-8.4433686098336089</v>
      </c>
    </row>
    <row r="26765" spans="1:2" x14ac:dyDescent="0.25">
      <c r="A26765" s="1">
        <v>42662.585416666669</v>
      </c>
      <c r="B26765" s="2">
        <v>9.178138333866567</v>
      </c>
    </row>
    <row r="26766" spans="1:2" x14ac:dyDescent="0.25">
      <c r="A26766" s="1">
        <v>42662.586111111108</v>
      </c>
      <c r="B26766" s="2">
        <v>-13.739050780394852</v>
      </c>
    </row>
    <row r="26767" spans="1:2" x14ac:dyDescent="0.25">
      <c r="A26767" s="1">
        <v>42662.586805555555</v>
      </c>
      <c r="B26767" s="2">
        <v>-4.3329777034542838</v>
      </c>
    </row>
    <row r="26768" spans="1:2" x14ac:dyDescent="0.25">
      <c r="A26768" s="1">
        <v>42662.587500000001</v>
      </c>
      <c r="B26768" s="2">
        <v>-6.6267582796058075</v>
      </c>
    </row>
    <row r="26769" spans="1:2" x14ac:dyDescent="0.25">
      <c r="A26769" s="1">
        <v>42662.588194444441</v>
      </c>
      <c r="B26769" s="2">
        <v>-2.6821079989284042</v>
      </c>
    </row>
    <row r="26770" spans="1:2" x14ac:dyDescent="0.25">
      <c r="A26770" s="1">
        <v>42662.588888888888</v>
      </c>
      <c r="B26770" s="2">
        <v>-5.4552421319608886</v>
      </c>
    </row>
    <row r="26771" spans="1:2" x14ac:dyDescent="0.25">
      <c r="A26771" s="1">
        <v>42662.589583333334</v>
      </c>
      <c r="B26771" s="2">
        <v>-24.288559172274351</v>
      </c>
    </row>
    <row r="26772" spans="1:2" x14ac:dyDescent="0.25">
      <c r="A26772" s="1">
        <v>42662.590277777781</v>
      </c>
      <c r="B26772" s="2">
        <v>-15.399616418386964</v>
      </c>
    </row>
    <row r="26773" spans="1:2" x14ac:dyDescent="0.25">
      <c r="A26773" s="1">
        <v>42662.59097222222</v>
      </c>
      <c r="B26773" s="2">
        <v>0.90887255348886054</v>
      </c>
    </row>
    <row r="26774" spans="1:2" x14ac:dyDescent="0.25">
      <c r="A26774" s="1">
        <v>42662.591666666667</v>
      </c>
      <c r="B26774" s="2">
        <v>-1.6838197823478065</v>
      </c>
    </row>
    <row r="26775" spans="1:2" x14ac:dyDescent="0.25">
      <c r="A26775" s="1">
        <v>42662.592361111114</v>
      </c>
      <c r="B26775" s="2">
        <v>13.57440173887735</v>
      </c>
    </row>
    <row r="26776" spans="1:2" x14ac:dyDescent="0.25">
      <c r="A26776" s="1">
        <v>42662.593055555553</v>
      </c>
      <c r="B26776" s="2">
        <v>10.197717410655848</v>
      </c>
    </row>
    <row r="26777" spans="1:2" x14ac:dyDescent="0.25">
      <c r="A26777" s="1">
        <v>42662.59375</v>
      </c>
      <c r="B26777" s="2">
        <v>10.457057633796163</v>
      </c>
    </row>
    <row r="26778" spans="1:2" x14ac:dyDescent="0.25">
      <c r="A26778" s="1">
        <v>42662.594444444447</v>
      </c>
      <c r="B26778" s="2">
        <v>20.263225090429962</v>
      </c>
    </row>
    <row r="26779" spans="1:2" x14ac:dyDescent="0.25">
      <c r="A26779" s="1">
        <v>42662.595138888886</v>
      </c>
      <c r="B26779" s="2">
        <v>41.179789344528885</v>
      </c>
    </row>
    <row r="26780" spans="1:2" x14ac:dyDescent="0.25">
      <c r="A26780" s="1">
        <v>42662.595833333333</v>
      </c>
      <c r="B26780" s="2">
        <v>43.728290417876266</v>
      </c>
    </row>
    <row r="26781" spans="1:2" x14ac:dyDescent="0.25">
      <c r="A26781" s="1">
        <v>42662.59652777778</v>
      </c>
      <c r="B26781" s="2">
        <v>42.953906664684958</v>
      </c>
    </row>
    <row r="26782" spans="1:2" x14ac:dyDescent="0.25">
      <c r="A26782" s="1">
        <v>42662.597222222219</v>
      </c>
      <c r="B26782" s="2">
        <v>41.949650694012718</v>
      </c>
    </row>
    <row r="26783" spans="1:2" x14ac:dyDescent="0.25">
      <c r="A26783" s="1">
        <v>42662.597916666666</v>
      </c>
      <c r="B26783" s="2">
        <v>42.730683762321135</v>
      </c>
    </row>
    <row r="26784" spans="1:2" x14ac:dyDescent="0.25">
      <c r="A26784" s="1">
        <v>42662.598611111112</v>
      </c>
      <c r="B26784" s="2">
        <v>47.336438423969476</v>
      </c>
    </row>
    <row r="26785" spans="1:2" x14ac:dyDescent="0.25">
      <c r="A26785" s="1">
        <v>42662.599305555559</v>
      </c>
      <c r="B26785" s="2">
        <v>47.120733773011793</v>
      </c>
    </row>
    <row r="26786" spans="1:2" x14ac:dyDescent="0.25">
      <c r="A26786" s="1">
        <v>42662.6</v>
      </c>
      <c r="B26786" s="2">
        <v>51.623017531179357</v>
      </c>
    </row>
    <row r="26787" spans="1:2" x14ac:dyDescent="0.25">
      <c r="A26787" s="1">
        <v>42662.600694444445</v>
      </c>
      <c r="B26787" s="2">
        <v>49.437586122099312</v>
      </c>
    </row>
    <row r="26788" spans="1:2" x14ac:dyDescent="0.25">
      <c r="A26788" s="1">
        <v>42662.601388888892</v>
      </c>
      <c r="B26788" s="2">
        <v>53.029753805468012</v>
      </c>
    </row>
    <row r="26789" spans="1:2" x14ac:dyDescent="0.25">
      <c r="A26789" s="1">
        <v>42662.602083333331</v>
      </c>
      <c r="B26789" s="2">
        <v>49.171211120568721</v>
      </c>
    </row>
    <row r="26790" spans="1:2" x14ac:dyDescent="0.25">
      <c r="A26790" s="1">
        <v>42662.602777777778</v>
      </c>
      <c r="B26790" s="2">
        <v>43.65007633859932</v>
      </c>
    </row>
    <row r="26791" spans="1:2" x14ac:dyDescent="0.25">
      <c r="A26791" s="1">
        <v>42662.603472222225</v>
      </c>
      <c r="B26791" s="2">
        <v>37.411880205589114</v>
      </c>
    </row>
    <row r="26792" spans="1:2" x14ac:dyDescent="0.25">
      <c r="A26792" s="1">
        <v>42662.604166666664</v>
      </c>
      <c r="B26792" s="2">
        <v>36.40874198115683</v>
      </c>
    </row>
    <row r="26793" spans="1:2" x14ac:dyDescent="0.25">
      <c r="A26793" s="1">
        <v>42662.604861111111</v>
      </c>
      <c r="B26793" s="2">
        <v>25.148000055086353</v>
      </c>
    </row>
    <row r="26794" spans="1:2" x14ac:dyDescent="0.25">
      <c r="A26794" s="1">
        <v>42662.605555555558</v>
      </c>
      <c r="B26794" s="2">
        <v>21.548197645253094</v>
      </c>
    </row>
    <row r="26795" spans="1:2" x14ac:dyDescent="0.25">
      <c r="A26795" s="1">
        <v>42662.606249999997</v>
      </c>
      <c r="B26795" s="2">
        <v>47.875482171903904</v>
      </c>
    </row>
    <row r="26796" spans="1:2" x14ac:dyDescent="0.25">
      <c r="A26796" s="1">
        <v>42662.606944444444</v>
      </c>
      <c r="B26796" s="2">
        <v>50.271853676958322</v>
      </c>
    </row>
    <row r="26797" spans="1:2" x14ac:dyDescent="0.25">
      <c r="A26797" s="1">
        <v>42662.607638888891</v>
      </c>
      <c r="B26797" s="2">
        <v>31.063608068216126</v>
      </c>
    </row>
    <row r="26798" spans="1:2" x14ac:dyDescent="0.25">
      <c r="A26798" s="1">
        <v>42662.60833333333</v>
      </c>
      <c r="B26798" s="2">
        <v>0.46670931852907721</v>
      </c>
    </row>
    <row r="26799" spans="1:2" x14ac:dyDescent="0.25">
      <c r="A26799" s="1">
        <v>42662.609027777777</v>
      </c>
      <c r="B26799" s="2">
        <v>-15.158751940070458</v>
      </c>
    </row>
    <row r="26800" spans="1:2" x14ac:dyDescent="0.25">
      <c r="A26800" s="1">
        <v>42662.609722222223</v>
      </c>
      <c r="B26800" s="2">
        <v>-4.7245596538210517</v>
      </c>
    </row>
    <row r="26801" spans="1:2" x14ac:dyDescent="0.25">
      <c r="A26801" s="1">
        <v>42662.61041666667</v>
      </c>
      <c r="B26801" s="2">
        <v>-1.55422399888436</v>
      </c>
    </row>
    <row r="26802" spans="1:2" x14ac:dyDescent="0.25">
      <c r="A26802" s="1">
        <v>42662.611111111109</v>
      </c>
      <c r="B26802" s="2">
        <v>-2.9380931621592028</v>
      </c>
    </row>
    <row r="26803" spans="1:2" x14ac:dyDescent="0.25">
      <c r="A26803" s="1">
        <v>42662.611805555556</v>
      </c>
      <c r="B26803" s="2">
        <v>-14.380556061397268</v>
      </c>
    </row>
    <row r="26804" spans="1:2" x14ac:dyDescent="0.25">
      <c r="A26804" s="1">
        <v>42662.612500000003</v>
      </c>
      <c r="B26804" s="2">
        <v>-7.6938478358594393</v>
      </c>
    </row>
    <row r="26805" spans="1:2" x14ac:dyDescent="0.25">
      <c r="A26805" s="1">
        <v>42662.613194444442</v>
      </c>
      <c r="B26805" s="2">
        <v>-8.4802085905491058</v>
      </c>
    </row>
    <row r="26806" spans="1:2" x14ac:dyDescent="0.25">
      <c r="A26806" s="1">
        <v>42662.613888888889</v>
      </c>
      <c r="B26806" s="2">
        <v>0.99781760418554766</v>
      </c>
    </row>
    <row r="26807" spans="1:2" x14ac:dyDescent="0.25">
      <c r="A26807" s="1">
        <v>42662.614583333336</v>
      </c>
      <c r="B26807" s="2">
        <v>2.8662624901781482</v>
      </c>
    </row>
    <row r="26808" spans="1:2" x14ac:dyDescent="0.25">
      <c r="A26808" s="1">
        <v>42662.615277777775</v>
      </c>
      <c r="B26808" s="2">
        <v>-5.5604125353236062</v>
      </c>
    </row>
    <row r="26809" spans="1:2" x14ac:dyDescent="0.25">
      <c r="A26809" s="1">
        <v>42662.615972222222</v>
      </c>
      <c r="B26809" s="2">
        <v>-8.1372183588794247</v>
      </c>
    </row>
    <row r="26810" spans="1:2" x14ac:dyDescent="0.25">
      <c r="A26810" s="1">
        <v>42662.616666666669</v>
      </c>
      <c r="B26810" s="2">
        <v>4.8481443553435382</v>
      </c>
    </row>
    <row r="26811" spans="1:2" x14ac:dyDescent="0.25">
      <c r="A26811" s="1">
        <v>42662.617361111108</v>
      </c>
      <c r="B26811" s="2">
        <v>-15.675047666874889</v>
      </c>
    </row>
    <row r="26812" spans="1:2" x14ac:dyDescent="0.25">
      <c r="A26812" s="1">
        <v>42662.618055555555</v>
      </c>
      <c r="B26812" s="2">
        <v>-17.887898631396336</v>
      </c>
    </row>
    <row r="26813" spans="1:2" x14ac:dyDescent="0.25">
      <c r="A26813" s="1">
        <v>42662.618750000001</v>
      </c>
      <c r="B26813" s="2">
        <v>-0.29746817841272183</v>
      </c>
    </row>
    <row r="26814" spans="1:2" x14ac:dyDescent="0.25">
      <c r="A26814" s="1">
        <v>42662.619444444441</v>
      </c>
      <c r="B26814" s="2">
        <v>-12.016920394200618</v>
      </c>
    </row>
    <row r="26815" spans="1:2" x14ac:dyDescent="0.25">
      <c r="A26815" s="1">
        <v>42662.620138888888</v>
      </c>
      <c r="B26815" s="2">
        <v>-6.662223499082029</v>
      </c>
    </row>
    <row r="26816" spans="1:2" x14ac:dyDescent="0.25">
      <c r="A26816" s="1">
        <v>42662.620833333334</v>
      </c>
      <c r="B26816" s="2">
        <v>1.9609162769241569E-2</v>
      </c>
    </row>
    <row r="26817" spans="1:2" x14ac:dyDescent="0.25">
      <c r="A26817" s="1">
        <v>42662.621527777781</v>
      </c>
      <c r="B26817" s="2">
        <v>-11.239685585505018</v>
      </c>
    </row>
    <row r="26818" spans="1:2" x14ac:dyDescent="0.25">
      <c r="A26818" s="1">
        <v>42662.62222222222</v>
      </c>
      <c r="B26818" s="2">
        <v>-3.3535468290802481</v>
      </c>
    </row>
    <row r="26819" spans="1:2" x14ac:dyDescent="0.25">
      <c r="A26819" s="1">
        <v>42662.622916666667</v>
      </c>
      <c r="B26819" s="2">
        <v>-7.7234260756008251</v>
      </c>
    </row>
    <row r="26820" spans="1:2" x14ac:dyDescent="0.25">
      <c r="A26820" s="1">
        <v>42662.623611111114</v>
      </c>
      <c r="B26820" s="2">
        <v>-15.786959145992295</v>
      </c>
    </row>
    <row r="26821" spans="1:2" x14ac:dyDescent="0.25">
      <c r="A26821" s="1">
        <v>42662.624305555553</v>
      </c>
      <c r="B26821" s="2">
        <v>-14.15784594015228</v>
      </c>
    </row>
    <row r="26822" spans="1:2" x14ac:dyDescent="0.25">
      <c r="A26822" s="1">
        <v>42662.625</v>
      </c>
      <c r="B26822" s="2">
        <v>-13.381413772480057</v>
      </c>
    </row>
    <row r="26823" spans="1:2" x14ac:dyDescent="0.25">
      <c r="A26823" s="1">
        <v>42662.625694444447</v>
      </c>
      <c r="B26823" s="2">
        <v>-29.540423397519042</v>
      </c>
    </row>
    <row r="26824" spans="1:2" x14ac:dyDescent="0.25">
      <c r="A26824" s="1">
        <v>42662.626388888886</v>
      </c>
      <c r="B26824" s="2">
        <v>-43.297748909511817</v>
      </c>
    </row>
    <row r="26825" spans="1:2" x14ac:dyDescent="0.25">
      <c r="A26825" s="1">
        <v>42662.627083333333</v>
      </c>
      <c r="B26825" s="2">
        <v>-21.777534175053493</v>
      </c>
    </row>
    <row r="26826" spans="1:2" x14ac:dyDescent="0.25">
      <c r="A26826" s="1">
        <v>42662.62777777778</v>
      </c>
      <c r="B26826" s="2">
        <v>-17.490083817594375</v>
      </c>
    </row>
    <row r="26827" spans="1:2" x14ac:dyDescent="0.25">
      <c r="A26827" s="1">
        <v>42662.628472222219</v>
      </c>
      <c r="B26827" s="2">
        <v>-23.035727001083917</v>
      </c>
    </row>
    <row r="26828" spans="1:2" x14ac:dyDescent="0.25">
      <c r="A26828" s="1">
        <v>42662.629166666666</v>
      </c>
      <c r="B26828" s="2">
        <v>-15.632685416723932</v>
      </c>
    </row>
    <row r="26829" spans="1:2" x14ac:dyDescent="0.25">
      <c r="A26829" s="1">
        <v>42662.629861111112</v>
      </c>
      <c r="B26829" s="2">
        <v>-6.0255917921701139</v>
      </c>
    </row>
    <row r="26830" spans="1:2" x14ac:dyDescent="0.25">
      <c r="A26830" s="1">
        <v>42662.630555555559</v>
      </c>
      <c r="B26830" s="2">
        <v>0.14575377687142463</v>
      </c>
    </row>
    <row r="26831" spans="1:2" x14ac:dyDescent="0.25">
      <c r="A26831" s="1">
        <v>42662.631249999999</v>
      </c>
      <c r="B26831" s="2">
        <v>4.8249640201955719</v>
      </c>
    </row>
    <row r="26832" spans="1:2" x14ac:dyDescent="0.25">
      <c r="A26832" s="1">
        <v>42662.631944444445</v>
      </c>
      <c r="B26832" s="2">
        <v>1.7383805336323954</v>
      </c>
    </row>
    <row r="26833" spans="1:2" x14ac:dyDescent="0.25">
      <c r="A26833" s="1">
        <v>42662.632638888892</v>
      </c>
      <c r="B26833" s="2">
        <v>14.00278765539794</v>
      </c>
    </row>
    <row r="26834" spans="1:2" x14ac:dyDescent="0.25">
      <c r="A26834" s="1">
        <v>42662.633333333331</v>
      </c>
      <c r="B26834" s="2">
        <v>12.737621128702692</v>
      </c>
    </row>
    <row r="26835" spans="1:2" x14ac:dyDescent="0.25">
      <c r="A26835" s="1">
        <v>42662.634027777778</v>
      </c>
      <c r="B26835" s="2">
        <v>16.99537753042047</v>
      </c>
    </row>
    <row r="26836" spans="1:2" x14ac:dyDescent="0.25">
      <c r="A26836" s="1">
        <v>42662.634722222225</v>
      </c>
      <c r="B26836" s="2">
        <v>11.912223043185076</v>
      </c>
    </row>
    <row r="26837" spans="1:2" x14ac:dyDescent="0.25">
      <c r="A26837" s="1">
        <v>42662.635416666664</v>
      </c>
      <c r="B26837" s="2">
        <v>4.4961356612921612</v>
      </c>
    </row>
    <row r="26838" spans="1:2" x14ac:dyDescent="0.25">
      <c r="A26838" s="1">
        <v>42662.636111111111</v>
      </c>
      <c r="B26838" s="2">
        <v>-0.13558519471359129</v>
      </c>
    </row>
    <row r="26839" spans="1:2" x14ac:dyDescent="0.25">
      <c r="A26839" s="1">
        <v>42662.636805555558</v>
      </c>
      <c r="B26839" s="2">
        <v>2.1545357541709866</v>
      </c>
    </row>
    <row r="26840" spans="1:2" x14ac:dyDescent="0.25">
      <c r="A26840" s="1">
        <v>42662.637499999997</v>
      </c>
      <c r="B26840" s="2">
        <v>7.1232825779947841</v>
      </c>
    </row>
    <row r="26841" spans="1:2" x14ac:dyDescent="0.25">
      <c r="A26841" s="1">
        <v>42662.638194444444</v>
      </c>
      <c r="B26841" s="2">
        <v>-5.7884453298456116</v>
      </c>
    </row>
    <row r="26842" spans="1:2" x14ac:dyDescent="0.25">
      <c r="A26842" s="1">
        <v>42662.638888888891</v>
      </c>
      <c r="B26842" s="2">
        <v>-5.7677756932321547</v>
      </c>
    </row>
    <row r="26843" spans="1:2" x14ac:dyDescent="0.25">
      <c r="A26843" s="1">
        <v>42662.63958333333</v>
      </c>
      <c r="B26843" s="2">
        <v>-7.9590388663316842</v>
      </c>
    </row>
    <row r="26844" spans="1:2" x14ac:dyDescent="0.25">
      <c r="A26844" s="1">
        <v>42662.640277777777</v>
      </c>
      <c r="B26844" s="2">
        <v>-10.099622054520296</v>
      </c>
    </row>
    <row r="26845" spans="1:2" x14ac:dyDescent="0.25">
      <c r="A26845" s="1">
        <v>42662.640972222223</v>
      </c>
      <c r="B26845" s="2">
        <v>15.723995231316561</v>
      </c>
    </row>
    <row r="26846" spans="1:2" x14ac:dyDescent="0.25">
      <c r="A26846" s="1">
        <v>42662.64166666667</v>
      </c>
      <c r="B26846" s="2">
        <v>5.8977605330389151</v>
      </c>
    </row>
    <row r="26847" spans="1:2" x14ac:dyDescent="0.25">
      <c r="A26847" s="1">
        <v>42662.642361111109</v>
      </c>
      <c r="B26847" s="2">
        <v>-19.87027215693573</v>
      </c>
    </row>
    <row r="26848" spans="1:2" x14ac:dyDescent="0.25">
      <c r="A26848" s="1">
        <v>42662.643055555556</v>
      </c>
      <c r="B26848" s="2">
        <v>-12.277051186579047</v>
      </c>
    </row>
    <row r="26849" spans="1:2" x14ac:dyDescent="0.25">
      <c r="A26849" s="1">
        <v>42662.643750000003</v>
      </c>
      <c r="B26849" s="2">
        <v>-16.630628212569476</v>
      </c>
    </row>
    <row r="26850" spans="1:2" x14ac:dyDescent="0.25">
      <c r="A26850" s="1">
        <v>42662.644444444442</v>
      </c>
      <c r="B26850" s="2">
        <v>-9.6943354099911332</v>
      </c>
    </row>
    <row r="26851" spans="1:2" x14ac:dyDescent="0.25">
      <c r="A26851" s="1">
        <v>42662.645138888889</v>
      </c>
      <c r="B26851" s="2">
        <v>-11.071564312845778</v>
      </c>
    </row>
    <row r="26852" spans="1:2" x14ac:dyDescent="0.25">
      <c r="A26852" s="1">
        <v>42662.645833333336</v>
      </c>
      <c r="B26852" s="2">
        <v>-6.102258760676583</v>
      </c>
    </row>
    <row r="26853" spans="1:2" x14ac:dyDescent="0.25">
      <c r="A26853" s="1">
        <v>42662.646527777775</v>
      </c>
      <c r="B26853" s="2">
        <v>-5.7735528316212976</v>
      </c>
    </row>
    <row r="26854" spans="1:2" x14ac:dyDescent="0.25">
      <c r="A26854" s="1">
        <v>42662.647222222222</v>
      </c>
      <c r="B26854" s="2">
        <v>-3.2075978671268484</v>
      </c>
    </row>
    <row r="26855" spans="1:2" x14ac:dyDescent="0.25">
      <c r="A26855" s="1">
        <v>42662.647916666669</v>
      </c>
      <c r="B26855" s="2">
        <v>0.99688444119431852</v>
      </c>
    </row>
    <row r="26856" spans="1:2" x14ac:dyDescent="0.25">
      <c r="A26856" s="1">
        <v>42662.648611111108</v>
      </c>
      <c r="B26856" s="2">
        <v>-7.3477975635430388</v>
      </c>
    </row>
    <row r="26857" spans="1:2" x14ac:dyDescent="0.25">
      <c r="A26857" s="1">
        <v>42662.649305555555</v>
      </c>
      <c r="B26857" s="2">
        <v>-15.679106163607504</v>
      </c>
    </row>
    <row r="26858" spans="1:2" x14ac:dyDescent="0.25">
      <c r="A26858" s="1">
        <v>42662.65</v>
      </c>
      <c r="B26858" s="2">
        <v>-6.8607293457874521</v>
      </c>
    </row>
    <row r="26859" spans="1:2" x14ac:dyDescent="0.25">
      <c r="A26859" s="1">
        <v>42662.650694444441</v>
      </c>
      <c r="B26859" s="2">
        <v>-5.520862378116969</v>
      </c>
    </row>
    <row r="26860" spans="1:2" x14ac:dyDescent="0.25">
      <c r="A26860" s="1">
        <v>42662.651388888888</v>
      </c>
      <c r="B26860" s="2">
        <v>-15.597278869083191</v>
      </c>
    </row>
    <row r="26861" spans="1:2" x14ac:dyDescent="0.25">
      <c r="A26861" s="1">
        <v>42662.652083333334</v>
      </c>
      <c r="B26861" s="2">
        <v>-20.718617008602209</v>
      </c>
    </row>
    <row r="26862" spans="1:2" x14ac:dyDescent="0.25">
      <c r="A26862" s="1">
        <v>42662.652777777781</v>
      </c>
      <c r="B26862" s="2">
        <v>-23.990018432034411</v>
      </c>
    </row>
    <row r="26863" spans="1:2" x14ac:dyDescent="0.25">
      <c r="A26863" s="1">
        <v>42662.65347222222</v>
      </c>
      <c r="B26863" s="2">
        <v>-28.190761522074656</v>
      </c>
    </row>
    <row r="26864" spans="1:2" x14ac:dyDescent="0.25">
      <c r="A26864" s="1">
        <v>42662.654166666667</v>
      </c>
      <c r="B26864" s="2">
        <v>-26.589336137185942</v>
      </c>
    </row>
    <row r="26865" spans="1:2" x14ac:dyDescent="0.25">
      <c r="A26865" s="1">
        <v>42662.654861111114</v>
      </c>
      <c r="B26865" s="2">
        <v>-33.523193877636608</v>
      </c>
    </row>
    <row r="26866" spans="1:2" x14ac:dyDescent="0.25">
      <c r="A26866" s="1">
        <v>42662.655555555553</v>
      </c>
      <c r="B26866" s="2">
        <v>-33.408595818166695</v>
      </c>
    </row>
    <row r="26867" spans="1:2" x14ac:dyDescent="0.25">
      <c r="A26867" s="1">
        <v>42662.65625</v>
      </c>
      <c r="B26867" s="2">
        <v>-39.573625596983767</v>
      </c>
    </row>
    <row r="26868" spans="1:2" x14ac:dyDescent="0.25">
      <c r="A26868" s="1">
        <v>42662.656944444447</v>
      </c>
      <c r="B26868" s="2">
        <v>-28.926069560579101</v>
      </c>
    </row>
    <row r="26869" spans="1:2" x14ac:dyDescent="0.25">
      <c r="A26869" s="1">
        <v>42662.657638888886</v>
      </c>
      <c r="B26869" s="2">
        <v>-42.191673109623174</v>
      </c>
    </row>
    <row r="26870" spans="1:2" x14ac:dyDescent="0.25">
      <c r="A26870" s="1">
        <v>42662.658333333333</v>
      </c>
      <c r="B26870" s="2">
        <v>-36.333181450421399</v>
      </c>
    </row>
    <row r="26871" spans="1:2" x14ac:dyDescent="0.25">
      <c r="A26871" s="1">
        <v>42662.65902777778</v>
      </c>
      <c r="B26871" s="2">
        <v>-35.256996906756832</v>
      </c>
    </row>
    <row r="26872" spans="1:2" x14ac:dyDescent="0.25">
      <c r="A26872" s="1">
        <v>42662.659722222219</v>
      </c>
      <c r="B26872" s="2">
        <v>-37.253374963064559</v>
      </c>
    </row>
    <row r="26873" spans="1:2" x14ac:dyDescent="0.25">
      <c r="A26873" s="1">
        <v>42662.660416666666</v>
      </c>
      <c r="B26873" s="2">
        <v>-37.960342834496018</v>
      </c>
    </row>
    <row r="26874" spans="1:2" x14ac:dyDescent="0.25">
      <c r="A26874" s="1">
        <v>42662.661111111112</v>
      </c>
      <c r="B26874" s="2">
        <v>-24.323242654680506</v>
      </c>
    </row>
    <row r="26875" spans="1:2" x14ac:dyDescent="0.25">
      <c r="A26875" s="1">
        <v>42662.661805555559</v>
      </c>
      <c r="B26875" s="2">
        <v>-34.769735677553399</v>
      </c>
    </row>
    <row r="26876" spans="1:2" x14ac:dyDescent="0.25">
      <c r="A26876" s="1">
        <v>42662.662499999999</v>
      </c>
      <c r="B26876" s="2">
        <v>-22.909933417971963</v>
      </c>
    </row>
    <row r="26877" spans="1:2" x14ac:dyDescent="0.25">
      <c r="A26877" s="1">
        <v>42662.663194444445</v>
      </c>
      <c r="B26877" s="2">
        <v>-30.065970690619725</v>
      </c>
    </row>
    <row r="26878" spans="1:2" x14ac:dyDescent="0.25">
      <c r="A26878" s="1">
        <v>42662.663888888892</v>
      </c>
      <c r="B26878" s="2">
        <v>-24.699275829495068</v>
      </c>
    </row>
    <row r="26879" spans="1:2" x14ac:dyDescent="0.25">
      <c r="A26879" s="1">
        <v>42662.664583333331</v>
      </c>
      <c r="B26879" s="2">
        <v>-26.435599949348155</v>
      </c>
    </row>
    <row r="26880" spans="1:2" x14ac:dyDescent="0.25">
      <c r="A26880" s="1">
        <v>42662.665277777778</v>
      </c>
      <c r="B26880" s="2">
        <v>-34.886806282886148</v>
      </c>
    </row>
    <row r="26881" spans="1:2" x14ac:dyDescent="0.25">
      <c r="A26881" s="1">
        <v>42662.665972222225</v>
      </c>
      <c r="B26881" s="2">
        <v>-32.411505450281162</v>
      </c>
    </row>
    <row r="26882" spans="1:2" x14ac:dyDescent="0.25">
      <c r="A26882" s="1">
        <v>42662.666666666664</v>
      </c>
      <c r="B26882" s="2">
        <v>-30.905590450032225</v>
      </c>
    </row>
    <row r="26883" spans="1:2" x14ac:dyDescent="0.25">
      <c r="A26883" s="1">
        <v>42662.667361111111</v>
      </c>
      <c r="B26883" s="2">
        <v>-26.412849689572855</v>
      </c>
    </row>
    <row r="26884" spans="1:2" x14ac:dyDescent="0.25">
      <c r="A26884" s="1">
        <v>42662.668055555558</v>
      </c>
      <c r="B26884" s="2">
        <v>-27.677347235454363</v>
      </c>
    </row>
    <row r="26885" spans="1:2" x14ac:dyDescent="0.25">
      <c r="A26885" s="1">
        <v>42662.668749999997</v>
      </c>
      <c r="B26885" s="2">
        <v>-22.498354359193279</v>
      </c>
    </row>
    <row r="26886" spans="1:2" x14ac:dyDescent="0.25">
      <c r="A26886" s="1">
        <v>42662.669444444444</v>
      </c>
      <c r="B26886" s="2">
        <v>-22.143404272788516</v>
      </c>
    </row>
    <row r="26887" spans="1:2" x14ac:dyDescent="0.25">
      <c r="A26887" s="1">
        <v>42662.670138888891</v>
      </c>
      <c r="B26887" s="2">
        <v>-27.725347717754389</v>
      </c>
    </row>
    <row r="26888" spans="1:2" x14ac:dyDescent="0.25">
      <c r="A26888" s="1">
        <v>42662.67083333333</v>
      </c>
      <c r="B26888" s="2">
        <v>-27.410892022517995</v>
      </c>
    </row>
    <row r="26889" spans="1:2" x14ac:dyDescent="0.25">
      <c r="A26889" s="1">
        <v>42662.671527777777</v>
      </c>
      <c r="B26889" s="2">
        <v>-29.362431952591091</v>
      </c>
    </row>
    <row r="26890" spans="1:2" x14ac:dyDescent="0.25">
      <c r="A26890" s="1">
        <v>42662.672222222223</v>
      </c>
      <c r="B26890" s="2">
        <v>-38.01865642861376</v>
      </c>
    </row>
    <row r="26891" spans="1:2" x14ac:dyDescent="0.25">
      <c r="A26891" s="1">
        <v>42662.67291666667</v>
      </c>
      <c r="B26891" s="2">
        <v>-34.671111719936988</v>
      </c>
    </row>
    <row r="26892" spans="1:2" x14ac:dyDescent="0.25">
      <c r="A26892" s="1">
        <v>42662.673611111109</v>
      </c>
      <c r="B26892" s="2">
        <v>-46.77840649645271</v>
      </c>
    </row>
    <row r="26893" spans="1:2" x14ac:dyDescent="0.25">
      <c r="A26893" s="1">
        <v>42662.674305555556</v>
      </c>
      <c r="B26893" s="2">
        <v>-46.54306276195372</v>
      </c>
    </row>
    <row r="26894" spans="1:2" x14ac:dyDescent="0.25">
      <c r="A26894" s="1">
        <v>42662.675000000003</v>
      </c>
      <c r="B26894" s="2">
        <v>-39.944999677271696</v>
      </c>
    </row>
    <row r="26895" spans="1:2" x14ac:dyDescent="0.25">
      <c r="A26895" s="1">
        <v>42662.675694444442</v>
      </c>
      <c r="B26895" s="2">
        <v>-35.281620629442237</v>
      </c>
    </row>
    <row r="26896" spans="1:2" x14ac:dyDescent="0.25">
      <c r="A26896" s="1">
        <v>42662.676388888889</v>
      </c>
      <c r="B26896" s="2">
        <v>-29.633168809375395</v>
      </c>
    </row>
    <row r="26897" spans="1:2" x14ac:dyDescent="0.25">
      <c r="A26897" s="1">
        <v>42662.677083333336</v>
      </c>
      <c r="B26897" s="2">
        <v>-22.906925698934355</v>
      </c>
    </row>
    <row r="26898" spans="1:2" x14ac:dyDescent="0.25">
      <c r="A26898" s="1">
        <v>42662.677777777775</v>
      </c>
      <c r="B26898" s="2">
        <v>-18.310769341727429</v>
      </c>
    </row>
    <row r="26899" spans="1:2" x14ac:dyDescent="0.25">
      <c r="A26899" s="1">
        <v>42662.678472222222</v>
      </c>
      <c r="B26899" s="2">
        <v>-21.58902862850179</v>
      </c>
    </row>
    <row r="26900" spans="1:2" x14ac:dyDescent="0.25">
      <c r="A26900" s="1">
        <v>42662.679166666669</v>
      </c>
      <c r="B26900" s="2">
        <v>-22.949708112838078</v>
      </c>
    </row>
    <row r="26901" spans="1:2" x14ac:dyDescent="0.25">
      <c r="A26901" s="1">
        <v>42662.679861111108</v>
      </c>
      <c r="B26901" s="2">
        <v>-13.357010820444945</v>
      </c>
    </row>
    <row r="26902" spans="1:2" x14ac:dyDescent="0.25">
      <c r="A26902" s="1">
        <v>42662.680555555555</v>
      </c>
      <c r="B26902" s="2">
        <v>-19.604054041948984</v>
      </c>
    </row>
    <row r="26903" spans="1:2" x14ac:dyDescent="0.25">
      <c r="A26903" s="1">
        <v>42662.681250000001</v>
      </c>
      <c r="B26903" s="2">
        <v>-18.294829359561845</v>
      </c>
    </row>
    <row r="26904" spans="1:2" x14ac:dyDescent="0.25">
      <c r="A26904" s="1">
        <v>42662.681944444441</v>
      </c>
      <c r="B26904" s="2">
        <v>-26.307097027192746</v>
      </c>
    </row>
    <row r="26905" spans="1:2" x14ac:dyDescent="0.25">
      <c r="A26905" s="1">
        <v>42662.682638888888</v>
      </c>
      <c r="B26905" s="2">
        <v>-16.088506922805877</v>
      </c>
    </row>
    <row r="26906" spans="1:2" x14ac:dyDescent="0.25">
      <c r="A26906" s="1">
        <v>42662.683333333334</v>
      </c>
      <c r="B26906" s="2">
        <v>-28.737233294138665</v>
      </c>
    </row>
    <row r="26907" spans="1:2" x14ac:dyDescent="0.25">
      <c r="A26907" s="1">
        <v>42662.684027777781</v>
      </c>
      <c r="B26907" s="2">
        <v>-23.952796262844156</v>
      </c>
    </row>
    <row r="26908" spans="1:2" x14ac:dyDescent="0.25">
      <c r="A26908" s="1">
        <v>42662.68472222222</v>
      </c>
      <c r="B26908" s="2">
        <v>-22.721286535023442</v>
      </c>
    </row>
    <row r="26909" spans="1:2" x14ac:dyDescent="0.25">
      <c r="A26909" s="1">
        <v>42662.685416666667</v>
      </c>
      <c r="B26909" s="2">
        <v>-21.377077202706037</v>
      </c>
    </row>
    <row r="26910" spans="1:2" x14ac:dyDescent="0.25">
      <c r="A26910" s="1">
        <v>42662.686111111114</v>
      </c>
      <c r="B26910" s="2">
        <v>-24.451732448926972</v>
      </c>
    </row>
    <row r="26911" spans="1:2" x14ac:dyDescent="0.25">
      <c r="A26911" s="1">
        <v>42662.686805555553</v>
      </c>
      <c r="B26911" s="2">
        <v>-27.369320842658635</v>
      </c>
    </row>
    <row r="26912" spans="1:2" x14ac:dyDescent="0.25">
      <c r="A26912" s="1">
        <v>42662.6875</v>
      </c>
      <c r="B26912" s="2">
        <v>-33.249458287815891</v>
      </c>
    </row>
    <row r="26913" spans="1:2" x14ac:dyDescent="0.25">
      <c r="A26913" s="1">
        <v>42662.688194444447</v>
      </c>
      <c r="B26913" s="2">
        <v>-34.543422451672569</v>
      </c>
    </row>
    <row r="26914" spans="1:2" x14ac:dyDescent="0.25">
      <c r="A26914" s="1">
        <v>42662.688888888886</v>
      </c>
      <c r="B26914" s="2">
        <v>-50.884803106967595</v>
      </c>
    </row>
    <row r="26915" spans="1:2" x14ac:dyDescent="0.25">
      <c r="A26915" s="1">
        <v>42662.689583333333</v>
      </c>
      <c r="B26915" s="2">
        <v>-40.231161791260817</v>
      </c>
    </row>
    <row r="26916" spans="1:2" x14ac:dyDescent="0.25">
      <c r="A26916" s="1">
        <v>42662.69027777778</v>
      </c>
      <c r="B26916" s="2">
        <v>-33.73550468783845</v>
      </c>
    </row>
    <row r="26917" spans="1:2" x14ac:dyDescent="0.25">
      <c r="A26917" s="1">
        <v>42662.690972222219</v>
      </c>
      <c r="B26917" s="2">
        <v>-29.873772492497906</v>
      </c>
    </row>
    <row r="26918" spans="1:2" x14ac:dyDescent="0.25">
      <c r="A26918" s="1">
        <v>42662.691666666666</v>
      </c>
      <c r="B26918" s="2">
        <v>-23.833637853075924</v>
      </c>
    </row>
    <row r="26919" spans="1:2" x14ac:dyDescent="0.25">
      <c r="A26919" s="1">
        <v>42662.692361111112</v>
      </c>
      <c r="B26919" s="2">
        <v>-15.785378260466192</v>
      </c>
    </row>
    <row r="26920" spans="1:2" x14ac:dyDescent="0.25">
      <c r="A26920" s="1">
        <v>42662.693055555559</v>
      </c>
      <c r="B26920" s="2">
        <v>-7.7950875320200188</v>
      </c>
    </row>
    <row r="26921" spans="1:2" x14ac:dyDescent="0.25">
      <c r="A26921" s="1">
        <v>42662.693749999999</v>
      </c>
      <c r="B26921" s="2">
        <v>-7.6527472808355617</v>
      </c>
    </row>
    <row r="26922" spans="1:2" x14ac:dyDescent="0.25">
      <c r="A26922" s="1">
        <v>42662.694444444445</v>
      </c>
      <c r="B26922" s="2">
        <v>5.9107122372108281</v>
      </c>
    </row>
    <row r="26923" spans="1:2" x14ac:dyDescent="0.25">
      <c r="A26923" s="1">
        <v>42662.695138888892</v>
      </c>
      <c r="B26923" s="2">
        <v>0.63177162893601535</v>
      </c>
    </row>
    <row r="26924" spans="1:2" x14ac:dyDescent="0.25">
      <c r="A26924" s="1">
        <v>42662.695833333331</v>
      </c>
      <c r="B26924" s="2">
        <v>11.603655569183562</v>
      </c>
    </row>
    <row r="26925" spans="1:2" x14ac:dyDescent="0.25">
      <c r="A26925" s="1">
        <v>42662.696527777778</v>
      </c>
      <c r="B26925" s="2">
        <v>3.0781728495038503</v>
      </c>
    </row>
    <row r="26926" spans="1:2" x14ac:dyDescent="0.25">
      <c r="A26926" s="1">
        <v>42662.697222222225</v>
      </c>
      <c r="B26926" s="2">
        <v>-13.493498421832919</v>
      </c>
    </row>
    <row r="26927" spans="1:2" x14ac:dyDescent="0.25">
      <c r="A26927" s="1">
        <v>42662.697916666664</v>
      </c>
      <c r="B26927" s="2">
        <v>-14.274815554975067</v>
      </c>
    </row>
    <row r="26928" spans="1:2" x14ac:dyDescent="0.25">
      <c r="A26928" s="1">
        <v>42662.698611111111</v>
      </c>
      <c r="B26928" s="2">
        <v>-11.131501561769012</v>
      </c>
    </row>
    <row r="26929" spans="1:2" x14ac:dyDescent="0.25">
      <c r="A26929" s="1">
        <v>42662.699305555558</v>
      </c>
      <c r="B26929" s="2">
        <v>-0.87218387089087623</v>
      </c>
    </row>
    <row r="26930" spans="1:2" x14ac:dyDescent="0.25">
      <c r="A26930" s="1">
        <v>42662.7</v>
      </c>
      <c r="B26930" s="2">
        <v>-6.4575441023645306</v>
      </c>
    </row>
    <row r="26931" spans="1:2" x14ac:dyDescent="0.25">
      <c r="A26931" s="1">
        <v>42662.700694444444</v>
      </c>
      <c r="B26931" s="2">
        <v>-3.0280064265301916</v>
      </c>
    </row>
    <row r="26932" spans="1:2" x14ac:dyDescent="0.25">
      <c r="A26932" s="1">
        <v>42662.701388888891</v>
      </c>
      <c r="B26932" s="2">
        <v>-16.644129407751219</v>
      </c>
    </row>
    <row r="26933" spans="1:2" x14ac:dyDescent="0.25">
      <c r="A26933" s="1">
        <v>42662.70208333333</v>
      </c>
      <c r="B26933" s="2">
        <v>-9.2074616389179322</v>
      </c>
    </row>
    <row r="26934" spans="1:2" x14ac:dyDescent="0.25">
      <c r="A26934" s="1">
        <v>42662.702777777777</v>
      </c>
      <c r="B26934" s="2">
        <v>4.1698541117851464</v>
      </c>
    </row>
    <row r="26935" spans="1:2" x14ac:dyDescent="0.25">
      <c r="A26935" s="1">
        <v>42662.703472222223</v>
      </c>
      <c r="B26935" s="2">
        <v>-0.65907132051458273</v>
      </c>
    </row>
    <row r="26936" spans="1:2" x14ac:dyDescent="0.25">
      <c r="A26936" s="1">
        <v>42662.70416666667</v>
      </c>
      <c r="B26936" s="2">
        <v>-4.8262111258246785</v>
      </c>
    </row>
    <row r="26937" spans="1:2" x14ac:dyDescent="0.25">
      <c r="A26937" s="1">
        <v>42662.704861111109</v>
      </c>
      <c r="B26937" s="2">
        <v>4.9962661397488164</v>
      </c>
    </row>
    <row r="26938" spans="1:2" x14ac:dyDescent="0.25">
      <c r="A26938" s="1">
        <v>42662.705555555556</v>
      </c>
      <c r="B26938" s="2">
        <v>-6.8695274273496274</v>
      </c>
    </row>
    <row r="26939" spans="1:2" x14ac:dyDescent="0.25">
      <c r="A26939" s="1">
        <v>42662.706250000003</v>
      </c>
      <c r="B26939" s="2">
        <v>-0.94119585101143455</v>
      </c>
    </row>
    <row r="26940" spans="1:2" x14ac:dyDescent="0.25">
      <c r="A26940" s="1">
        <v>42662.706944444442</v>
      </c>
      <c r="B26940" s="2">
        <v>-2.9008090307664438</v>
      </c>
    </row>
    <row r="26941" spans="1:2" x14ac:dyDescent="0.25">
      <c r="A26941" s="1">
        <v>42662.707638888889</v>
      </c>
      <c r="B26941" s="2">
        <v>3.4438679043805069</v>
      </c>
    </row>
    <row r="26942" spans="1:2" x14ac:dyDescent="0.25">
      <c r="A26942" s="1">
        <v>42662.708333333336</v>
      </c>
      <c r="B26942" s="2">
        <v>19.320713882230727</v>
      </c>
    </row>
    <row r="26943" spans="1:2" x14ac:dyDescent="0.25">
      <c r="A26943" s="1">
        <v>42662.709027777775</v>
      </c>
      <c r="B26943" s="2">
        <v>26.686494124005062</v>
      </c>
    </row>
    <row r="26944" spans="1:2" x14ac:dyDescent="0.25">
      <c r="A26944" s="1">
        <v>42662.709722222222</v>
      </c>
      <c r="B26944" s="2">
        <v>19.533467756870959</v>
      </c>
    </row>
    <row r="26945" spans="1:2" x14ac:dyDescent="0.25">
      <c r="A26945" s="1">
        <v>42662.710416666669</v>
      </c>
      <c r="B26945" s="2">
        <v>13.354011027962164</v>
      </c>
    </row>
    <row r="26946" spans="1:2" x14ac:dyDescent="0.25">
      <c r="A26946" s="1">
        <v>42662.711111111108</v>
      </c>
      <c r="B26946" s="2">
        <v>17.767648873154151</v>
      </c>
    </row>
    <row r="26947" spans="1:2" x14ac:dyDescent="0.25">
      <c r="A26947" s="1">
        <v>42662.711805555555</v>
      </c>
      <c r="B26947" s="2">
        <v>14.882405637781874</v>
      </c>
    </row>
    <row r="26948" spans="1:2" x14ac:dyDescent="0.25">
      <c r="A26948" s="1">
        <v>42662.712500000001</v>
      </c>
      <c r="B26948" s="2">
        <v>15.639296296586204</v>
      </c>
    </row>
    <row r="26949" spans="1:2" x14ac:dyDescent="0.25">
      <c r="A26949" s="1">
        <v>42662.713194444441</v>
      </c>
      <c r="B26949" s="2">
        <v>18.242393558752763</v>
      </c>
    </row>
    <row r="26950" spans="1:2" x14ac:dyDescent="0.25">
      <c r="A26950" s="1">
        <v>42662.713888888888</v>
      </c>
      <c r="B26950" s="2">
        <v>22.109439229371976</v>
      </c>
    </row>
    <row r="26951" spans="1:2" x14ac:dyDescent="0.25">
      <c r="A26951" s="1">
        <v>42662.714583333334</v>
      </c>
      <c r="B26951" s="2">
        <v>21.87725323852986</v>
      </c>
    </row>
    <row r="26952" spans="1:2" x14ac:dyDescent="0.25">
      <c r="A26952" s="1">
        <v>42662.715277777781</v>
      </c>
      <c r="B26952" s="2">
        <v>16.378884572601237</v>
      </c>
    </row>
    <row r="26953" spans="1:2" x14ac:dyDescent="0.25">
      <c r="A26953" s="1">
        <v>42662.71597222222</v>
      </c>
      <c r="B26953" s="2">
        <v>16.281948307273947</v>
      </c>
    </row>
    <row r="26954" spans="1:2" x14ac:dyDescent="0.25">
      <c r="A26954" s="1">
        <v>42662.716666666667</v>
      </c>
      <c r="B26954" s="2">
        <v>8.0460240988206344</v>
      </c>
    </row>
    <row r="26955" spans="1:2" x14ac:dyDescent="0.25">
      <c r="A26955" s="1">
        <v>42662.717361111114</v>
      </c>
      <c r="B26955" s="2">
        <v>9.0474281938736869</v>
      </c>
    </row>
    <row r="26956" spans="1:2" x14ac:dyDescent="0.25">
      <c r="A26956" s="1">
        <v>42662.718055555553</v>
      </c>
      <c r="B26956" s="2">
        <v>-1.7586643679494349</v>
      </c>
    </row>
    <row r="26957" spans="1:2" x14ac:dyDescent="0.25">
      <c r="A26957" s="1">
        <v>42662.71875</v>
      </c>
      <c r="B26957" s="2">
        <v>-8.7188318834853522</v>
      </c>
    </row>
    <row r="26958" spans="1:2" x14ac:dyDescent="0.25">
      <c r="A26958" s="1">
        <v>42662.719444444447</v>
      </c>
      <c r="B26958" s="2">
        <v>-18.19430908703022</v>
      </c>
    </row>
    <row r="26959" spans="1:2" x14ac:dyDescent="0.25">
      <c r="A26959" s="1">
        <v>42662.720138888886</v>
      </c>
      <c r="B26959" s="2">
        <v>-8.0227121758381443</v>
      </c>
    </row>
    <row r="26960" spans="1:2" x14ac:dyDescent="0.25">
      <c r="A26960" s="1">
        <v>42662.720833333333</v>
      </c>
      <c r="B26960" s="2">
        <v>-7.1508055804316735</v>
      </c>
    </row>
    <row r="26961" spans="1:2" x14ac:dyDescent="0.25">
      <c r="A26961" s="1">
        <v>42662.72152777778</v>
      </c>
      <c r="B26961" s="2">
        <v>-5.9392564654292075</v>
      </c>
    </row>
    <row r="26962" spans="1:2" x14ac:dyDescent="0.25">
      <c r="A26962" s="1">
        <v>42662.722222222219</v>
      </c>
      <c r="B26962" s="2">
        <v>-1.245521078593447</v>
      </c>
    </row>
    <row r="26963" spans="1:2" x14ac:dyDescent="0.25">
      <c r="A26963" s="1">
        <v>42662.722916666666</v>
      </c>
      <c r="B26963" s="2">
        <v>-2.5781103871413507</v>
      </c>
    </row>
    <row r="26964" spans="1:2" x14ac:dyDescent="0.25">
      <c r="A26964" s="1">
        <v>42662.723611111112</v>
      </c>
      <c r="B26964" s="2">
        <v>2.2657755740045102</v>
      </c>
    </row>
    <row r="26965" spans="1:2" x14ac:dyDescent="0.25">
      <c r="A26965" s="1">
        <v>42662.724305555559</v>
      </c>
      <c r="B26965" s="2">
        <v>1.6394925856487437</v>
      </c>
    </row>
    <row r="26966" spans="1:2" x14ac:dyDescent="0.25">
      <c r="A26966" s="1">
        <v>42662.724999999999</v>
      </c>
      <c r="B26966" s="2">
        <v>-7.5606342104981499</v>
      </c>
    </row>
    <row r="26967" spans="1:2" x14ac:dyDescent="0.25">
      <c r="A26967" s="1">
        <v>42662.725694444445</v>
      </c>
      <c r="B26967" s="2">
        <v>-10.266564078559167</v>
      </c>
    </row>
    <row r="26968" spans="1:2" x14ac:dyDescent="0.25">
      <c r="A26968" s="1">
        <v>42662.726388888892</v>
      </c>
      <c r="B26968" s="2">
        <v>-16.699568318975313</v>
      </c>
    </row>
    <row r="26969" spans="1:2" x14ac:dyDescent="0.25">
      <c r="A26969" s="1">
        <v>42662.727083333331</v>
      </c>
      <c r="B26969" s="2">
        <v>-18.268612482309496</v>
      </c>
    </row>
    <row r="26970" spans="1:2" x14ac:dyDescent="0.25">
      <c r="A26970" s="1">
        <v>42662.727777777778</v>
      </c>
      <c r="B26970" s="2">
        <v>-13.660635597757452</v>
      </c>
    </row>
    <row r="26971" spans="1:2" x14ac:dyDescent="0.25">
      <c r="A26971" s="1">
        <v>42662.728472222225</v>
      </c>
      <c r="B26971" s="2">
        <v>-18.00830275218274</v>
      </c>
    </row>
    <row r="26972" spans="1:2" x14ac:dyDescent="0.25">
      <c r="A26972" s="1">
        <v>42662.729166666664</v>
      </c>
      <c r="B26972" s="2">
        <v>-25.611252278302953</v>
      </c>
    </row>
    <row r="26973" spans="1:2" x14ac:dyDescent="0.25">
      <c r="A26973" s="1">
        <v>42662.729861111111</v>
      </c>
      <c r="B26973" s="2">
        <v>-32.721385971570754</v>
      </c>
    </row>
    <row r="26974" spans="1:2" x14ac:dyDescent="0.25">
      <c r="A26974" s="1">
        <v>42662.730555555558</v>
      </c>
      <c r="B26974" s="2">
        <v>-34.697281950854816</v>
      </c>
    </row>
    <row r="26975" spans="1:2" x14ac:dyDescent="0.25">
      <c r="A26975" s="1">
        <v>42662.731249999997</v>
      </c>
      <c r="B26975" s="2">
        <v>-36.536370043240218</v>
      </c>
    </row>
    <row r="26976" spans="1:2" x14ac:dyDescent="0.25">
      <c r="A26976" s="1">
        <v>42662.731944444444</v>
      </c>
      <c r="B26976" s="2">
        <v>-20.352769433394617</v>
      </c>
    </row>
    <row r="26977" spans="1:2" x14ac:dyDescent="0.25">
      <c r="A26977" s="1">
        <v>42662.732638888891</v>
      </c>
      <c r="B26977" s="2">
        <v>-36.336613140879003</v>
      </c>
    </row>
    <row r="26978" spans="1:2" x14ac:dyDescent="0.25">
      <c r="A26978" s="1">
        <v>42662.73333333333</v>
      </c>
      <c r="B26978" s="2">
        <v>-25.595177023138966</v>
      </c>
    </row>
    <row r="26979" spans="1:2" x14ac:dyDescent="0.25">
      <c r="A26979" s="1">
        <v>42662.734027777777</v>
      </c>
      <c r="B26979" s="2">
        <v>-29.361995487407935</v>
      </c>
    </row>
    <row r="26980" spans="1:2" x14ac:dyDescent="0.25">
      <c r="A26980" s="1">
        <v>42662.734722222223</v>
      </c>
      <c r="B26980" s="2">
        <v>-33.974003834488393</v>
      </c>
    </row>
    <row r="26981" spans="1:2" x14ac:dyDescent="0.25">
      <c r="A26981" s="1">
        <v>42662.73541666667</v>
      </c>
      <c r="B26981" s="2">
        <v>-44.407139323320493</v>
      </c>
    </row>
    <row r="26982" spans="1:2" x14ac:dyDescent="0.25">
      <c r="A26982" s="1">
        <v>42662.736111111109</v>
      </c>
      <c r="B26982" s="2">
        <v>-35.985553713269475</v>
      </c>
    </row>
    <row r="26983" spans="1:2" x14ac:dyDescent="0.25">
      <c r="A26983" s="1">
        <v>42662.736805555556</v>
      </c>
      <c r="B26983" s="2">
        <v>-38.410981177518259</v>
      </c>
    </row>
    <row r="26984" spans="1:2" x14ac:dyDescent="0.25">
      <c r="A26984" s="1">
        <v>42662.737500000003</v>
      </c>
      <c r="B26984" s="2">
        <v>-29.836523949432983</v>
      </c>
    </row>
    <row r="26985" spans="1:2" x14ac:dyDescent="0.25">
      <c r="A26985" s="1">
        <v>42662.738194444442</v>
      </c>
      <c r="B26985" s="2">
        <v>-34.780411004755294</v>
      </c>
    </row>
    <row r="26986" spans="1:2" x14ac:dyDescent="0.25">
      <c r="A26986" s="1">
        <v>42662.738888888889</v>
      </c>
      <c r="B26986" s="2">
        <v>-31.044637707724664</v>
      </c>
    </row>
    <row r="26987" spans="1:2" x14ac:dyDescent="0.25">
      <c r="A26987" s="1">
        <v>42662.739583333336</v>
      </c>
      <c r="B26987" s="2">
        <v>-32.002892266221167</v>
      </c>
    </row>
    <row r="26988" spans="1:2" x14ac:dyDescent="0.25">
      <c r="A26988" s="1">
        <v>42662.740277777775</v>
      </c>
      <c r="B26988" s="2">
        <v>-34.242165733913133</v>
      </c>
    </row>
    <row r="26989" spans="1:2" x14ac:dyDescent="0.25">
      <c r="A26989" s="1">
        <v>42662.740972222222</v>
      </c>
      <c r="B26989" s="2">
        <v>-35.461259829345607</v>
      </c>
    </row>
    <row r="26990" spans="1:2" x14ac:dyDescent="0.25">
      <c r="A26990" s="1">
        <v>42662.741666666669</v>
      </c>
      <c r="B26990" s="2">
        <v>-36.303520989015425</v>
      </c>
    </row>
    <row r="26991" spans="1:2" x14ac:dyDescent="0.25">
      <c r="A26991" s="1">
        <v>42662.742361111108</v>
      </c>
      <c r="B26991" s="2">
        <v>-42.45493624615095</v>
      </c>
    </row>
    <row r="26992" spans="1:2" x14ac:dyDescent="0.25">
      <c r="A26992" s="1">
        <v>42662.743055555555</v>
      </c>
      <c r="B26992" s="2">
        <v>-36.582912409121249</v>
      </c>
    </row>
    <row r="26993" spans="1:2" x14ac:dyDescent="0.25">
      <c r="A26993" s="1">
        <v>42662.743750000001</v>
      </c>
      <c r="B26993" s="2">
        <v>-39.88566821608304</v>
      </c>
    </row>
    <row r="26994" spans="1:2" x14ac:dyDescent="0.25">
      <c r="A26994" s="1">
        <v>42662.744444444441</v>
      </c>
      <c r="B26994" s="2">
        <v>-26.366151499429542</v>
      </c>
    </row>
    <row r="26995" spans="1:2" x14ac:dyDescent="0.25">
      <c r="A26995" s="1">
        <v>42662.745138888888</v>
      </c>
      <c r="B26995" s="2">
        <v>-33.56020777537924</v>
      </c>
    </row>
    <row r="26996" spans="1:2" x14ac:dyDescent="0.25">
      <c r="A26996" s="1">
        <v>42662.745833333334</v>
      </c>
      <c r="B26996" s="2">
        <v>-33.05156220192633</v>
      </c>
    </row>
    <row r="26997" spans="1:2" x14ac:dyDescent="0.25">
      <c r="A26997" s="1">
        <v>42662.746527777781</v>
      </c>
      <c r="B26997" s="2">
        <v>-35.209015465507882</v>
      </c>
    </row>
    <row r="26998" spans="1:2" x14ac:dyDescent="0.25">
      <c r="A26998" s="1">
        <v>42662.74722222222</v>
      </c>
      <c r="B26998" s="2">
        <v>-38.550230094310727</v>
      </c>
    </row>
    <row r="26999" spans="1:2" x14ac:dyDescent="0.25">
      <c r="A26999" s="1">
        <v>42662.747916666667</v>
      </c>
      <c r="B26999" s="2">
        <v>-38.414948934382117</v>
      </c>
    </row>
    <row r="27000" spans="1:2" x14ac:dyDescent="0.25">
      <c r="A27000" s="1">
        <v>42662.748611111114</v>
      </c>
      <c r="B27000" s="2">
        <v>-34.302307327439969</v>
      </c>
    </row>
    <row r="27001" spans="1:2" x14ac:dyDescent="0.25">
      <c r="A27001" s="1">
        <v>42662.749305555553</v>
      </c>
      <c r="B27001" s="2">
        <v>-32.776595973586758</v>
      </c>
    </row>
    <row r="27002" spans="1:2" x14ac:dyDescent="0.25">
      <c r="A27002" s="1">
        <v>42662.75</v>
      </c>
      <c r="B27002" s="2">
        <v>-21.946766034377408</v>
      </c>
    </row>
    <row r="27003" spans="1:2" x14ac:dyDescent="0.25">
      <c r="A27003" s="1">
        <v>42662.750694444447</v>
      </c>
      <c r="B27003" s="2">
        <v>-16.633381608796967</v>
      </c>
    </row>
    <row r="27004" spans="1:2" x14ac:dyDescent="0.25">
      <c r="A27004" s="1">
        <v>42662.751388888886</v>
      </c>
      <c r="B27004" s="2">
        <v>-13.428663032204106</v>
      </c>
    </row>
    <row r="27005" spans="1:2" x14ac:dyDescent="0.25">
      <c r="A27005" s="1">
        <v>42662.752083333333</v>
      </c>
      <c r="B27005" s="2">
        <v>-12.174867248882462</v>
      </c>
    </row>
    <row r="27006" spans="1:2" x14ac:dyDescent="0.25">
      <c r="A27006" s="1">
        <v>42662.75277777778</v>
      </c>
      <c r="B27006" s="2">
        <v>-3.1641875862066322</v>
      </c>
    </row>
    <row r="27007" spans="1:2" x14ac:dyDescent="0.25">
      <c r="A27007" s="1">
        <v>42662.753472222219</v>
      </c>
      <c r="B27007" s="2">
        <v>-1.4765224117824497E-2</v>
      </c>
    </row>
    <row r="27008" spans="1:2" x14ac:dyDescent="0.25">
      <c r="A27008" s="1">
        <v>42662.754166666666</v>
      </c>
      <c r="B27008" s="2">
        <v>-15.13074766722178</v>
      </c>
    </row>
    <row r="27009" spans="1:2" x14ac:dyDescent="0.25">
      <c r="A27009" s="1">
        <v>42662.754861111112</v>
      </c>
      <c r="B27009" s="2">
        <v>-4.665266509049494</v>
      </c>
    </row>
    <row r="27010" spans="1:2" x14ac:dyDescent="0.25">
      <c r="A27010" s="1">
        <v>42662.755555555559</v>
      </c>
      <c r="B27010" s="2">
        <v>-10.772708554339866</v>
      </c>
    </row>
    <row r="27011" spans="1:2" x14ac:dyDescent="0.25">
      <c r="A27011" s="1">
        <v>42662.756249999999</v>
      </c>
      <c r="B27011" s="2">
        <v>-14.405053423442101</v>
      </c>
    </row>
    <row r="27012" spans="1:2" x14ac:dyDescent="0.25">
      <c r="A27012" s="1">
        <v>42662.756944444445</v>
      </c>
      <c r="B27012" s="2">
        <v>-13.496684440495057</v>
      </c>
    </row>
    <row r="27013" spans="1:2" x14ac:dyDescent="0.25">
      <c r="A27013" s="1">
        <v>42662.757638888892</v>
      </c>
      <c r="B27013" s="2">
        <v>-15.494870774528438</v>
      </c>
    </row>
    <row r="27014" spans="1:2" x14ac:dyDescent="0.25">
      <c r="A27014" s="1">
        <v>42662.758333333331</v>
      </c>
      <c r="B27014" s="2">
        <v>-18.74199567726949</v>
      </c>
    </row>
    <row r="27015" spans="1:2" x14ac:dyDescent="0.25">
      <c r="A27015" s="1">
        <v>42662.759027777778</v>
      </c>
      <c r="B27015" s="2">
        <v>-25.161225993470968</v>
      </c>
    </row>
    <row r="27016" spans="1:2" x14ac:dyDescent="0.25">
      <c r="A27016" s="1">
        <v>42662.759722222225</v>
      </c>
      <c r="B27016" s="2">
        <v>-12.057224248766822</v>
      </c>
    </row>
    <row r="27017" spans="1:2" x14ac:dyDescent="0.25">
      <c r="A27017" s="1">
        <v>42662.760416666664</v>
      </c>
      <c r="B27017" s="2">
        <v>-21.206748123738603</v>
      </c>
    </row>
    <row r="27018" spans="1:2" x14ac:dyDescent="0.25">
      <c r="A27018" s="1">
        <v>42662.761111111111</v>
      </c>
      <c r="B27018" s="2">
        <v>-22.35998195089487</v>
      </c>
    </row>
    <row r="27019" spans="1:2" x14ac:dyDescent="0.25">
      <c r="A27019" s="1">
        <v>42662.761805555558</v>
      </c>
      <c r="B27019" s="2">
        <v>-26.108703712961383</v>
      </c>
    </row>
    <row r="27020" spans="1:2" x14ac:dyDescent="0.25">
      <c r="A27020" s="1">
        <v>42662.762499999997</v>
      </c>
      <c r="B27020" s="2">
        <v>-27.129609169544224</v>
      </c>
    </row>
    <row r="27021" spans="1:2" x14ac:dyDescent="0.25">
      <c r="A27021" s="1">
        <v>42662.763194444444</v>
      </c>
      <c r="B27021" s="2">
        <v>-20.919133067659278</v>
      </c>
    </row>
    <row r="27022" spans="1:2" x14ac:dyDescent="0.25">
      <c r="A27022" s="1">
        <v>42662.763888888891</v>
      </c>
      <c r="B27022" s="2">
        <v>-26.296578786698227</v>
      </c>
    </row>
    <row r="27023" spans="1:2" x14ac:dyDescent="0.25">
      <c r="A27023" s="1">
        <v>42662.76458333333</v>
      </c>
      <c r="B27023" s="2">
        <v>-22.802884168480524</v>
      </c>
    </row>
    <row r="27024" spans="1:2" x14ac:dyDescent="0.25">
      <c r="A27024" s="1">
        <v>42662.765277777777</v>
      </c>
      <c r="B27024" s="2">
        <v>-23.174759247595407</v>
      </c>
    </row>
    <row r="27025" spans="1:2" x14ac:dyDescent="0.25">
      <c r="A27025" s="1">
        <v>42662.765972222223</v>
      </c>
      <c r="B27025" s="2">
        <v>-25.164160645544083</v>
      </c>
    </row>
    <row r="27026" spans="1:2" x14ac:dyDescent="0.25">
      <c r="A27026" s="1">
        <v>42662.76666666667</v>
      </c>
      <c r="B27026" s="2">
        <v>-21.398230038650702</v>
      </c>
    </row>
    <row r="27027" spans="1:2" x14ac:dyDescent="0.25">
      <c r="A27027" s="1">
        <v>42662.767361111109</v>
      </c>
      <c r="B27027" s="2">
        <v>-29.827783504607698</v>
      </c>
    </row>
    <row r="27028" spans="1:2" x14ac:dyDescent="0.25">
      <c r="A27028" s="1">
        <v>42662.768055555556</v>
      </c>
      <c r="B27028" s="2">
        <v>-32.716224654032949</v>
      </c>
    </row>
    <row r="27029" spans="1:2" x14ac:dyDescent="0.25">
      <c r="A27029" s="1">
        <v>42662.768750000003</v>
      </c>
      <c r="B27029" s="2">
        <v>-26.411589731454537</v>
      </c>
    </row>
    <row r="27030" spans="1:2" x14ac:dyDescent="0.25">
      <c r="A27030" s="1">
        <v>42662.769444444442</v>
      </c>
      <c r="B27030" s="2">
        <v>-28.939617981379463</v>
      </c>
    </row>
    <row r="27031" spans="1:2" x14ac:dyDescent="0.25">
      <c r="A27031" s="1">
        <v>42662.770138888889</v>
      </c>
      <c r="B27031" s="2">
        <v>-28.833691764142714</v>
      </c>
    </row>
    <row r="27032" spans="1:2" x14ac:dyDescent="0.25">
      <c r="A27032" s="1">
        <v>42662.770833333336</v>
      </c>
      <c r="B27032" s="2">
        <v>-26.127377691554525</v>
      </c>
    </row>
    <row r="27033" spans="1:2" x14ac:dyDescent="0.25">
      <c r="A27033" s="1">
        <v>42662.771527777775</v>
      </c>
      <c r="B27033" s="2">
        <v>-22.597632149071433</v>
      </c>
    </row>
    <row r="27034" spans="1:2" x14ac:dyDescent="0.25">
      <c r="A27034" s="1">
        <v>42662.772222222222</v>
      </c>
      <c r="B27034" s="2">
        <v>-26.349532367258021</v>
      </c>
    </row>
    <row r="27035" spans="1:2" x14ac:dyDescent="0.25">
      <c r="A27035" s="1">
        <v>42662.772916666669</v>
      </c>
      <c r="B27035" s="2">
        <v>-24.592200674455185</v>
      </c>
    </row>
    <row r="27036" spans="1:2" x14ac:dyDescent="0.25">
      <c r="A27036" s="1">
        <v>42662.773611111108</v>
      </c>
      <c r="B27036" s="2">
        <v>-28.077880231515156</v>
      </c>
    </row>
    <row r="27037" spans="1:2" x14ac:dyDescent="0.25">
      <c r="A27037" s="1">
        <v>42662.774305555555</v>
      </c>
      <c r="B27037" s="2">
        <v>-31.035437270040955</v>
      </c>
    </row>
    <row r="27038" spans="1:2" x14ac:dyDescent="0.25">
      <c r="A27038" s="1">
        <v>42662.775000000001</v>
      </c>
      <c r="B27038" s="2">
        <v>-31.681418991218379</v>
      </c>
    </row>
    <row r="27039" spans="1:2" x14ac:dyDescent="0.25">
      <c r="A27039" s="1">
        <v>42662.775694444441</v>
      </c>
      <c r="B27039" s="2">
        <v>-24.745151999255178</v>
      </c>
    </row>
    <row r="27040" spans="1:2" x14ac:dyDescent="0.25">
      <c r="A27040" s="1">
        <v>42662.776388888888</v>
      </c>
      <c r="B27040" s="2">
        <v>-28.590820547665739</v>
      </c>
    </row>
    <row r="27041" spans="1:2" x14ac:dyDescent="0.25">
      <c r="A27041" s="1">
        <v>42662.777083333334</v>
      </c>
      <c r="B27041" s="2">
        <v>-28.846367732348153</v>
      </c>
    </row>
    <row r="27042" spans="1:2" x14ac:dyDescent="0.25">
      <c r="A27042" s="1">
        <v>42662.777777777781</v>
      </c>
      <c r="B27042" s="2">
        <v>-33.907040594596282</v>
      </c>
    </row>
    <row r="27043" spans="1:2" x14ac:dyDescent="0.25">
      <c r="A27043" s="1">
        <v>42662.77847222222</v>
      </c>
      <c r="B27043" s="2">
        <v>-23.122752323533252</v>
      </c>
    </row>
    <row r="27044" spans="1:2" x14ac:dyDescent="0.25">
      <c r="A27044" s="1">
        <v>42662.779166666667</v>
      </c>
      <c r="B27044" s="2">
        <v>-34.635582755018063</v>
      </c>
    </row>
    <row r="27045" spans="1:2" x14ac:dyDescent="0.25">
      <c r="A27045" s="1">
        <v>42662.779861111114</v>
      </c>
      <c r="B27045" s="2">
        <v>-22.435698901685342</v>
      </c>
    </row>
    <row r="27046" spans="1:2" x14ac:dyDescent="0.25">
      <c r="A27046" s="1">
        <v>42662.780555555553</v>
      </c>
      <c r="B27046" s="2">
        <v>-31.865730638655563</v>
      </c>
    </row>
    <row r="27047" spans="1:2" x14ac:dyDescent="0.25">
      <c r="A27047" s="1">
        <v>42662.78125</v>
      </c>
      <c r="B27047" s="2">
        <v>-29.119109796083649</v>
      </c>
    </row>
    <row r="27048" spans="1:2" x14ac:dyDescent="0.25">
      <c r="A27048" s="1">
        <v>42662.781944444447</v>
      </c>
      <c r="B27048" s="2">
        <v>-24.056798593023753</v>
      </c>
    </row>
    <row r="27049" spans="1:2" x14ac:dyDescent="0.25">
      <c r="A27049" s="1">
        <v>42662.782638888886</v>
      </c>
      <c r="B27049" s="2">
        <v>-23.228295965287057</v>
      </c>
    </row>
    <row r="27050" spans="1:2" x14ac:dyDescent="0.25">
      <c r="A27050" s="1">
        <v>42662.783333333333</v>
      </c>
      <c r="B27050" s="2">
        <v>-37.467170239837529</v>
      </c>
    </row>
    <row r="27051" spans="1:2" x14ac:dyDescent="0.25">
      <c r="A27051" s="1">
        <v>42662.78402777778</v>
      </c>
      <c r="B27051" s="2">
        <v>-26.191198002893362</v>
      </c>
    </row>
    <row r="27052" spans="1:2" x14ac:dyDescent="0.25">
      <c r="A27052" s="1">
        <v>42662.784722222219</v>
      </c>
      <c r="B27052" s="2">
        <v>-29.918841461445844</v>
      </c>
    </row>
    <row r="27053" spans="1:2" x14ac:dyDescent="0.25">
      <c r="A27053" s="1">
        <v>42662.785416666666</v>
      </c>
      <c r="B27053" s="2">
        <v>-23.475918973097578</v>
      </c>
    </row>
    <row r="27054" spans="1:2" x14ac:dyDescent="0.25">
      <c r="A27054" s="1">
        <v>42662.786111111112</v>
      </c>
      <c r="B27054" s="2">
        <v>-27.793377042694676</v>
      </c>
    </row>
    <row r="27055" spans="1:2" x14ac:dyDescent="0.25">
      <c r="A27055" s="1">
        <v>42662.786805555559</v>
      </c>
      <c r="B27055" s="2">
        <v>-15.663236891992467</v>
      </c>
    </row>
    <row r="27056" spans="1:2" x14ac:dyDescent="0.25">
      <c r="A27056" s="1">
        <v>42662.787499999999</v>
      </c>
      <c r="B27056" s="2">
        <v>-12.600814808514164</v>
      </c>
    </row>
    <row r="27057" spans="1:2" x14ac:dyDescent="0.25">
      <c r="A27057" s="1">
        <v>42662.788194444445</v>
      </c>
      <c r="B27057" s="2">
        <v>-12.268482478833175</v>
      </c>
    </row>
    <row r="27058" spans="1:2" x14ac:dyDescent="0.25">
      <c r="A27058" s="1">
        <v>42662.788888888892</v>
      </c>
      <c r="B27058" s="2">
        <v>-1.2932174762080346</v>
      </c>
    </row>
    <row r="27059" spans="1:2" x14ac:dyDescent="0.25">
      <c r="A27059" s="1">
        <v>42662.789583333331</v>
      </c>
      <c r="B27059" s="2">
        <v>-2.3087778467296931</v>
      </c>
    </row>
    <row r="27060" spans="1:2" x14ac:dyDescent="0.25">
      <c r="A27060" s="1">
        <v>42662.790277777778</v>
      </c>
      <c r="B27060" s="2">
        <v>-30.099140773109198</v>
      </c>
    </row>
    <row r="27061" spans="1:2" x14ac:dyDescent="0.25">
      <c r="A27061" s="1">
        <v>42662.790972222225</v>
      </c>
      <c r="B27061" s="2">
        <v>-21.945409837457799</v>
      </c>
    </row>
    <row r="27062" spans="1:2" x14ac:dyDescent="0.25">
      <c r="A27062" s="1">
        <v>42662.791666666664</v>
      </c>
      <c r="B27062" s="2">
        <v>-18.901047879022858</v>
      </c>
    </row>
    <row r="27063" spans="1:2" x14ac:dyDescent="0.25">
      <c r="A27063" s="1">
        <v>42662.792361111111</v>
      </c>
      <c r="B27063" s="2">
        <v>-4.2107753642131378</v>
      </c>
    </row>
    <row r="27064" spans="1:2" x14ac:dyDescent="0.25">
      <c r="A27064" s="1">
        <v>42662.793055555558</v>
      </c>
      <c r="B27064" s="2">
        <v>6.987739356246311</v>
      </c>
    </row>
    <row r="27065" spans="1:2" x14ac:dyDescent="0.25">
      <c r="A27065" s="1">
        <v>42662.793749999997</v>
      </c>
      <c r="B27065" s="2">
        <v>-5.3651606794698941</v>
      </c>
    </row>
    <row r="27066" spans="1:2" x14ac:dyDescent="0.25">
      <c r="A27066" s="1">
        <v>42662.794444444444</v>
      </c>
      <c r="B27066" s="2">
        <v>-9.3920187392029515</v>
      </c>
    </row>
    <row r="27067" spans="1:2" x14ac:dyDescent="0.25">
      <c r="A27067" s="1">
        <v>42662.795138888891</v>
      </c>
      <c r="B27067" s="2">
        <v>-5.1925105038525849</v>
      </c>
    </row>
    <row r="27068" spans="1:2" x14ac:dyDescent="0.25">
      <c r="A27068" s="1">
        <v>42662.79583333333</v>
      </c>
      <c r="B27068" s="2">
        <v>2.6368427362593745</v>
      </c>
    </row>
    <row r="27069" spans="1:2" x14ac:dyDescent="0.25">
      <c r="A27069" s="1">
        <v>42662.796527777777</v>
      </c>
      <c r="B27069" s="2">
        <v>-16.788727159917471</v>
      </c>
    </row>
    <row r="27070" spans="1:2" x14ac:dyDescent="0.25">
      <c r="A27070" s="1">
        <v>42662.797222222223</v>
      </c>
      <c r="B27070" s="2">
        <v>-4.7841686142007047</v>
      </c>
    </row>
    <row r="27071" spans="1:2" x14ac:dyDescent="0.25">
      <c r="A27071" s="1">
        <v>42662.79791666667</v>
      </c>
      <c r="B27071" s="2">
        <v>-2.4073336713520499</v>
      </c>
    </row>
    <row r="27072" spans="1:2" x14ac:dyDescent="0.25">
      <c r="A27072" s="1">
        <v>42662.798611111109</v>
      </c>
      <c r="B27072" s="2">
        <v>-10.935116002207117</v>
      </c>
    </row>
    <row r="27073" spans="1:2" x14ac:dyDescent="0.25">
      <c r="A27073" s="1">
        <v>42662.799305555556</v>
      </c>
      <c r="B27073" s="2">
        <v>-23.439618345881659</v>
      </c>
    </row>
    <row r="27074" spans="1:2" x14ac:dyDescent="0.25">
      <c r="A27074" s="1">
        <v>42662.8</v>
      </c>
      <c r="B27074" s="2">
        <v>-19.262769391981418</v>
      </c>
    </row>
    <row r="27075" spans="1:2" x14ac:dyDescent="0.25">
      <c r="A27075" s="1">
        <v>42662.800694444442</v>
      </c>
      <c r="B27075" s="2">
        <v>-10.358081071062285</v>
      </c>
    </row>
    <row r="27076" spans="1:2" x14ac:dyDescent="0.25">
      <c r="A27076" s="1">
        <v>42662.801388888889</v>
      </c>
      <c r="B27076" s="2">
        <v>-3.3623643609636931</v>
      </c>
    </row>
    <row r="27077" spans="1:2" x14ac:dyDescent="0.25">
      <c r="A27077" s="1">
        <v>42662.802083333336</v>
      </c>
      <c r="B27077" s="2">
        <v>-1.3520011959869105</v>
      </c>
    </row>
    <row r="27078" spans="1:2" x14ac:dyDescent="0.25">
      <c r="A27078" s="1">
        <v>42662.802777777775</v>
      </c>
      <c r="B27078" s="2">
        <v>-1.1790767950684919</v>
      </c>
    </row>
    <row r="27079" spans="1:2" x14ac:dyDescent="0.25">
      <c r="A27079" s="1">
        <v>42662.803472222222</v>
      </c>
      <c r="B27079" s="2">
        <v>2.8379195563087705</v>
      </c>
    </row>
    <row r="27080" spans="1:2" x14ac:dyDescent="0.25">
      <c r="A27080" s="1">
        <v>42662.804166666669</v>
      </c>
      <c r="B27080" s="2">
        <v>-16.677930350601187</v>
      </c>
    </row>
    <row r="27081" spans="1:2" x14ac:dyDescent="0.25">
      <c r="A27081" s="1">
        <v>42662.804861111108</v>
      </c>
      <c r="B27081" s="2">
        <v>0.42227640572527891</v>
      </c>
    </row>
    <row r="27082" spans="1:2" x14ac:dyDescent="0.25">
      <c r="A27082" s="1">
        <v>42662.805555555555</v>
      </c>
      <c r="B27082" s="2">
        <v>-0.76662870197421096</v>
      </c>
    </row>
    <row r="27083" spans="1:2" x14ac:dyDescent="0.25">
      <c r="A27083" s="1">
        <v>42662.806250000001</v>
      </c>
      <c r="B27083" s="2">
        <v>3.4173578471595345</v>
      </c>
    </row>
    <row r="27084" spans="1:2" x14ac:dyDescent="0.25">
      <c r="A27084" s="1">
        <v>42662.806944444441</v>
      </c>
      <c r="B27084" s="2">
        <v>-7.3186426898125019</v>
      </c>
    </row>
    <row r="27085" spans="1:2" x14ac:dyDescent="0.25">
      <c r="A27085" s="1">
        <v>42662.807638888888</v>
      </c>
      <c r="B27085" s="2">
        <v>-12.44942070886027</v>
      </c>
    </row>
    <row r="27086" spans="1:2" x14ac:dyDescent="0.25">
      <c r="A27086" s="1">
        <v>42662.808333333334</v>
      </c>
      <c r="B27086" s="2">
        <v>1.8618239990183307</v>
      </c>
    </row>
    <row r="27087" spans="1:2" x14ac:dyDescent="0.25">
      <c r="A27087" s="1">
        <v>42662.809027777781</v>
      </c>
      <c r="B27087" s="2">
        <v>12.200689995976669</v>
      </c>
    </row>
    <row r="27088" spans="1:2" x14ac:dyDescent="0.25">
      <c r="A27088" s="1">
        <v>42662.80972222222</v>
      </c>
      <c r="B27088" s="2">
        <v>-7.5813189778515762</v>
      </c>
    </row>
    <row r="27089" spans="1:2" x14ac:dyDescent="0.25">
      <c r="A27089" s="1">
        <v>42662.810416666667</v>
      </c>
      <c r="B27089" s="2">
        <v>28.111684063266146</v>
      </c>
    </row>
    <row r="27090" spans="1:2" x14ac:dyDescent="0.25">
      <c r="A27090" s="1">
        <v>42662.811111111114</v>
      </c>
      <c r="B27090" s="2">
        <v>87.43125134253836</v>
      </c>
    </row>
    <row r="27091" spans="1:2" x14ac:dyDescent="0.25">
      <c r="A27091" s="1">
        <v>42662.811805555553</v>
      </c>
      <c r="B27091" s="2">
        <v>80.790582193182004</v>
      </c>
    </row>
    <row r="27092" spans="1:2" x14ac:dyDescent="0.25">
      <c r="A27092" s="1">
        <v>42662.8125</v>
      </c>
      <c r="B27092" s="2">
        <v>95.221007018511102</v>
      </c>
    </row>
    <row r="27093" spans="1:2" x14ac:dyDescent="0.25">
      <c r="A27093" s="1">
        <v>42662.813194444447</v>
      </c>
      <c r="B27093" s="2">
        <v>97.153008911048531</v>
      </c>
    </row>
    <row r="27094" spans="1:2" x14ac:dyDescent="0.25">
      <c r="A27094" s="1">
        <v>42662.813888888886</v>
      </c>
      <c r="B27094" s="2">
        <v>97.330205913699075</v>
      </c>
    </row>
    <row r="27095" spans="1:2" x14ac:dyDescent="0.25">
      <c r="A27095" s="1">
        <v>42662.814583333333</v>
      </c>
      <c r="B27095" s="2">
        <v>102.25451707617225</v>
      </c>
    </row>
    <row r="27096" spans="1:2" x14ac:dyDescent="0.25">
      <c r="A27096" s="1">
        <v>42662.81527777778</v>
      </c>
      <c r="B27096" s="2">
        <v>112.07158300257871</v>
      </c>
    </row>
    <row r="27097" spans="1:2" x14ac:dyDescent="0.25">
      <c r="A27097" s="1">
        <v>42662.815972222219</v>
      </c>
      <c r="B27097" s="2">
        <v>117.10837883485365</v>
      </c>
    </row>
    <row r="27098" spans="1:2" x14ac:dyDescent="0.25">
      <c r="A27098" s="1">
        <v>42662.816666666666</v>
      </c>
      <c r="B27098" s="2">
        <v>118.08360334819493</v>
      </c>
    </row>
    <row r="27099" spans="1:2" x14ac:dyDescent="0.25">
      <c r="A27099" s="1">
        <v>42662.817361111112</v>
      </c>
      <c r="B27099" s="2">
        <v>116.35862857712394</v>
      </c>
    </row>
    <row r="27100" spans="1:2" x14ac:dyDescent="0.25">
      <c r="A27100" s="1">
        <v>42662.818055555559</v>
      </c>
      <c r="B27100" s="2">
        <v>120.03410584722491</v>
      </c>
    </row>
    <row r="27101" spans="1:2" x14ac:dyDescent="0.25">
      <c r="A27101" s="1">
        <v>42662.818749999999</v>
      </c>
      <c r="B27101" s="2">
        <v>119.81672832194793</v>
      </c>
    </row>
    <row r="27102" spans="1:2" x14ac:dyDescent="0.25">
      <c r="A27102" s="1">
        <v>42662.819444444445</v>
      </c>
      <c r="B27102" s="2">
        <v>125.59419980983755</v>
      </c>
    </row>
    <row r="27103" spans="1:2" x14ac:dyDescent="0.25">
      <c r="A27103" s="1">
        <v>42662.820138888892</v>
      </c>
      <c r="B27103" s="2">
        <v>128.81269710614384</v>
      </c>
    </row>
    <row r="27104" spans="1:2" x14ac:dyDescent="0.25">
      <c r="A27104" s="1">
        <v>42662.820833333331</v>
      </c>
      <c r="B27104" s="2">
        <v>134.02112252721756</v>
      </c>
    </row>
    <row r="27105" spans="1:2" x14ac:dyDescent="0.25">
      <c r="A27105" s="1">
        <v>42662.821527777778</v>
      </c>
      <c r="B27105" s="2">
        <v>118.76135722530113</v>
      </c>
    </row>
    <row r="27106" spans="1:2" x14ac:dyDescent="0.25">
      <c r="A27106" s="1">
        <v>42662.822222222225</v>
      </c>
      <c r="B27106" s="2">
        <v>107.5937319879653</v>
      </c>
    </row>
    <row r="27107" spans="1:2" x14ac:dyDescent="0.25">
      <c r="A27107" s="1">
        <v>42662.822916666664</v>
      </c>
      <c r="B27107" s="2">
        <v>96.444424663218285</v>
      </c>
    </row>
    <row r="27108" spans="1:2" x14ac:dyDescent="0.25">
      <c r="A27108" s="1">
        <v>42662.823611111111</v>
      </c>
      <c r="B27108" s="2">
        <v>73.991864170456154</v>
      </c>
    </row>
    <row r="27109" spans="1:2" x14ac:dyDescent="0.25">
      <c r="A27109" s="1">
        <v>42662.824305555558</v>
      </c>
      <c r="B27109" s="2">
        <v>60.537902626727011</v>
      </c>
    </row>
    <row r="27110" spans="1:2" x14ac:dyDescent="0.25">
      <c r="A27110" s="1">
        <v>42662.824999999997</v>
      </c>
      <c r="B27110" s="2">
        <v>49.180721407003389</v>
      </c>
    </row>
    <row r="27111" spans="1:2" x14ac:dyDescent="0.25">
      <c r="A27111" s="1">
        <v>42662.825694444444</v>
      </c>
      <c r="B27111" s="2">
        <v>52.606382308322161</v>
      </c>
    </row>
    <row r="27112" spans="1:2" x14ac:dyDescent="0.25">
      <c r="A27112" s="1">
        <v>42662.826388888891</v>
      </c>
      <c r="B27112" s="2">
        <v>49.967431439379773</v>
      </c>
    </row>
    <row r="27113" spans="1:2" x14ac:dyDescent="0.25">
      <c r="A27113" s="1">
        <v>42662.82708333333</v>
      </c>
      <c r="B27113" s="2">
        <v>42.68778708762693</v>
      </c>
    </row>
    <row r="27114" spans="1:2" x14ac:dyDescent="0.25">
      <c r="A27114" s="1">
        <v>42662.827777777777</v>
      </c>
      <c r="B27114" s="2">
        <v>43.404012635659697</v>
      </c>
    </row>
    <row r="27115" spans="1:2" x14ac:dyDescent="0.25">
      <c r="A27115" s="1">
        <v>42662.828472222223</v>
      </c>
      <c r="B27115" s="2">
        <v>33.529175678993731</v>
      </c>
    </row>
    <row r="27116" spans="1:2" x14ac:dyDescent="0.25">
      <c r="A27116" s="1">
        <v>42662.82916666667</v>
      </c>
      <c r="B27116" s="2">
        <v>27.59929024437394</v>
      </c>
    </row>
    <row r="27117" spans="1:2" x14ac:dyDescent="0.25">
      <c r="A27117" s="1">
        <v>42662.829861111109</v>
      </c>
      <c r="B27117" s="2">
        <v>19.949365608641529</v>
      </c>
    </row>
    <row r="27118" spans="1:2" x14ac:dyDescent="0.25">
      <c r="A27118" s="1">
        <v>42662.830555555556</v>
      </c>
      <c r="B27118" s="2">
        <v>24.554198759277156</v>
      </c>
    </row>
    <row r="27119" spans="1:2" x14ac:dyDescent="0.25">
      <c r="A27119" s="1">
        <v>42662.831250000003</v>
      </c>
      <c r="B27119" s="2">
        <v>28.557341206132939</v>
      </c>
    </row>
    <row r="27120" spans="1:2" x14ac:dyDescent="0.25">
      <c r="A27120" s="1">
        <v>42662.831944444442</v>
      </c>
      <c r="B27120" s="2">
        <v>19.968142846513366</v>
      </c>
    </row>
    <row r="27121" spans="1:2" x14ac:dyDescent="0.25">
      <c r="A27121" s="1">
        <v>42662.832638888889</v>
      </c>
      <c r="B27121" s="2">
        <v>7.7622140523638032</v>
      </c>
    </row>
    <row r="27122" spans="1:2" x14ac:dyDescent="0.25">
      <c r="A27122" s="1">
        <v>42662.833333333336</v>
      </c>
      <c r="B27122" s="2">
        <v>4.6423661023029128</v>
      </c>
    </row>
    <row r="27123" spans="1:2" x14ac:dyDescent="0.25">
      <c r="A27123" s="1">
        <v>42662.834027777775</v>
      </c>
      <c r="B27123" s="2">
        <v>-9.3925620679830892</v>
      </c>
    </row>
    <row r="27124" spans="1:2" x14ac:dyDescent="0.25">
      <c r="A27124" s="1">
        <v>42662.834722222222</v>
      </c>
      <c r="B27124" s="2">
        <v>-3.6144925993345773</v>
      </c>
    </row>
    <row r="27125" spans="1:2" x14ac:dyDescent="0.25">
      <c r="A27125" s="1">
        <v>42662.835416666669</v>
      </c>
      <c r="B27125" s="2">
        <v>10.197519683061062</v>
      </c>
    </row>
    <row r="27126" spans="1:2" x14ac:dyDescent="0.25">
      <c r="A27126" s="1">
        <v>42662.836111111108</v>
      </c>
      <c r="B27126" s="2">
        <v>10.098432791013572</v>
      </c>
    </row>
    <row r="27127" spans="1:2" x14ac:dyDescent="0.25">
      <c r="A27127" s="1">
        <v>42662.836805555555</v>
      </c>
      <c r="B27127" s="2">
        <v>1.9639198798026578</v>
      </c>
    </row>
    <row r="27128" spans="1:2" x14ac:dyDescent="0.25">
      <c r="A27128" s="1">
        <v>42662.837500000001</v>
      </c>
      <c r="B27128" s="2">
        <v>6.3305917398907088</v>
      </c>
    </row>
    <row r="27129" spans="1:2" x14ac:dyDescent="0.25">
      <c r="A27129" s="1">
        <v>42662.838194444441</v>
      </c>
      <c r="B27129" s="2">
        <v>3.4761943255124303</v>
      </c>
    </row>
    <row r="27130" spans="1:2" x14ac:dyDescent="0.25">
      <c r="A27130" s="1">
        <v>42662.838888888888</v>
      </c>
      <c r="B27130" s="2">
        <v>-3.3507481845406195</v>
      </c>
    </row>
    <row r="27131" spans="1:2" x14ac:dyDescent="0.25">
      <c r="A27131" s="1">
        <v>42662.839583333334</v>
      </c>
      <c r="B27131" s="2">
        <v>-8.5619330219332674</v>
      </c>
    </row>
    <row r="27132" spans="1:2" x14ac:dyDescent="0.25">
      <c r="A27132" s="1">
        <v>42662.840277777781</v>
      </c>
      <c r="B27132" s="2">
        <v>-16.091585159952714</v>
      </c>
    </row>
    <row r="27133" spans="1:2" x14ac:dyDescent="0.25">
      <c r="A27133" s="1">
        <v>42662.84097222222</v>
      </c>
      <c r="B27133" s="2">
        <v>-1.6243900601422259</v>
      </c>
    </row>
    <row r="27134" spans="1:2" x14ac:dyDescent="0.25">
      <c r="A27134" s="1">
        <v>42662.841666666667</v>
      </c>
      <c r="B27134" s="2">
        <v>-2.0061741658311805</v>
      </c>
    </row>
    <row r="27135" spans="1:2" x14ac:dyDescent="0.25">
      <c r="A27135" s="1">
        <v>42662.842361111114</v>
      </c>
      <c r="B27135" s="2">
        <v>3.6557365249308833</v>
      </c>
    </row>
    <row r="27136" spans="1:2" x14ac:dyDescent="0.25">
      <c r="A27136" s="1">
        <v>42662.843055555553</v>
      </c>
      <c r="B27136" s="2">
        <v>10.049906351573494</v>
      </c>
    </row>
    <row r="27137" spans="1:2" x14ac:dyDescent="0.25">
      <c r="A27137" s="1">
        <v>42662.84375</v>
      </c>
      <c r="B27137" s="2">
        <v>24.96518568813044</v>
      </c>
    </row>
    <row r="27138" spans="1:2" x14ac:dyDescent="0.25">
      <c r="A27138" s="1">
        <v>42662.844444444447</v>
      </c>
      <c r="B27138" s="2">
        <v>33.514356284185006</v>
      </c>
    </row>
    <row r="27139" spans="1:2" x14ac:dyDescent="0.25">
      <c r="A27139" s="1">
        <v>42662.845138888886</v>
      </c>
      <c r="B27139" s="2">
        <v>35.124043783407735</v>
      </c>
    </row>
    <row r="27140" spans="1:2" x14ac:dyDescent="0.25">
      <c r="A27140" s="1">
        <v>42662.845833333333</v>
      </c>
      <c r="B27140" s="2">
        <v>38.156876462617461</v>
      </c>
    </row>
    <row r="27141" spans="1:2" x14ac:dyDescent="0.25">
      <c r="A27141" s="1">
        <v>42662.84652777778</v>
      </c>
      <c r="B27141" s="2">
        <v>31.196268196638751</v>
      </c>
    </row>
    <row r="27142" spans="1:2" x14ac:dyDescent="0.25">
      <c r="A27142" s="1">
        <v>42662.847222222219</v>
      </c>
      <c r="B27142" s="2">
        <v>34.938570072671183</v>
      </c>
    </row>
    <row r="27143" spans="1:2" x14ac:dyDescent="0.25">
      <c r="A27143" s="1">
        <v>42662.847916666666</v>
      </c>
      <c r="B27143" s="2">
        <v>31.806476894364945</v>
      </c>
    </row>
    <row r="27144" spans="1:2" x14ac:dyDescent="0.25">
      <c r="A27144" s="1">
        <v>42662.848611111112</v>
      </c>
      <c r="B27144" s="2">
        <v>38.741802910274416</v>
      </c>
    </row>
    <row r="27145" spans="1:2" x14ac:dyDescent="0.25">
      <c r="A27145" s="1">
        <v>42662.849305555559</v>
      </c>
      <c r="B27145" s="2">
        <v>47.822995687704925</v>
      </c>
    </row>
    <row r="27146" spans="1:2" x14ac:dyDescent="0.25">
      <c r="A27146" s="1">
        <v>42662.85</v>
      </c>
      <c r="B27146" s="2">
        <v>42.468697485406302</v>
      </c>
    </row>
    <row r="27147" spans="1:2" x14ac:dyDescent="0.25">
      <c r="A27147" s="1">
        <v>42662.850694444445</v>
      </c>
      <c r="B27147" s="2">
        <v>45.003394098277688</v>
      </c>
    </row>
    <row r="27148" spans="1:2" x14ac:dyDescent="0.25">
      <c r="A27148" s="1">
        <v>42662.851388888892</v>
      </c>
      <c r="B27148" s="2">
        <v>51.88563265549795</v>
      </c>
    </row>
    <row r="27149" spans="1:2" x14ac:dyDescent="0.25">
      <c r="A27149" s="1">
        <v>42662.852083333331</v>
      </c>
      <c r="B27149" s="2">
        <v>57.173831868907051</v>
      </c>
    </row>
    <row r="27150" spans="1:2" x14ac:dyDescent="0.25">
      <c r="A27150" s="1">
        <v>42662.852777777778</v>
      </c>
      <c r="B27150" s="2">
        <v>58.92130800815066</v>
      </c>
    </row>
    <row r="27151" spans="1:2" x14ac:dyDescent="0.25">
      <c r="A27151" s="1">
        <v>42662.853472222225</v>
      </c>
      <c r="B27151" s="2">
        <v>61.241534299919536</v>
      </c>
    </row>
    <row r="27152" spans="1:2" x14ac:dyDescent="0.25">
      <c r="A27152" s="1">
        <v>42662.854166666664</v>
      </c>
      <c r="B27152" s="2">
        <v>65.526135762354045</v>
      </c>
    </row>
    <row r="27153" spans="1:2" x14ac:dyDescent="0.25">
      <c r="A27153" s="1">
        <v>42662.854861111111</v>
      </c>
      <c r="B27153" s="2">
        <v>58.048052127987226</v>
      </c>
    </row>
    <row r="27154" spans="1:2" x14ac:dyDescent="0.25">
      <c r="A27154" s="1">
        <v>42662.855555555558</v>
      </c>
      <c r="B27154" s="2">
        <v>58.541268375890404</v>
      </c>
    </row>
    <row r="27155" spans="1:2" x14ac:dyDescent="0.25">
      <c r="A27155" s="1">
        <v>42662.856249999997</v>
      </c>
      <c r="B27155" s="2">
        <v>53.149954155106876</v>
      </c>
    </row>
    <row r="27156" spans="1:2" x14ac:dyDescent="0.25">
      <c r="A27156" s="1">
        <v>42662.856944444444</v>
      </c>
      <c r="B27156" s="2">
        <v>38.719146917775412</v>
      </c>
    </row>
    <row r="27157" spans="1:2" x14ac:dyDescent="0.25">
      <c r="A27157" s="1">
        <v>42662.857638888891</v>
      </c>
      <c r="B27157" s="2">
        <v>33.424782456689478</v>
      </c>
    </row>
    <row r="27158" spans="1:2" x14ac:dyDescent="0.25">
      <c r="A27158" s="1">
        <v>42662.85833333333</v>
      </c>
      <c r="B27158" s="2">
        <v>24.142498922387798</v>
      </c>
    </row>
    <row r="27159" spans="1:2" x14ac:dyDescent="0.25">
      <c r="A27159" s="1">
        <v>42662.859027777777</v>
      </c>
      <c r="B27159" s="2">
        <v>20.399706526061831</v>
      </c>
    </row>
    <row r="27160" spans="1:2" x14ac:dyDescent="0.25">
      <c r="A27160" s="1">
        <v>42662.859722222223</v>
      </c>
      <c r="B27160" s="2">
        <v>17.547568476788001</v>
      </c>
    </row>
    <row r="27161" spans="1:2" x14ac:dyDescent="0.25">
      <c r="A27161" s="1">
        <v>42662.86041666667</v>
      </c>
      <c r="B27161" s="2">
        <v>19.761830684930221</v>
      </c>
    </row>
    <row r="27162" spans="1:2" x14ac:dyDescent="0.25">
      <c r="A27162" s="1">
        <v>42662.861111111109</v>
      </c>
      <c r="B27162" s="2">
        <v>31.978789143761968</v>
      </c>
    </row>
    <row r="27163" spans="1:2" x14ac:dyDescent="0.25">
      <c r="A27163" s="1">
        <v>42662.861805555556</v>
      </c>
      <c r="B27163" s="2">
        <v>27.810799764574039</v>
      </c>
    </row>
    <row r="27164" spans="1:2" x14ac:dyDescent="0.25">
      <c r="A27164" s="1">
        <v>42662.862500000003</v>
      </c>
      <c r="B27164" s="2">
        <v>31.282548458038459</v>
      </c>
    </row>
    <row r="27165" spans="1:2" x14ac:dyDescent="0.25">
      <c r="A27165" s="1">
        <v>42662.863194444442</v>
      </c>
      <c r="B27165" s="2">
        <v>31.565310561788404</v>
      </c>
    </row>
    <row r="27166" spans="1:2" x14ac:dyDescent="0.25">
      <c r="A27166" s="1">
        <v>42662.863888888889</v>
      </c>
      <c r="B27166" s="2">
        <v>30.386626622010468</v>
      </c>
    </row>
    <row r="27167" spans="1:2" x14ac:dyDescent="0.25">
      <c r="A27167" s="1">
        <v>42662.864583333336</v>
      </c>
      <c r="B27167" s="2">
        <v>19.83758051065767</v>
      </c>
    </row>
    <row r="27168" spans="1:2" x14ac:dyDescent="0.25">
      <c r="A27168" s="1">
        <v>42662.865277777775</v>
      </c>
      <c r="B27168" s="2">
        <v>11.318398569959875</v>
      </c>
    </row>
    <row r="27169" spans="1:2" x14ac:dyDescent="0.25">
      <c r="A27169" s="1">
        <v>42662.865972222222</v>
      </c>
      <c r="B27169" s="2">
        <v>10.723327476939691</v>
      </c>
    </row>
    <row r="27170" spans="1:2" x14ac:dyDescent="0.25">
      <c r="A27170" s="1">
        <v>42662.866666666669</v>
      </c>
      <c r="B27170" s="2">
        <v>19.823001556062081</v>
      </c>
    </row>
    <row r="27171" spans="1:2" x14ac:dyDescent="0.25">
      <c r="A27171" s="1">
        <v>42662.867361111108</v>
      </c>
      <c r="B27171" s="2">
        <v>26.539849127964892</v>
      </c>
    </row>
    <row r="27172" spans="1:2" x14ac:dyDescent="0.25">
      <c r="A27172" s="1">
        <v>42662.868055555555</v>
      </c>
      <c r="B27172" s="2">
        <v>46.951275411815729</v>
      </c>
    </row>
    <row r="27173" spans="1:2" x14ac:dyDescent="0.25">
      <c r="A27173" s="1">
        <v>42662.868750000001</v>
      </c>
      <c r="B27173" s="2">
        <v>38.317952460874224</v>
      </c>
    </row>
    <row r="27174" spans="1:2" x14ac:dyDescent="0.25">
      <c r="A27174" s="1">
        <v>42662.869444444441</v>
      </c>
      <c r="B27174" s="2">
        <v>39.812442735349272</v>
      </c>
    </row>
    <row r="27175" spans="1:2" x14ac:dyDescent="0.25">
      <c r="A27175" s="1">
        <v>42662.870138888888</v>
      </c>
      <c r="B27175" s="2">
        <v>41.404489426074242</v>
      </c>
    </row>
    <row r="27176" spans="1:2" x14ac:dyDescent="0.25">
      <c r="A27176" s="1">
        <v>42662.870833333334</v>
      </c>
      <c r="B27176" s="2">
        <v>42.796830776406566</v>
      </c>
    </row>
    <row r="27177" spans="1:2" x14ac:dyDescent="0.25">
      <c r="A27177" s="1">
        <v>42662.871527777781</v>
      </c>
      <c r="B27177" s="2">
        <v>45.960701511231306</v>
      </c>
    </row>
    <row r="27178" spans="1:2" x14ac:dyDescent="0.25">
      <c r="A27178" s="1">
        <v>42662.87222222222</v>
      </c>
      <c r="B27178" s="2">
        <v>46.934814547173055</v>
      </c>
    </row>
    <row r="27179" spans="1:2" x14ac:dyDescent="0.25">
      <c r="A27179" s="1">
        <v>42662.872916666667</v>
      </c>
      <c r="B27179" s="2">
        <v>52.76640614156495</v>
      </c>
    </row>
    <row r="27180" spans="1:2" x14ac:dyDescent="0.25">
      <c r="A27180" s="1">
        <v>42662.873611111114</v>
      </c>
      <c r="B27180" s="2">
        <v>50.419539724084707</v>
      </c>
    </row>
    <row r="27181" spans="1:2" x14ac:dyDescent="0.25">
      <c r="A27181" s="1">
        <v>42662.874305555553</v>
      </c>
      <c r="B27181" s="2">
        <v>46.829829030255979</v>
      </c>
    </row>
    <row r="27182" spans="1:2" x14ac:dyDescent="0.25">
      <c r="A27182" s="1">
        <v>42662.875</v>
      </c>
      <c r="B27182" s="2">
        <v>45.715593530094097</v>
      </c>
    </row>
    <row r="27183" spans="1:2" x14ac:dyDescent="0.25">
      <c r="A27183" s="1">
        <v>42662.875694444447</v>
      </c>
      <c r="B27183" s="2">
        <v>38.998954995107489</v>
      </c>
    </row>
    <row r="27184" spans="1:2" x14ac:dyDescent="0.25">
      <c r="A27184" s="1">
        <v>42662.876388888886</v>
      </c>
      <c r="B27184" s="2">
        <v>39.665344989401156</v>
      </c>
    </row>
    <row r="27185" spans="1:2" x14ac:dyDescent="0.25">
      <c r="A27185" s="1">
        <v>42662.877083333333</v>
      </c>
      <c r="B27185" s="2">
        <v>36.356052909017308</v>
      </c>
    </row>
    <row r="27186" spans="1:2" x14ac:dyDescent="0.25">
      <c r="A27186" s="1">
        <v>42662.87777777778</v>
      </c>
      <c r="B27186" s="2">
        <v>37.105762130187458</v>
      </c>
    </row>
    <row r="27187" spans="1:2" x14ac:dyDescent="0.25">
      <c r="A27187" s="1">
        <v>42662.878472222219</v>
      </c>
      <c r="B27187" s="2">
        <v>35.895818213654756</v>
      </c>
    </row>
    <row r="27188" spans="1:2" x14ac:dyDescent="0.25">
      <c r="A27188" s="1">
        <v>42662.879166666666</v>
      </c>
      <c r="B27188" s="2">
        <v>44.02616168236127</v>
      </c>
    </row>
    <row r="27189" spans="1:2" x14ac:dyDescent="0.25">
      <c r="A27189" s="1">
        <v>42662.879861111112</v>
      </c>
      <c r="B27189" s="2">
        <v>44.417378188122527</v>
      </c>
    </row>
    <row r="27190" spans="1:2" x14ac:dyDescent="0.25">
      <c r="A27190" s="1">
        <v>42662.880555555559</v>
      </c>
      <c r="B27190" s="2">
        <v>42.370127888109224</v>
      </c>
    </row>
    <row r="27191" spans="1:2" x14ac:dyDescent="0.25">
      <c r="A27191" s="1">
        <v>42662.881249999999</v>
      </c>
      <c r="B27191" s="2">
        <v>21.219818082022055</v>
      </c>
    </row>
    <row r="27192" spans="1:2" x14ac:dyDescent="0.25">
      <c r="A27192" s="1">
        <v>42662.881944444445</v>
      </c>
      <c r="B27192" s="2">
        <v>-7.2881301054633996</v>
      </c>
    </row>
    <row r="27193" spans="1:2" x14ac:dyDescent="0.25">
      <c r="A27193" s="1">
        <v>42662.882638888892</v>
      </c>
      <c r="B27193" s="2">
        <v>-25.775662840696167</v>
      </c>
    </row>
    <row r="27194" spans="1:2" x14ac:dyDescent="0.25">
      <c r="A27194" s="1">
        <v>42662.883333333331</v>
      </c>
      <c r="B27194" s="2">
        <v>-20.889302677470067</v>
      </c>
    </row>
    <row r="27195" spans="1:2" x14ac:dyDescent="0.25">
      <c r="A27195" s="1">
        <v>42662.884027777778</v>
      </c>
      <c r="B27195" s="2">
        <v>6.9039487494437104</v>
      </c>
    </row>
    <row r="27196" spans="1:2" x14ac:dyDescent="0.25">
      <c r="A27196" s="1">
        <v>42662.884722222225</v>
      </c>
      <c r="B27196" s="2">
        <v>-1.230903308839091</v>
      </c>
    </row>
    <row r="27197" spans="1:2" x14ac:dyDescent="0.25">
      <c r="A27197" s="1">
        <v>42662.885416666664</v>
      </c>
      <c r="B27197" s="2">
        <v>4.0706978031540837</v>
      </c>
    </row>
    <row r="27198" spans="1:2" x14ac:dyDescent="0.25">
      <c r="A27198" s="1">
        <v>42662.886111111111</v>
      </c>
      <c r="B27198" s="2">
        <v>17.985989959052919</v>
      </c>
    </row>
    <row r="27199" spans="1:2" x14ac:dyDescent="0.25">
      <c r="A27199" s="1">
        <v>42662.886805555558</v>
      </c>
      <c r="B27199" s="2">
        <v>11.104909891982485</v>
      </c>
    </row>
    <row r="27200" spans="1:2" x14ac:dyDescent="0.25">
      <c r="A27200" s="1">
        <v>42662.887499999997</v>
      </c>
      <c r="B27200" s="2">
        <v>6.2551985908804149</v>
      </c>
    </row>
    <row r="27201" spans="1:2" x14ac:dyDescent="0.25">
      <c r="A27201" s="1">
        <v>42662.888194444444</v>
      </c>
      <c r="B27201" s="2">
        <v>5.2919515027092228</v>
      </c>
    </row>
    <row r="27202" spans="1:2" x14ac:dyDescent="0.25">
      <c r="A27202" s="1">
        <v>42662.888888888891</v>
      </c>
      <c r="B27202" s="2">
        <v>10.120138330521877</v>
      </c>
    </row>
    <row r="27203" spans="1:2" x14ac:dyDescent="0.25">
      <c r="A27203" s="1">
        <v>42662.88958333333</v>
      </c>
      <c r="B27203" s="2">
        <v>15.565942943088885</v>
      </c>
    </row>
    <row r="27204" spans="1:2" x14ac:dyDescent="0.25">
      <c r="A27204" s="1">
        <v>42662.890277777777</v>
      </c>
      <c r="B27204" s="2">
        <v>16.980093087496545</v>
      </c>
    </row>
    <row r="27205" spans="1:2" x14ac:dyDescent="0.25">
      <c r="A27205" s="1">
        <v>42662.890972222223</v>
      </c>
      <c r="B27205" s="2">
        <v>33.703549207414227</v>
      </c>
    </row>
    <row r="27206" spans="1:2" x14ac:dyDescent="0.25">
      <c r="A27206" s="1">
        <v>42662.89166666667</v>
      </c>
      <c r="B27206" s="2">
        <v>41.114731461584356</v>
      </c>
    </row>
    <row r="27207" spans="1:2" x14ac:dyDescent="0.25">
      <c r="A27207" s="1">
        <v>42662.892361111109</v>
      </c>
      <c r="B27207" s="2">
        <v>50.082693203540593</v>
      </c>
    </row>
    <row r="27208" spans="1:2" x14ac:dyDescent="0.25">
      <c r="A27208" s="1">
        <v>42662.893055555556</v>
      </c>
      <c r="B27208" s="2">
        <v>59.161627618077908</v>
      </c>
    </row>
    <row r="27209" spans="1:2" x14ac:dyDescent="0.25">
      <c r="A27209" s="1">
        <v>42662.893750000003</v>
      </c>
      <c r="B27209" s="2">
        <v>69.804921909794217</v>
      </c>
    </row>
    <row r="27210" spans="1:2" x14ac:dyDescent="0.25">
      <c r="A27210" s="1">
        <v>42662.894444444442</v>
      </c>
      <c r="B27210" s="2">
        <v>78.063888606725953</v>
      </c>
    </row>
    <row r="27211" spans="1:2" x14ac:dyDescent="0.25">
      <c r="A27211" s="1">
        <v>42662.895138888889</v>
      </c>
      <c r="B27211" s="2">
        <v>70.44004634054339</v>
      </c>
    </row>
    <row r="27212" spans="1:2" x14ac:dyDescent="0.25">
      <c r="A27212" s="1">
        <v>42662.895833333336</v>
      </c>
      <c r="B27212" s="2">
        <v>69.768389034546757</v>
      </c>
    </row>
    <row r="27213" spans="1:2" x14ac:dyDescent="0.25">
      <c r="A27213" s="1">
        <v>42662.896527777775</v>
      </c>
      <c r="B27213" s="2">
        <v>71.113291523081713</v>
      </c>
    </row>
    <row r="27214" spans="1:2" x14ac:dyDescent="0.25">
      <c r="A27214" s="1">
        <v>42662.897222222222</v>
      </c>
      <c r="B27214" s="2">
        <v>71.105557777643355</v>
      </c>
    </row>
    <row r="27215" spans="1:2" x14ac:dyDescent="0.25">
      <c r="A27215" s="1">
        <v>42662.897916666669</v>
      </c>
      <c r="B27215" s="2">
        <v>76.420787085487973</v>
      </c>
    </row>
    <row r="27216" spans="1:2" x14ac:dyDescent="0.25">
      <c r="A27216" s="1">
        <v>42662.898611111108</v>
      </c>
      <c r="B27216" s="2">
        <v>78.549145587698632</v>
      </c>
    </row>
    <row r="27217" spans="1:2" x14ac:dyDescent="0.25">
      <c r="A27217" s="1">
        <v>42662.899305555555</v>
      </c>
      <c r="B27217" s="2">
        <v>83.318126182454094</v>
      </c>
    </row>
    <row r="27218" spans="1:2" x14ac:dyDescent="0.25">
      <c r="A27218" s="1">
        <v>42662.9</v>
      </c>
      <c r="B27218" s="2">
        <v>80.890702751952148</v>
      </c>
    </row>
    <row r="27219" spans="1:2" x14ac:dyDescent="0.25">
      <c r="A27219" s="1">
        <v>42662.900694444441</v>
      </c>
      <c r="B27219" s="2">
        <v>74.875889301579448</v>
      </c>
    </row>
    <row r="27220" spans="1:2" x14ac:dyDescent="0.25">
      <c r="A27220" s="1">
        <v>42662.901388888888</v>
      </c>
      <c r="B27220" s="2">
        <v>69.854597177094547</v>
      </c>
    </row>
    <row r="27221" spans="1:2" x14ac:dyDescent="0.25">
      <c r="A27221" s="1">
        <v>42662.902083333334</v>
      </c>
      <c r="B27221" s="2">
        <v>68.409786868980149</v>
      </c>
    </row>
    <row r="27222" spans="1:2" x14ac:dyDescent="0.25">
      <c r="A27222" s="1">
        <v>42662.902777777781</v>
      </c>
      <c r="B27222" s="2">
        <v>57.098123455538975</v>
      </c>
    </row>
    <row r="27223" spans="1:2" x14ac:dyDescent="0.25">
      <c r="A27223" s="1">
        <v>42662.90347222222</v>
      </c>
      <c r="B27223" s="2">
        <v>64.455164606576247</v>
      </c>
    </row>
    <row r="27224" spans="1:2" x14ac:dyDescent="0.25">
      <c r="A27224" s="1">
        <v>42662.904166666667</v>
      </c>
      <c r="B27224" s="2">
        <v>78.398246678362682</v>
      </c>
    </row>
    <row r="27225" spans="1:2" x14ac:dyDescent="0.25">
      <c r="A27225" s="1">
        <v>42662.904861111114</v>
      </c>
      <c r="B27225" s="2">
        <v>75.164284143181675</v>
      </c>
    </row>
    <row r="27226" spans="1:2" x14ac:dyDescent="0.25">
      <c r="A27226" s="1">
        <v>42662.905555555553</v>
      </c>
      <c r="B27226" s="2">
        <v>65.140755770939478</v>
      </c>
    </row>
    <row r="27227" spans="1:2" x14ac:dyDescent="0.25">
      <c r="A27227" s="1">
        <v>42662.90625</v>
      </c>
      <c r="B27227" s="2">
        <v>57.294836395932364</v>
      </c>
    </row>
    <row r="27228" spans="1:2" x14ac:dyDescent="0.25">
      <c r="A27228" s="1">
        <v>42662.906944444447</v>
      </c>
      <c r="B27228" s="2">
        <v>51.193099388599997</v>
      </c>
    </row>
    <row r="27229" spans="1:2" x14ac:dyDescent="0.25">
      <c r="A27229" s="1">
        <v>42662.907638888886</v>
      </c>
      <c r="B27229" s="2">
        <v>51.729080754466125</v>
      </c>
    </row>
    <row r="27230" spans="1:2" x14ac:dyDescent="0.25">
      <c r="A27230" s="1">
        <v>42662.908333333333</v>
      </c>
      <c r="B27230" s="2">
        <v>33.185659042686652</v>
      </c>
    </row>
    <row r="27231" spans="1:2" x14ac:dyDescent="0.25">
      <c r="A27231" s="1">
        <v>42662.90902777778</v>
      </c>
      <c r="B27231" s="2">
        <v>23.035827164071573</v>
      </c>
    </row>
    <row r="27232" spans="1:2" x14ac:dyDescent="0.25">
      <c r="A27232" s="1">
        <v>42662.909722222219</v>
      </c>
      <c r="B27232" s="2">
        <v>12.844085369898433</v>
      </c>
    </row>
    <row r="27233" spans="1:2" x14ac:dyDescent="0.25">
      <c r="A27233" s="1">
        <v>42662.910416666666</v>
      </c>
      <c r="B27233" s="2">
        <v>5.0683914588744905</v>
      </c>
    </row>
    <row r="27234" spans="1:2" x14ac:dyDescent="0.25">
      <c r="A27234" s="1">
        <v>42662.911111111112</v>
      </c>
      <c r="B27234" s="2">
        <v>6.0622676569861751</v>
      </c>
    </row>
    <row r="27235" spans="1:2" x14ac:dyDescent="0.25">
      <c r="A27235" s="1">
        <v>42662.911805555559</v>
      </c>
      <c r="B27235" s="2">
        <v>11.374986124120188</v>
      </c>
    </row>
    <row r="27236" spans="1:2" x14ac:dyDescent="0.25">
      <c r="A27236" s="1">
        <v>42662.912499999999</v>
      </c>
      <c r="B27236" s="2">
        <v>-2.3817287739764046</v>
      </c>
    </row>
    <row r="27237" spans="1:2" x14ac:dyDescent="0.25">
      <c r="A27237" s="1">
        <v>42662.913194444445</v>
      </c>
      <c r="B27237" s="2">
        <v>-18.618712443993232</v>
      </c>
    </row>
    <row r="27238" spans="1:2" x14ac:dyDescent="0.25">
      <c r="A27238" s="1">
        <v>42662.913888888892</v>
      </c>
      <c r="B27238" s="2">
        <v>-4.0317327374495413</v>
      </c>
    </row>
    <row r="27239" spans="1:2" x14ac:dyDescent="0.25">
      <c r="A27239" s="1">
        <v>42662.914583333331</v>
      </c>
      <c r="B27239" s="2">
        <v>-13.439108537339781</v>
      </c>
    </row>
    <row r="27240" spans="1:2" x14ac:dyDescent="0.25">
      <c r="A27240" s="1">
        <v>42662.915277777778</v>
      </c>
      <c r="B27240" s="2">
        <v>-2.844679012161214</v>
      </c>
    </row>
    <row r="27241" spans="1:2" x14ac:dyDescent="0.25">
      <c r="A27241" s="1">
        <v>42662.915972222225</v>
      </c>
      <c r="B27241" s="2">
        <v>3.5271710229785338</v>
      </c>
    </row>
    <row r="27242" spans="1:2" x14ac:dyDescent="0.25">
      <c r="A27242" s="1">
        <v>42662.916666666664</v>
      </c>
      <c r="B27242" s="2">
        <v>-15.09715316395644</v>
      </c>
    </row>
    <row r="27243" spans="1:2" x14ac:dyDescent="0.25">
      <c r="A27243" s="1">
        <v>42662.917361111111</v>
      </c>
      <c r="B27243" s="2">
        <v>-39.850578506906459</v>
      </c>
    </row>
    <row r="27244" spans="1:2" x14ac:dyDescent="0.25">
      <c r="A27244" s="1">
        <v>42662.918055555558</v>
      </c>
      <c r="B27244" s="2">
        <v>-15.931539958620366</v>
      </c>
    </row>
    <row r="27245" spans="1:2" x14ac:dyDescent="0.25">
      <c r="A27245" s="1">
        <v>42662.918749999997</v>
      </c>
      <c r="B27245" s="2">
        <v>-30.866554675539859</v>
      </c>
    </row>
    <row r="27246" spans="1:2" x14ac:dyDescent="0.25">
      <c r="A27246" s="1">
        <v>42662.919444444444</v>
      </c>
      <c r="B27246" s="2">
        <v>-34.812630119236324</v>
      </c>
    </row>
    <row r="27247" spans="1:2" x14ac:dyDescent="0.25">
      <c r="A27247" s="1">
        <v>42662.920138888891</v>
      </c>
      <c r="B27247" s="2">
        <v>-39.511904447585401</v>
      </c>
    </row>
    <row r="27248" spans="1:2" x14ac:dyDescent="0.25">
      <c r="A27248" s="1">
        <v>42662.92083333333</v>
      </c>
      <c r="B27248" s="2">
        <v>-39.566821100251886</v>
      </c>
    </row>
    <row r="27249" spans="1:2" x14ac:dyDescent="0.25">
      <c r="A27249" s="1">
        <v>42662.921527777777</v>
      </c>
      <c r="B27249" s="2">
        <v>-49.835925095699103</v>
      </c>
    </row>
    <row r="27250" spans="1:2" x14ac:dyDescent="0.25">
      <c r="A27250" s="1">
        <v>42662.922222222223</v>
      </c>
      <c r="B27250" s="2">
        <v>-67.929048083045444</v>
      </c>
    </row>
    <row r="27251" spans="1:2" x14ac:dyDescent="0.25">
      <c r="A27251" s="1">
        <v>42662.92291666667</v>
      </c>
      <c r="B27251" s="2">
        <v>-65.497186755579122</v>
      </c>
    </row>
    <row r="27252" spans="1:2" x14ac:dyDescent="0.25">
      <c r="A27252" s="1">
        <v>42662.923611111109</v>
      </c>
      <c r="B27252" s="2">
        <v>-58.086833676280612</v>
      </c>
    </row>
    <row r="27253" spans="1:2" x14ac:dyDescent="0.25">
      <c r="A27253" s="1">
        <v>42662.924305555556</v>
      </c>
      <c r="B27253" s="2">
        <v>-49.246717778139285</v>
      </c>
    </row>
    <row r="27254" spans="1:2" x14ac:dyDescent="0.25">
      <c r="A27254" s="1">
        <v>42662.925000000003</v>
      </c>
      <c r="B27254" s="2">
        <v>-51.108487157630343</v>
      </c>
    </row>
    <row r="27255" spans="1:2" x14ac:dyDescent="0.25">
      <c r="A27255" s="1">
        <v>42662.925694444442</v>
      </c>
      <c r="B27255" s="2">
        <v>-44.163858783223262</v>
      </c>
    </row>
    <row r="27256" spans="1:2" x14ac:dyDescent="0.25">
      <c r="A27256" s="1">
        <v>42662.926388888889</v>
      </c>
      <c r="B27256" s="2">
        <v>-41.699594307424071</v>
      </c>
    </row>
    <row r="27257" spans="1:2" x14ac:dyDescent="0.25">
      <c r="A27257" s="1">
        <v>42662.927083333336</v>
      </c>
      <c r="B27257" s="2">
        <v>-40.927527580512589</v>
      </c>
    </row>
    <row r="27258" spans="1:2" x14ac:dyDescent="0.25">
      <c r="A27258" s="1">
        <v>42662.927777777775</v>
      </c>
      <c r="B27258" s="2">
        <v>-35.976492362240002</v>
      </c>
    </row>
    <row r="27259" spans="1:2" x14ac:dyDescent="0.25">
      <c r="A27259" s="1">
        <v>42662.928472222222</v>
      </c>
      <c r="B27259" s="2">
        <v>-33.785241049077015</v>
      </c>
    </row>
    <row r="27260" spans="1:2" x14ac:dyDescent="0.25">
      <c r="A27260" s="1">
        <v>42662.929166666669</v>
      </c>
      <c r="B27260" s="2">
        <v>-45.248009223600576</v>
      </c>
    </row>
    <row r="27261" spans="1:2" x14ac:dyDescent="0.25">
      <c r="A27261" s="1">
        <v>42662.929861111108</v>
      </c>
      <c r="B27261" s="2">
        <v>-32.647495167679153</v>
      </c>
    </row>
    <row r="27262" spans="1:2" x14ac:dyDescent="0.25">
      <c r="A27262" s="1">
        <v>42662.930555555555</v>
      </c>
      <c r="B27262" s="2">
        <v>-30.626370171848489</v>
      </c>
    </row>
    <row r="27263" spans="1:2" x14ac:dyDescent="0.25">
      <c r="A27263" s="1">
        <v>42662.931250000001</v>
      </c>
      <c r="B27263" s="2">
        <v>-29.687119393263128</v>
      </c>
    </row>
    <row r="27264" spans="1:2" x14ac:dyDescent="0.25">
      <c r="A27264" s="1">
        <v>42662.931944444441</v>
      </c>
      <c r="B27264" s="2">
        <v>-30.578608910435285</v>
      </c>
    </row>
    <row r="27265" spans="1:2" x14ac:dyDescent="0.25">
      <c r="A27265" s="1">
        <v>42662.932638888888</v>
      </c>
      <c r="B27265" s="2">
        <v>-22.692770534910959</v>
      </c>
    </row>
    <row r="27266" spans="1:2" x14ac:dyDescent="0.25">
      <c r="A27266" s="1">
        <v>42662.933333333334</v>
      </c>
      <c r="B27266" s="2">
        <v>-30.832322857258259</v>
      </c>
    </row>
    <row r="27267" spans="1:2" x14ac:dyDescent="0.25">
      <c r="A27267" s="1">
        <v>42662.934027777781</v>
      </c>
      <c r="B27267" s="2">
        <v>-25.507130535377168</v>
      </c>
    </row>
    <row r="27268" spans="1:2" x14ac:dyDescent="0.25">
      <c r="A27268" s="1">
        <v>42662.93472222222</v>
      </c>
      <c r="B27268" s="2">
        <v>-14.394025623796431</v>
      </c>
    </row>
    <row r="27269" spans="1:2" x14ac:dyDescent="0.25">
      <c r="A27269" s="1">
        <v>42662.935416666667</v>
      </c>
      <c r="B27269" s="2">
        <v>-31.355773985319441</v>
      </c>
    </row>
    <row r="27270" spans="1:2" x14ac:dyDescent="0.25">
      <c r="A27270" s="1">
        <v>42662.936111111114</v>
      </c>
      <c r="B27270" s="2">
        <v>-19.882422774459215</v>
      </c>
    </row>
    <row r="27271" spans="1:2" x14ac:dyDescent="0.25">
      <c r="A27271" s="1">
        <v>42662.936805555553</v>
      </c>
      <c r="B27271" s="2">
        <v>-24.142240959003296</v>
      </c>
    </row>
    <row r="27272" spans="1:2" x14ac:dyDescent="0.25">
      <c r="A27272" s="1">
        <v>42662.9375</v>
      </c>
      <c r="B27272" s="2">
        <v>-27.536876177064066</v>
      </c>
    </row>
    <row r="27273" spans="1:2" x14ac:dyDescent="0.25">
      <c r="A27273" s="1">
        <v>42662.938194444447</v>
      </c>
      <c r="B27273" s="2">
        <v>-28.049818793201606</v>
      </c>
    </row>
    <row r="27274" spans="1:2" x14ac:dyDescent="0.25">
      <c r="A27274" s="1">
        <v>42662.938888888886</v>
      </c>
      <c r="B27274" s="2">
        <v>-36.729068507294869</v>
      </c>
    </row>
    <row r="27275" spans="1:2" x14ac:dyDescent="0.25">
      <c r="A27275" s="1">
        <v>42662.939583333333</v>
      </c>
      <c r="B27275" s="2">
        <v>-26.900951594871973</v>
      </c>
    </row>
    <row r="27276" spans="1:2" x14ac:dyDescent="0.25">
      <c r="A27276" s="1">
        <v>42662.94027777778</v>
      </c>
      <c r="B27276" s="2">
        <v>-13.91056916405117</v>
      </c>
    </row>
    <row r="27277" spans="1:2" x14ac:dyDescent="0.25">
      <c r="A27277" s="1">
        <v>42662.940972222219</v>
      </c>
      <c r="B27277" s="2">
        <v>-17.310397839645642</v>
      </c>
    </row>
    <row r="27278" spans="1:2" x14ac:dyDescent="0.25">
      <c r="A27278" s="1">
        <v>42662.941666666666</v>
      </c>
      <c r="B27278" s="2">
        <v>-9.2532289464016984</v>
      </c>
    </row>
    <row r="27279" spans="1:2" x14ac:dyDescent="0.25">
      <c r="A27279" s="1">
        <v>42662.942361111112</v>
      </c>
      <c r="B27279" s="2">
        <v>-1.2162120839600297</v>
      </c>
    </row>
    <row r="27280" spans="1:2" x14ac:dyDescent="0.25">
      <c r="A27280" s="1">
        <v>42662.943055555559</v>
      </c>
      <c r="B27280" s="2">
        <v>-7.6360359405943505</v>
      </c>
    </row>
    <row r="27281" spans="1:2" x14ac:dyDescent="0.25">
      <c r="A27281" s="1">
        <v>42662.943749999999</v>
      </c>
      <c r="B27281" s="2">
        <v>11.142189893075072</v>
      </c>
    </row>
    <row r="27282" spans="1:2" x14ac:dyDescent="0.25">
      <c r="A27282" s="1">
        <v>42662.944444444445</v>
      </c>
      <c r="B27282" s="2">
        <v>-10.350925785117822</v>
      </c>
    </row>
    <row r="27283" spans="1:2" x14ac:dyDescent="0.25">
      <c r="A27283" s="1">
        <v>42662.945138888892</v>
      </c>
      <c r="B27283" s="2">
        <v>-0.24694505934069941</v>
      </c>
    </row>
    <row r="27284" spans="1:2" x14ac:dyDescent="0.25">
      <c r="A27284" s="1">
        <v>42662.945833333331</v>
      </c>
      <c r="B27284" s="2">
        <v>2.7205432184840901</v>
      </c>
    </row>
    <row r="27285" spans="1:2" x14ac:dyDescent="0.25">
      <c r="A27285" s="1">
        <v>42662.946527777778</v>
      </c>
      <c r="B27285" s="2">
        <v>-12.600016816864565</v>
      </c>
    </row>
    <row r="27286" spans="1:2" x14ac:dyDescent="0.25">
      <c r="A27286" s="1">
        <v>42662.947222222225</v>
      </c>
      <c r="B27286" s="2">
        <v>4.4775862284315133</v>
      </c>
    </row>
    <row r="27287" spans="1:2" x14ac:dyDescent="0.25">
      <c r="A27287" s="1">
        <v>42662.947916666664</v>
      </c>
      <c r="B27287" s="2">
        <v>-0.48502363867204018</v>
      </c>
    </row>
    <row r="27288" spans="1:2" x14ac:dyDescent="0.25">
      <c r="A27288" s="1">
        <v>42662.948611111111</v>
      </c>
      <c r="B27288" s="2">
        <v>-2.2801470074569807</v>
      </c>
    </row>
    <row r="27289" spans="1:2" x14ac:dyDescent="0.25">
      <c r="A27289" s="1">
        <v>42662.949305555558</v>
      </c>
      <c r="B27289" s="2">
        <v>-18.17356834509798</v>
      </c>
    </row>
    <row r="27290" spans="1:2" x14ac:dyDescent="0.25">
      <c r="A27290" s="1">
        <v>42662.95</v>
      </c>
      <c r="B27290" s="2">
        <v>-10.108622901064033</v>
      </c>
    </row>
    <row r="27291" spans="1:2" x14ac:dyDescent="0.25">
      <c r="A27291" s="1">
        <v>42662.950694444444</v>
      </c>
      <c r="B27291" s="2">
        <v>4.9920183268152565</v>
      </c>
    </row>
    <row r="27292" spans="1:2" x14ac:dyDescent="0.25">
      <c r="A27292" s="1">
        <v>42662.951388888891</v>
      </c>
      <c r="B27292" s="2">
        <v>3.2170984182894853</v>
      </c>
    </row>
    <row r="27293" spans="1:2" x14ac:dyDescent="0.25">
      <c r="A27293" s="1">
        <v>42662.95208333333</v>
      </c>
      <c r="B27293" s="2">
        <v>-3.772800279323322</v>
      </c>
    </row>
    <row r="27294" spans="1:2" x14ac:dyDescent="0.25">
      <c r="A27294" s="1">
        <v>42662.952777777777</v>
      </c>
      <c r="B27294" s="2">
        <v>7.4612107188043106</v>
      </c>
    </row>
    <row r="27295" spans="1:2" x14ac:dyDescent="0.25">
      <c r="A27295" s="1">
        <v>42662.953472222223</v>
      </c>
      <c r="B27295" s="2">
        <v>1.7051046910492005</v>
      </c>
    </row>
    <row r="27296" spans="1:2" x14ac:dyDescent="0.25">
      <c r="A27296" s="1">
        <v>42662.95416666667</v>
      </c>
      <c r="B27296" s="2">
        <v>-7.9578698915225683</v>
      </c>
    </row>
    <row r="27297" spans="1:2" x14ac:dyDescent="0.25">
      <c r="A27297" s="1">
        <v>42662.954861111109</v>
      </c>
      <c r="B27297" s="2">
        <v>-4.4578671246165564</v>
      </c>
    </row>
    <row r="27298" spans="1:2" x14ac:dyDescent="0.25">
      <c r="A27298" s="1">
        <v>42662.955555555556</v>
      </c>
      <c r="B27298" s="2">
        <v>0.75737405448744544</v>
      </c>
    </row>
    <row r="27299" spans="1:2" x14ac:dyDescent="0.25">
      <c r="A27299" s="1">
        <v>42662.956250000003</v>
      </c>
      <c r="B27299" s="2">
        <v>6.1979033445628984</v>
      </c>
    </row>
    <row r="27300" spans="1:2" x14ac:dyDescent="0.25">
      <c r="A27300" s="1">
        <v>42662.956944444442</v>
      </c>
      <c r="B27300" s="2">
        <v>-5.6080479575000934</v>
      </c>
    </row>
    <row r="27301" spans="1:2" x14ac:dyDescent="0.25">
      <c r="A27301" s="1">
        <v>42662.957638888889</v>
      </c>
      <c r="B27301" s="2">
        <v>-1.326010277949778</v>
      </c>
    </row>
    <row r="27302" spans="1:2" x14ac:dyDescent="0.25">
      <c r="A27302" s="1">
        <v>42662.958333333336</v>
      </c>
      <c r="B27302" s="2">
        <v>5.4630882099484248</v>
      </c>
    </row>
    <row r="27303" spans="1:2" x14ac:dyDescent="0.25">
      <c r="A27303" s="1">
        <v>42662.959027777775</v>
      </c>
      <c r="B27303" s="2">
        <v>-21.338585096577297</v>
      </c>
    </row>
    <row r="27304" spans="1:2" x14ac:dyDescent="0.25">
      <c r="A27304" s="1">
        <v>42662.959722222222</v>
      </c>
      <c r="B27304" s="2">
        <v>-7.9407500953413548</v>
      </c>
    </row>
    <row r="27305" spans="1:2" x14ac:dyDescent="0.25">
      <c r="A27305" s="1">
        <v>42662.960416666669</v>
      </c>
      <c r="B27305" s="2">
        <v>-16.024889889020901</v>
      </c>
    </row>
    <row r="27306" spans="1:2" x14ac:dyDescent="0.25">
      <c r="A27306" s="1">
        <v>42662.961111111108</v>
      </c>
      <c r="B27306" s="2">
        <v>-9.4070612939113438</v>
      </c>
    </row>
    <row r="27307" spans="1:2" x14ac:dyDescent="0.25">
      <c r="A27307" s="1">
        <v>42662.961805555555</v>
      </c>
      <c r="B27307" s="2">
        <v>-14.549368424127655</v>
      </c>
    </row>
    <row r="27308" spans="1:2" x14ac:dyDescent="0.25">
      <c r="A27308" s="1">
        <v>42662.962500000001</v>
      </c>
      <c r="B27308" s="2">
        <v>-21.838974386687429</v>
      </c>
    </row>
    <row r="27309" spans="1:2" x14ac:dyDescent="0.25">
      <c r="A27309" s="1">
        <v>42662.963194444441</v>
      </c>
      <c r="B27309" s="2">
        <v>-30.31489161915524</v>
      </c>
    </row>
    <row r="27310" spans="1:2" x14ac:dyDescent="0.25">
      <c r="A27310" s="1">
        <v>42662.963888888888</v>
      </c>
      <c r="B27310" s="2">
        <v>-25.8761677009233</v>
      </c>
    </row>
    <row r="27311" spans="1:2" x14ac:dyDescent="0.25">
      <c r="A27311" s="1">
        <v>42662.964583333334</v>
      </c>
      <c r="B27311" s="2">
        <v>-11.501340782970267</v>
      </c>
    </row>
    <row r="27312" spans="1:2" x14ac:dyDescent="0.25">
      <c r="A27312" s="1">
        <v>42662.965277777781</v>
      </c>
      <c r="B27312" s="2">
        <v>-24.856240520375042</v>
      </c>
    </row>
    <row r="27313" spans="1:2" x14ac:dyDescent="0.25">
      <c r="A27313" s="1">
        <v>42662.96597222222</v>
      </c>
      <c r="B27313" s="2">
        <v>-32.088410380398273</v>
      </c>
    </row>
    <row r="27314" spans="1:2" x14ac:dyDescent="0.25">
      <c r="A27314" s="1">
        <v>42662.966666666667</v>
      </c>
      <c r="B27314" s="2">
        <v>-25.352636958267734</v>
      </c>
    </row>
    <row r="27315" spans="1:2" x14ac:dyDescent="0.25">
      <c r="A27315" s="1">
        <v>42662.967361111114</v>
      </c>
      <c r="B27315" s="2">
        <v>-38.114626182748665</v>
      </c>
    </row>
    <row r="27316" spans="1:2" x14ac:dyDescent="0.25">
      <c r="A27316" s="1">
        <v>42662.968055555553</v>
      </c>
      <c r="B27316" s="2">
        <v>-33.491680622357912</v>
      </c>
    </row>
    <row r="27317" spans="1:2" x14ac:dyDescent="0.25">
      <c r="A27317" s="1">
        <v>42662.96875</v>
      </c>
      <c r="B27317" s="2">
        <v>-33.933320799920573</v>
      </c>
    </row>
    <row r="27318" spans="1:2" x14ac:dyDescent="0.25">
      <c r="A27318" s="1">
        <v>42662.969444444447</v>
      </c>
      <c r="B27318" s="2">
        <v>-45.126790854412441</v>
      </c>
    </row>
    <row r="27319" spans="1:2" x14ac:dyDescent="0.25">
      <c r="A27319" s="1">
        <v>42662.970138888886</v>
      </c>
      <c r="B27319" s="2">
        <v>-39.173193060325382</v>
      </c>
    </row>
    <row r="27320" spans="1:2" x14ac:dyDescent="0.25">
      <c r="A27320" s="1">
        <v>42662.970833333333</v>
      </c>
      <c r="B27320" s="2">
        <v>-43.51660815029463</v>
      </c>
    </row>
    <row r="27321" spans="1:2" x14ac:dyDescent="0.25">
      <c r="A27321" s="1">
        <v>42662.97152777778</v>
      </c>
      <c r="B27321" s="2">
        <v>-42.033973510750606</v>
      </c>
    </row>
    <row r="27322" spans="1:2" x14ac:dyDescent="0.25">
      <c r="A27322" s="1">
        <v>42662.972222222219</v>
      </c>
      <c r="B27322" s="2">
        <v>-36.455822584834337</v>
      </c>
    </row>
    <row r="27323" spans="1:2" x14ac:dyDescent="0.25">
      <c r="A27323" s="1">
        <v>42662.972916666666</v>
      </c>
      <c r="B27323" s="2">
        <v>-4.2593438756710382</v>
      </c>
    </row>
    <row r="27324" spans="1:2" x14ac:dyDescent="0.25">
      <c r="A27324" s="1">
        <v>42662.973611111112</v>
      </c>
      <c r="B27324" s="2">
        <v>1.0696157273118538</v>
      </c>
    </row>
    <row r="27325" spans="1:2" x14ac:dyDescent="0.25">
      <c r="A27325" s="1">
        <v>42662.974305555559</v>
      </c>
      <c r="B27325" s="2">
        <v>-3.6176458261747029</v>
      </c>
    </row>
    <row r="27326" spans="1:2" x14ac:dyDescent="0.25">
      <c r="A27326" s="1">
        <v>42662.974999999999</v>
      </c>
      <c r="B27326" s="2">
        <v>0.94823876015919573</v>
      </c>
    </row>
    <row r="27327" spans="1:2" x14ac:dyDescent="0.25">
      <c r="A27327" s="1">
        <v>42662.975694444445</v>
      </c>
      <c r="B27327" s="2">
        <v>-4.1365983512504805</v>
      </c>
    </row>
    <row r="27328" spans="1:2" x14ac:dyDescent="0.25">
      <c r="A27328" s="1">
        <v>42662.976388888892</v>
      </c>
      <c r="B27328" s="2">
        <v>0.80954758165753449</v>
      </c>
    </row>
    <row r="27329" spans="1:2" x14ac:dyDescent="0.25">
      <c r="A27329" s="1">
        <v>42662.977083333331</v>
      </c>
      <c r="B27329" s="2">
        <v>5.536130959513442</v>
      </c>
    </row>
    <row r="27330" spans="1:2" x14ac:dyDescent="0.25">
      <c r="A27330" s="1">
        <v>42662.977777777778</v>
      </c>
      <c r="B27330" s="2">
        <v>8.6065214232522216</v>
      </c>
    </row>
    <row r="27331" spans="1:2" x14ac:dyDescent="0.25">
      <c r="A27331" s="1">
        <v>42662.978472222225</v>
      </c>
      <c r="B27331" s="2">
        <v>-12.150629342029667</v>
      </c>
    </row>
    <row r="27332" spans="1:2" x14ac:dyDescent="0.25">
      <c r="A27332" s="1">
        <v>42662.979166666664</v>
      </c>
      <c r="B27332" s="2">
        <v>-7.8313264324038752</v>
      </c>
    </row>
    <row r="27333" spans="1:2" x14ac:dyDescent="0.25">
      <c r="A27333" s="1">
        <v>42662.979861111111</v>
      </c>
      <c r="B27333" s="2">
        <v>-8.4422487191368418</v>
      </c>
    </row>
    <row r="27334" spans="1:2" x14ac:dyDescent="0.25">
      <c r="A27334" s="1">
        <v>42662.980555555558</v>
      </c>
      <c r="B27334" s="2">
        <v>-4.9497748841337552</v>
      </c>
    </row>
    <row r="27335" spans="1:2" x14ac:dyDescent="0.25">
      <c r="A27335" s="1">
        <v>42662.981249999997</v>
      </c>
      <c r="B27335" s="2">
        <v>6.4160199004809932</v>
      </c>
    </row>
    <row r="27336" spans="1:2" x14ac:dyDescent="0.25">
      <c r="A27336" s="1">
        <v>42662.981944444444</v>
      </c>
      <c r="B27336" s="2">
        <v>-9.6418536214963151</v>
      </c>
    </row>
    <row r="27337" spans="1:2" x14ac:dyDescent="0.25">
      <c r="A27337" s="1">
        <v>42662.982638888891</v>
      </c>
      <c r="B27337" s="2">
        <v>11.769757854242926</v>
      </c>
    </row>
    <row r="27338" spans="1:2" x14ac:dyDescent="0.25">
      <c r="A27338" s="1">
        <v>42662.98333333333</v>
      </c>
      <c r="B27338" s="2">
        <v>-5.0311418806401589</v>
      </c>
    </row>
    <row r="27339" spans="1:2" x14ac:dyDescent="0.25">
      <c r="A27339" s="1">
        <v>42662.984027777777</v>
      </c>
      <c r="B27339" s="2">
        <v>5.8449587860125272</v>
      </c>
    </row>
    <row r="27340" spans="1:2" x14ac:dyDescent="0.25">
      <c r="A27340" s="1">
        <v>42662.984722222223</v>
      </c>
      <c r="B27340" s="2">
        <v>9.5674897837566579</v>
      </c>
    </row>
    <row r="27341" spans="1:2" x14ac:dyDescent="0.25">
      <c r="A27341" s="1">
        <v>42662.98541666667</v>
      </c>
      <c r="B27341" s="2">
        <v>10.547468940805265</v>
      </c>
    </row>
    <row r="27342" spans="1:2" x14ac:dyDescent="0.25">
      <c r="A27342" s="1">
        <v>42662.986111111109</v>
      </c>
      <c r="B27342" s="2">
        <v>12.786471494477155</v>
      </c>
    </row>
    <row r="27343" spans="1:2" x14ac:dyDescent="0.25">
      <c r="A27343" s="1">
        <v>42662.986805555556</v>
      </c>
      <c r="B27343" s="2">
        <v>-5.5919350367427491E-2</v>
      </c>
    </row>
    <row r="27344" spans="1:2" x14ac:dyDescent="0.25">
      <c r="A27344" s="1">
        <v>42662.987500000003</v>
      </c>
      <c r="B27344" s="2">
        <v>8.1248875507289391</v>
      </c>
    </row>
    <row r="27345" spans="1:2" x14ac:dyDescent="0.25">
      <c r="A27345" s="1">
        <v>42662.988194444442</v>
      </c>
      <c r="B27345" s="2">
        <v>-1.8352752470818814</v>
      </c>
    </row>
    <row r="27346" spans="1:2" x14ac:dyDescent="0.25">
      <c r="A27346" s="1">
        <v>42662.988888888889</v>
      </c>
      <c r="B27346" s="2">
        <v>-4.3171163153310772</v>
      </c>
    </row>
    <row r="27347" spans="1:2" x14ac:dyDescent="0.25">
      <c r="A27347" s="1">
        <v>42662.989583333336</v>
      </c>
      <c r="B27347" s="2">
        <v>-4.4789933890007285</v>
      </c>
    </row>
    <row r="27348" spans="1:2" x14ac:dyDescent="0.25">
      <c r="A27348" s="1">
        <v>42662.990277777775</v>
      </c>
      <c r="B27348" s="2">
        <v>-8.0953717114500865</v>
      </c>
    </row>
    <row r="27349" spans="1:2" x14ac:dyDescent="0.25">
      <c r="A27349" s="1">
        <v>42662.990972222222</v>
      </c>
      <c r="B27349" s="2">
        <v>-12.238602686656911</v>
      </c>
    </row>
    <row r="27350" spans="1:2" x14ac:dyDescent="0.25">
      <c r="A27350" s="1">
        <v>42662.991666666669</v>
      </c>
      <c r="B27350" s="2">
        <v>-11.848985965406367</v>
      </c>
    </row>
    <row r="27351" spans="1:2" x14ac:dyDescent="0.25">
      <c r="A27351" s="1">
        <v>42662.992361111108</v>
      </c>
      <c r="B27351" s="2">
        <v>-18.854683253734645</v>
      </c>
    </row>
    <row r="27352" spans="1:2" x14ac:dyDescent="0.25">
      <c r="A27352" s="1">
        <v>42662.993055555555</v>
      </c>
      <c r="B27352" s="2">
        <v>-16.810628798995943</v>
      </c>
    </row>
    <row r="27353" spans="1:2" x14ac:dyDescent="0.25">
      <c r="A27353" s="1">
        <v>42662.993750000001</v>
      </c>
      <c r="B27353" s="2">
        <v>-12.437423441192369</v>
      </c>
    </row>
    <row r="27354" spans="1:2" x14ac:dyDescent="0.25">
      <c r="A27354" s="1">
        <v>42662.994444444441</v>
      </c>
      <c r="B27354" s="2">
        <v>-11.673751559550874</v>
      </c>
    </row>
    <row r="27355" spans="1:2" x14ac:dyDescent="0.25">
      <c r="A27355" s="1">
        <v>42662.995138888888</v>
      </c>
      <c r="B27355" s="2">
        <v>-10.221299715274169</v>
      </c>
    </row>
    <row r="27356" spans="1:2" x14ac:dyDescent="0.25">
      <c r="A27356" s="1">
        <v>42662.995833333334</v>
      </c>
      <c r="B27356" s="2">
        <v>-11.265723490987632</v>
      </c>
    </row>
    <row r="27357" spans="1:2" x14ac:dyDescent="0.25">
      <c r="A27357" s="1">
        <v>42662.996527777781</v>
      </c>
      <c r="B27357" s="2">
        <v>-12.304439350725927</v>
      </c>
    </row>
    <row r="27358" spans="1:2" x14ac:dyDescent="0.25">
      <c r="A27358" s="1">
        <v>42662.99722222222</v>
      </c>
      <c r="B27358" s="2">
        <v>-13.380454419149707</v>
      </c>
    </row>
    <row r="27359" spans="1:2" x14ac:dyDescent="0.25">
      <c r="A27359" s="1">
        <v>42662.997916666667</v>
      </c>
      <c r="B27359" s="2">
        <v>-8.6248046683079647</v>
      </c>
    </row>
    <row r="27360" spans="1:2" x14ac:dyDescent="0.25">
      <c r="A27360" s="1">
        <v>42662.998611111114</v>
      </c>
      <c r="B27360" s="2">
        <v>-9.6397307775594534</v>
      </c>
    </row>
    <row r="27361" spans="1:2" x14ac:dyDescent="0.25">
      <c r="A27361" s="1">
        <v>42662.999305555553</v>
      </c>
      <c r="B27361" s="2">
        <v>-4.0468106826291965</v>
      </c>
    </row>
    <row r="27362" spans="1:2" x14ac:dyDescent="0.25">
      <c r="A27362" s="1">
        <v>42663</v>
      </c>
      <c r="B27362" s="2">
        <v>-25.956279056163719</v>
      </c>
    </row>
    <row r="27363" spans="1:2" x14ac:dyDescent="0.25">
      <c r="A27363" s="1">
        <v>42663.000694444447</v>
      </c>
      <c r="B27363" s="2">
        <v>-69.049082417178823</v>
      </c>
    </row>
    <row r="27364" spans="1:2" x14ac:dyDescent="0.25">
      <c r="A27364" s="1">
        <v>42663.001388888886</v>
      </c>
      <c r="B27364" s="2">
        <v>-62.392945094945993</v>
      </c>
    </row>
    <row r="27365" spans="1:2" x14ac:dyDescent="0.25">
      <c r="A27365" s="1">
        <v>42663.002083333333</v>
      </c>
      <c r="B27365" s="2">
        <v>-86.779556093137941</v>
      </c>
    </row>
    <row r="27366" spans="1:2" x14ac:dyDescent="0.25">
      <c r="A27366" s="1">
        <v>42663.00277777778</v>
      </c>
      <c r="B27366" s="2">
        <v>-76.008110637336117</v>
      </c>
    </row>
    <row r="27367" spans="1:2" x14ac:dyDescent="0.25">
      <c r="A27367" s="1">
        <v>42663.003472222219</v>
      </c>
      <c r="B27367" s="2">
        <v>-65.669837713400682</v>
      </c>
    </row>
    <row r="27368" spans="1:2" x14ac:dyDescent="0.25">
      <c r="A27368" s="1">
        <v>42663.004166666666</v>
      </c>
      <c r="B27368" s="2">
        <v>-58.703463309555083</v>
      </c>
    </row>
    <row r="27369" spans="1:2" x14ac:dyDescent="0.25">
      <c r="A27369" s="1">
        <v>42663.004861111112</v>
      </c>
      <c r="B27369" s="2">
        <v>-55.318725282314702</v>
      </c>
    </row>
    <row r="27370" spans="1:2" x14ac:dyDescent="0.25">
      <c r="A27370" s="1">
        <v>42663.005555555559</v>
      </c>
      <c r="B27370" s="2">
        <v>-48.87112451653617</v>
      </c>
    </row>
    <row r="27371" spans="1:2" x14ac:dyDescent="0.25">
      <c r="A27371" s="1">
        <v>42663.006249999999</v>
      </c>
      <c r="B27371" s="2">
        <v>-54.271056763550341</v>
      </c>
    </row>
    <row r="27372" spans="1:2" x14ac:dyDescent="0.25">
      <c r="A27372" s="1">
        <v>42663.006944444445</v>
      </c>
      <c r="B27372" s="2">
        <v>-66.091005448884488</v>
      </c>
    </row>
    <row r="27373" spans="1:2" x14ac:dyDescent="0.25">
      <c r="A27373" s="1">
        <v>42663.007638888892</v>
      </c>
      <c r="B27373" s="2">
        <v>-75.040674403212805</v>
      </c>
    </row>
    <row r="27374" spans="1:2" x14ac:dyDescent="0.25">
      <c r="A27374" s="1">
        <v>42663.008333333331</v>
      </c>
      <c r="B27374" s="2">
        <v>-74.897465575373886</v>
      </c>
    </row>
    <row r="27375" spans="1:2" x14ac:dyDescent="0.25">
      <c r="A27375" s="1">
        <v>42663.009027777778</v>
      </c>
      <c r="B27375" s="2">
        <v>-73.221765932951044</v>
      </c>
    </row>
    <row r="27376" spans="1:2" x14ac:dyDescent="0.25">
      <c r="A27376" s="1">
        <v>42663.009722222225</v>
      </c>
      <c r="B27376" s="2">
        <v>-57.593335426821916</v>
      </c>
    </row>
    <row r="27377" spans="1:2" x14ac:dyDescent="0.25">
      <c r="A27377" s="1">
        <v>42663.010416666664</v>
      </c>
      <c r="B27377" s="2">
        <v>-65.926105801175197</v>
      </c>
    </row>
    <row r="27378" spans="1:2" x14ac:dyDescent="0.25">
      <c r="A27378" s="1">
        <v>42663.011111111111</v>
      </c>
      <c r="B27378" s="2">
        <v>-58.663878443864327</v>
      </c>
    </row>
    <row r="27379" spans="1:2" x14ac:dyDescent="0.25">
      <c r="A27379" s="1">
        <v>42663.011805555558</v>
      </c>
      <c r="B27379" s="2">
        <v>-57.413163227294959</v>
      </c>
    </row>
    <row r="27380" spans="1:2" x14ac:dyDescent="0.25">
      <c r="A27380" s="1">
        <v>42663.012499999997</v>
      </c>
      <c r="B27380" s="2">
        <v>-57.798313785359888</v>
      </c>
    </row>
    <row r="27381" spans="1:2" x14ac:dyDescent="0.25">
      <c r="A27381" s="1">
        <v>42663.013194444444</v>
      </c>
      <c r="B27381" s="2">
        <v>-54.29508155915925</v>
      </c>
    </row>
    <row r="27382" spans="1:2" x14ac:dyDescent="0.25">
      <c r="A27382" s="1">
        <v>42663.013888888891</v>
      </c>
      <c r="B27382" s="2">
        <v>-43.579246023407421</v>
      </c>
    </row>
    <row r="27383" spans="1:2" x14ac:dyDescent="0.25">
      <c r="A27383" s="1">
        <v>42663.01458333333</v>
      </c>
      <c r="B27383" s="2">
        <v>-34.44680375249397</v>
      </c>
    </row>
    <row r="27384" spans="1:2" x14ac:dyDescent="0.25">
      <c r="A27384" s="1">
        <v>42663.015277777777</v>
      </c>
      <c r="B27384" s="2">
        <v>-20.322573993578164</v>
      </c>
    </row>
    <row r="27385" spans="1:2" x14ac:dyDescent="0.25">
      <c r="A27385" s="1">
        <v>42663.015972222223</v>
      </c>
      <c r="B27385" s="2">
        <v>-23.106678790522952</v>
      </c>
    </row>
    <row r="27386" spans="1:2" x14ac:dyDescent="0.25">
      <c r="A27386" s="1">
        <v>42663.01666666667</v>
      </c>
      <c r="B27386" s="2">
        <v>-18.212463809470258</v>
      </c>
    </row>
    <row r="27387" spans="1:2" x14ac:dyDescent="0.25">
      <c r="A27387" s="1">
        <v>42663.017361111109</v>
      </c>
      <c r="B27387" s="2">
        <v>-30.065267889075283</v>
      </c>
    </row>
    <row r="27388" spans="1:2" x14ac:dyDescent="0.25">
      <c r="A27388" s="1">
        <v>42663.018055555556</v>
      </c>
      <c r="B27388" s="2">
        <v>-11.60119129932403</v>
      </c>
    </row>
    <row r="27389" spans="1:2" x14ac:dyDescent="0.25">
      <c r="A27389" s="1">
        <v>42663.018750000003</v>
      </c>
      <c r="B27389" s="2">
        <v>-11.792406693963859</v>
      </c>
    </row>
    <row r="27390" spans="1:2" x14ac:dyDescent="0.25">
      <c r="A27390" s="1">
        <v>42663.019444444442</v>
      </c>
      <c r="B27390" s="2">
        <v>-15.769386754077763</v>
      </c>
    </row>
    <row r="27391" spans="1:2" x14ac:dyDescent="0.25">
      <c r="A27391" s="1">
        <v>42663.020138888889</v>
      </c>
      <c r="B27391" s="2">
        <v>-18.349772161313741</v>
      </c>
    </row>
    <row r="27392" spans="1:2" x14ac:dyDescent="0.25">
      <c r="A27392" s="1">
        <v>42663.020833333336</v>
      </c>
      <c r="B27392" s="2">
        <v>-17.688759990845089</v>
      </c>
    </row>
    <row r="27393" spans="1:2" x14ac:dyDescent="0.25">
      <c r="A27393" s="1">
        <v>42663.021527777775</v>
      </c>
      <c r="B27393" s="2">
        <v>-12.007308977644424</v>
      </c>
    </row>
    <row r="27394" spans="1:2" x14ac:dyDescent="0.25">
      <c r="A27394" s="1">
        <v>42663.022222222222</v>
      </c>
      <c r="B27394" s="2">
        <v>-20.675680504993942</v>
      </c>
    </row>
    <row r="27395" spans="1:2" x14ac:dyDescent="0.25">
      <c r="A27395" s="1">
        <v>42663.022916666669</v>
      </c>
      <c r="B27395" s="2">
        <v>-7.5705534413621836</v>
      </c>
    </row>
    <row r="27396" spans="1:2" x14ac:dyDescent="0.25">
      <c r="A27396" s="1">
        <v>42663.023611111108</v>
      </c>
      <c r="B27396" s="2">
        <v>-4.6755194064239429</v>
      </c>
    </row>
    <row r="27397" spans="1:2" x14ac:dyDescent="0.25">
      <c r="A27397" s="1">
        <v>42663.024305555555</v>
      </c>
      <c r="B27397" s="2">
        <v>2.2932057734210201</v>
      </c>
    </row>
    <row r="27398" spans="1:2" x14ac:dyDescent="0.25">
      <c r="A27398" s="1">
        <v>42663.025000000001</v>
      </c>
      <c r="B27398" s="2">
        <v>-3.1904429684742355</v>
      </c>
    </row>
    <row r="27399" spans="1:2" x14ac:dyDescent="0.25">
      <c r="A27399" s="1">
        <v>42663.025694444441</v>
      </c>
      <c r="B27399" s="2">
        <v>-3.9917655255199254</v>
      </c>
    </row>
    <row r="27400" spans="1:2" x14ac:dyDescent="0.25">
      <c r="A27400" s="1">
        <v>42663.026388888888</v>
      </c>
      <c r="B27400" s="2">
        <v>-4.4878993169103829</v>
      </c>
    </row>
    <row r="27401" spans="1:2" x14ac:dyDescent="0.25">
      <c r="A27401" s="1">
        <v>42663.027083333334</v>
      </c>
      <c r="B27401" s="2">
        <v>0.23714070654241368</v>
      </c>
    </row>
    <row r="27402" spans="1:2" x14ac:dyDescent="0.25">
      <c r="A27402" s="1">
        <v>42663.027777777781</v>
      </c>
      <c r="B27402" s="2">
        <v>4.1831113552713459</v>
      </c>
    </row>
    <row r="27403" spans="1:2" x14ac:dyDescent="0.25">
      <c r="A27403" s="1">
        <v>42663.02847222222</v>
      </c>
      <c r="B27403" s="2">
        <v>-13.603374460054814</v>
      </c>
    </row>
    <row r="27404" spans="1:2" x14ac:dyDescent="0.25">
      <c r="A27404" s="1">
        <v>42663.029166666667</v>
      </c>
      <c r="B27404" s="2">
        <v>-6.8049151108483787</v>
      </c>
    </row>
    <row r="27405" spans="1:2" x14ac:dyDescent="0.25">
      <c r="A27405" s="1">
        <v>42663.029861111114</v>
      </c>
      <c r="B27405" s="2">
        <v>-0.72669794624671336</v>
      </c>
    </row>
    <row r="27406" spans="1:2" x14ac:dyDescent="0.25">
      <c r="A27406" s="1">
        <v>42663.030555555553</v>
      </c>
      <c r="B27406" s="2">
        <v>0.54410284729189395</v>
      </c>
    </row>
    <row r="27407" spans="1:2" x14ac:dyDescent="0.25">
      <c r="A27407" s="1">
        <v>42663.03125</v>
      </c>
      <c r="B27407" s="2">
        <v>-14.565580457618246</v>
      </c>
    </row>
    <row r="27408" spans="1:2" x14ac:dyDescent="0.25">
      <c r="A27408" s="1">
        <v>42663.031944444447</v>
      </c>
      <c r="B27408" s="2">
        <v>-3.7400358631586035</v>
      </c>
    </row>
    <row r="27409" spans="1:2" x14ac:dyDescent="0.25">
      <c r="A27409" s="1">
        <v>42663.032638888886</v>
      </c>
      <c r="B27409" s="2">
        <v>0.39546772067454489</v>
      </c>
    </row>
    <row r="27410" spans="1:2" x14ac:dyDescent="0.25">
      <c r="A27410" s="1">
        <v>42663.033333333333</v>
      </c>
      <c r="B27410" s="2">
        <v>-20.127477774054569</v>
      </c>
    </row>
    <row r="27411" spans="1:2" x14ac:dyDescent="0.25">
      <c r="A27411" s="1">
        <v>42663.03402777778</v>
      </c>
      <c r="B27411" s="2">
        <v>-8.0294674071279584</v>
      </c>
    </row>
    <row r="27412" spans="1:2" x14ac:dyDescent="0.25">
      <c r="A27412" s="1">
        <v>42663.034722222219</v>
      </c>
      <c r="B27412" s="2">
        <v>11.150119481770282</v>
      </c>
    </row>
    <row r="27413" spans="1:2" x14ac:dyDescent="0.25">
      <c r="A27413" s="1">
        <v>42663.035416666666</v>
      </c>
      <c r="B27413" s="2">
        <v>-14.923017930792412</v>
      </c>
    </row>
    <row r="27414" spans="1:2" x14ac:dyDescent="0.25">
      <c r="A27414" s="1">
        <v>42663.036111111112</v>
      </c>
      <c r="B27414" s="2">
        <v>-14.224437510643233</v>
      </c>
    </row>
    <row r="27415" spans="1:2" x14ac:dyDescent="0.25">
      <c r="A27415" s="1">
        <v>42663.036805555559</v>
      </c>
      <c r="B27415" s="2">
        <v>4.6031441883087005</v>
      </c>
    </row>
    <row r="27416" spans="1:2" x14ac:dyDescent="0.25">
      <c r="A27416" s="1">
        <v>42663.037499999999</v>
      </c>
      <c r="B27416" s="2">
        <v>-3.0026371537348799</v>
      </c>
    </row>
    <row r="27417" spans="1:2" x14ac:dyDescent="0.25">
      <c r="A27417" s="1">
        <v>42663.038194444445</v>
      </c>
      <c r="B27417" s="2">
        <v>-26.430376066703079</v>
      </c>
    </row>
    <row r="27418" spans="1:2" x14ac:dyDescent="0.25">
      <c r="A27418" s="1">
        <v>42663.038888888892</v>
      </c>
      <c r="B27418" s="2">
        <v>-13.381673253049181</v>
      </c>
    </row>
    <row r="27419" spans="1:2" x14ac:dyDescent="0.25">
      <c r="A27419" s="1">
        <v>42663.039583333331</v>
      </c>
      <c r="B27419" s="2">
        <v>-26.969765434897756</v>
      </c>
    </row>
    <row r="27420" spans="1:2" x14ac:dyDescent="0.25">
      <c r="A27420" s="1">
        <v>42663.040277777778</v>
      </c>
      <c r="B27420" s="2">
        <v>-33.236947736756704</v>
      </c>
    </row>
    <row r="27421" spans="1:2" x14ac:dyDescent="0.25">
      <c r="A27421" s="1">
        <v>42663.040972222225</v>
      </c>
      <c r="B27421" s="2">
        <v>-26.314899615894927</v>
      </c>
    </row>
    <row r="27422" spans="1:2" x14ac:dyDescent="0.25">
      <c r="A27422" s="1">
        <v>42663.041666666664</v>
      </c>
      <c r="B27422" s="2">
        <v>-16.952404351924876</v>
      </c>
    </row>
    <row r="27423" spans="1:2" x14ac:dyDescent="0.25">
      <c r="A27423" s="1">
        <v>42663.042361111111</v>
      </c>
      <c r="B27423" s="2">
        <v>-14.202141719665573</v>
      </c>
    </row>
    <row r="27424" spans="1:2" x14ac:dyDescent="0.25">
      <c r="A27424" s="1">
        <v>42663.043055555558</v>
      </c>
      <c r="B27424" s="2">
        <v>-20.082549589973254</v>
      </c>
    </row>
    <row r="27425" spans="1:2" x14ac:dyDescent="0.25">
      <c r="A27425" s="1">
        <v>42663.043749999997</v>
      </c>
      <c r="B27425" s="2">
        <v>-26.361579702023299</v>
      </c>
    </row>
    <row r="27426" spans="1:2" x14ac:dyDescent="0.25">
      <c r="A27426" s="1">
        <v>42663.044444444444</v>
      </c>
      <c r="B27426" s="2">
        <v>-19.536457486224631</v>
      </c>
    </row>
    <row r="27427" spans="1:2" x14ac:dyDescent="0.25">
      <c r="A27427" s="1">
        <v>42663.045138888891</v>
      </c>
      <c r="B27427" s="2">
        <v>-22.032548511808759</v>
      </c>
    </row>
    <row r="27428" spans="1:2" x14ac:dyDescent="0.25">
      <c r="A27428" s="1">
        <v>42663.04583333333</v>
      </c>
      <c r="B27428" s="2">
        <v>-27.798031855766506</v>
      </c>
    </row>
    <row r="27429" spans="1:2" x14ac:dyDescent="0.25">
      <c r="A27429" s="1">
        <v>42663.046527777777</v>
      </c>
      <c r="B27429" s="2">
        <v>-10.44142698008897</v>
      </c>
    </row>
    <row r="27430" spans="1:2" x14ac:dyDescent="0.25">
      <c r="A27430" s="1">
        <v>42663.047222222223</v>
      </c>
      <c r="B27430" s="2">
        <v>-23.630667828279062</v>
      </c>
    </row>
    <row r="27431" spans="1:2" x14ac:dyDescent="0.25">
      <c r="A27431" s="1">
        <v>42663.04791666667</v>
      </c>
      <c r="B27431" s="2">
        <v>-29.413376023837674</v>
      </c>
    </row>
    <row r="27432" spans="1:2" x14ac:dyDescent="0.25">
      <c r="A27432" s="1">
        <v>42663.048611111109</v>
      </c>
      <c r="B27432" s="2">
        <v>-21.234779708050578</v>
      </c>
    </row>
    <row r="27433" spans="1:2" x14ac:dyDescent="0.25">
      <c r="A27433" s="1">
        <v>42663.049305555556</v>
      </c>
      <c r="B27433" s="2">
        <v>-21.907358632446268</v>
      </c>
    </row>
    <row r="27434" spans="1:2" x14ac:dyDescent="0.25">
      <c r="A27434" s="1">
        <v>42663.05</v>
      </c>
      <c r="B27434" s="2">
        <v>-25.83122773910339</v>
      </c>
    </row>
    <row r="27435" spans="1:2" x14ac:dyDescent="0.25">
      <c r="A27435" s="1">
        <v>42663.050694444442</v>
      </c>
      <c r="B27435" s="2">
        <v>-23.929891454764583</v>
      </c>
    </row>
    <row r="27436" spans="1:2" x14ac:dyDescent="0.25">
      <c r="A27436" s="1">
        <v>42663.051388888889</v>
      </c>
      <c r="B27436" s="2">
        <v>-21.842916414445305</v>
      </c>
    </row>
    <row r="27437" spans="1:2" x14ac:dyDescent="0.25">
      <c r="A27437" s="1">
        <v>42663.052083333336</v>
      </c>
      <c r="B27437" s="2">
        <v>-23.818059780660164</v>
      </c>
    </row>
    <row r="27438" spans="1:2" x14ac:dyDescent="0.25">
      <c r="A27438" s="1">
        <v>42663.052777777775</v>
      </c>
      <c r="B27438" s="2">
        <v>-20.192970739277857</v>
      </c>
    </row>
    <row r="27439" spans="1:2" x14ac:dyDescent="0.25">
      <c r="A27439" s="1">
        <v>42663.053472222222</v>
      </c>
      <c r="B27439" s="2">
        <v>-9.0759991381608423</v>
      </c>
    </row>
    <row r="27440" spans="1:2" x14ac:dyDescent="0.25">
      <c r="A27440" s="1">
        <v>42663.054166666669</v>
      </c>
      <c r="B27440" s="2">
        <v>-6.0952788505208444</v>
      </c>
    </row>
    <row r="27441" spans="1:2" x14ac:dyDescent="0.25">
      <c r="A27441" s="1">
        <v>42663.054861111108</v>
      </c>
      <c r="B27441" s="2">
        <v>-0.45525900223195398</v>
      </c>
    </row>
    <row r="27442" spans="1:2" x14ac:dyDescent="0.25">
      <c r="A27442" s="1">
        <v>42663.055555555555</v>
      </c>
      <c r="B27442" s="2">
        <v>7.5554133461933812</v>
      </c>
    </row>
    <row r="27443" spans="1:2" x14ac:dyDescent="0.25">
      <c r="A27443" s="1">
        <v>42663.056250000001</v>
      </c>
      <c r="B27443" s="2">
        <v>-0.93741007262918474</v>
      </c>
    </row>
    <row r="27444" spans="1:2" x14ac:dyDescent="0.25">
      <c r="A27444" s="1">
        <v>42663.056944444441</v>
      </c>
      <c r="B27444" s="2">
        <v>7.8522205299775427</v>
      </c>
    </row>
    <row r="27445" spans="1:2" x14ac:dyDescent="0.25">
      <c r="A27445" s="1">
        <v>42663.057638888888</v>
      </c>
      <c r="B27445" s="2">
        <v>-2.7019785146355084</v>
      </c>
    </row>
    <row r="27446" spans="1:2" x14ac:dyDescent="0.25">
      <c r="A27446" s="1">
        <v>42663.058333333334</v>
      </c>
      <c r="B27446" s="2">
        <v>12.348545191521406</v>
      </c>
    </row>
    <row r="27447" spans="1:2" x14ac:dyDescent="0.25">
      <c r="A27447" s="1">
        <v>42663.059027777781</v>
      </c>
      <c r="B27447" s="2">
        <v>3.7017950103210753</v>
      </c>
    </row>
    <row r="27448" spans="1:2" x14ac:dyDescent="0.25">
      <c r="A27448" s="1">
        <v>42663.05972222222</v>
      </c>
      <c r="B27448" s="2">
        <v>7.0269905308174199</v>
      </c>
    </row>
    <row r="27449" spans="1:2" x14ac:dyDescent="0.25">
      <c r="A27449" s="1">
        <v>42663.060416666667</v>
      </c>
      <c r="B27449" s="2">
        <v>4.9216372127528301</v>
      </c>
    </row>
    <row r="27450" spans="1:2" x14ac:dyDescent="0.25">
      <c r="A27450" s="1">
        <v>42663.061111111114</v>
      </c>
      <c r="B27450" s="2">
        <v>14.166577164790942</v>
      </c>
    </row>
    <row r="27451" spans="1:2" x14ac:dyDescent="0.25">
      <c r="A27451" s="1">
        <v>42663.061805555553</v>
      </c>
      <c r="B27451" s="2">
        <v>3.0327607447844156</v>
      </c>
    </row>
    <row r="27452" spans="1:2" x14ac:dyDescent="0.25">
      <c r="A27452" s="1">
        <v>42663.0625</v>
      </c>
      <c r="B27452" s="2">
        <v>1.0899887298583053</v>
      </c>
    </row>
    <row r="27453" spans="1:2" x14ac:dyDescent="0.25">
      <c r="A27453" s="1">
        <v>42663.063194444447</v>
      </c>
      <c r="B27453" s="2">
        <v>-0.29728664010763167</v>
      </c>
    </row>
    <row r="27454" spans="1:2" x14ac:dyDescent="0.25">
      <c r="A27454" s="1">
        <v>42663.063888888886</v>
      </c>
      <c r="B27454" s="2">
        <v>-1.0530617798591266</v>
      </c>
    </row>
    <row r="27455" spans="1:2" x14ac:dyDescent="0.25">
      <c r="A27455" s="1">
        <v>42663.064583333333</v>
      </c>
      <c r="B27455" s="2">
        <v>-0.83077722952099675</v>
      </c>
    </row>
    <row r="27456" spans="1:2" x14ac:dyDescent="0.25">
      <c r="A27456" s="1">
        <v>42663.06527777778</v>
      </c>
      <c r="B27456" s="2">
        <v>1.442851698807984</v>
      </c>
    </row>
    <row r="27457" spans="1:2" x14ac:dyDescent="0.25">
      <c r="A27457" s="1">
        <v>42663.065972222219</v>
      </c>
      <c r="B27457" s="2">
        <v>4.4628765003357938</v>
      </c>
    </row>
    <row r="27458" spans="1:2" x14ac:dyDescent="0.25">
      <c r="A27458" s="1">
        <v>42663.066666666666</v>
      </c>
      <c r="B27458" s="2">
        <v>11.404149512156922</v>
      </c>
    </row>
    <row r="27459" spans="1:2" x14ac:dyDescent="0.25">
      <c r="A27459" s="1">
        <v>42663.067361111112</v>
      </c>
      <c r="B27459" s="2">
        <v>8.9911953656788679</v>
      </c>
    </row>
    <row r="27460" spans="1:2" x14ac:dyDescent="0.25">
      <c r="A27460" s="1">
        <v>42663.068055555559</v>
      </c>
      <c r="B27460" s="2">
        <v>18.503128851163396</v>
      </c>
    </row>
    <row r="27461" spans="1:2" x14ac:dyDescent="0.25">
      <c r="A27461" s="1">
        <v>42663.068749999999</v>
      </c>
      <c r="B27461" s="2">
        <v>15.561954383371146</v>
      </c>
    </row>
    <row r="27462" spans="1:2" x14ac:dyDescent="0.25">
      <c r="A27462" s="1">
        <v>42663.069444444445</v>
      </c>
      <c r="B27462" s="2">
        <v>10.631066069578326</v>
      </c>
    </row>
    <row r="27463" spans="1:2" x14ac:dyDescent="0.25">
      <c r="A27463" s="1">
        <v>42663.070138888892</v>
      </c>
      <c r="B27463" s="2">
        <v>12.154934871915611</v>
      </c>
    </row>
    <row r="27464" spans="1:2" x14ac:dyDescent="0.25">
      <c r="A27464" s="1">
        <v>42663.070833333331</v>
      </c>
      <c r="B27464" s="2">
        <v>20.614829623038531</v>
      </c>
    </row>
    <row r="27465" spans="1:2" x14ac:dyDescent="0.25">
      <c r="A27465" s="1">
        <v>42663.071527777778</v>
      </c>
      <c r="B27465" s="2">
        <v>16.791671367366021</v>
      </c>
    </row>
    <row r="27466" spans="1:2" x14ac:dyDescent="0.25">
      <c r="A27466" s="1">
        <v>42663.072222222225</v>
      </c>
      <c r="B27466" s="2">
        <v>6.6404191231422978</v>
      </c>
    </row>
    <row r="27467" spans="1:2" x14ac:dyDescent="0.25">
      <c r="A27467" s="1">
        <v>42663.072916666664</v>
      </c>
      <c r="B27467" s="2">
        <v>8.0725681223547632</v>
      </c>
    </row>
    <row r="27468" spans="1:2" x14ac:dyDescent="0.25">
      <c r="A27468" s="1">
        <v>42663.073611111111</v>
      </c>
      <c r="B27468" s="2">
        <v>2.1668780744066072</v>
      </c>
    </row>
    <row r="27469" spans="1:2" x14ac:dyDescent="0.25">
      <c r="A27469" s="1">
        <v>42663.074305555558</v>
      </c>
      <c r="B27469" s="2">
        <v>7.6514833511192899</v>
      </c>
    </row>
    <row r="27470" spans="1:2" x14ac:dyDescent="0.25">
      <c r="A27470" s="1">
        <v>42663.074999999997</v>
      </c>
      <c r="B27470" s="2">
        <v>13.472789683561617</v>
      </c>
    </row>
    <row r="27471" spans="1:2" x14ac:dyDescent="0.25">
      <c r="A27471" s="1">
        <v>42663.075694444444</v>
      </c>
      <c r="B27471" s="2">
        <v>13.468531301791275</v>
      </c>
    </row>
    <row r="27472" spans="1:2" x14ac:dyDescent="0.25">
      <c r="A27472" s="1">
        <v>42663.076388888891</v>
      </c>
      <c r="B27472" s="2">
        <v>24.732257812974179</v>
      </c>
    </row>
    <row r="27473" spans="1:2" x14ac:dyDescent="0.25">
      <c r="A27473" s="1">
        <v>42663.07708333333</v>
      </c>
      <c r="B27473" s="2">
        <v>26.384728463197341</v>
      </c>
    </row>
    <row r="27474" spans="1:2" x14ac:dyDescent="0.25">
      <c r="A27474" s="1">
        <v>42663.077777777777</v>
      </c>
      <c r="B27474" s="2">
        <v>24.62844000922972</v>
      </c>
    </row>
    <row r="27475" spans="1:2" x14ac:dyDescent="0.25">
      <c r="A27475" s="1">
        <v>42663.078472222223</v>
      </c>
      <c r="B27475" s="2">
        <v>34.464517600763067</v>
      </c>
    </row>
    <row r="27476" spans="1:2" x14ac:dyDescent="0.25">
      <c r="A27476" s="1">
        <v>42663.07916666667</v>
      </c>
      <c r="B27476" s="2">
        <v>47.236522745821276</v>
      </c>
    </row>
    <row r="27477" spans="1:2" x14ac:dyDescent="0.25">
      <c r="A27477" s="1">
        <v>42663.079861111109</v>
      </c>
      <c r="B27477" s="2">
        <v>37.970777922982236</v>
      </c>
    </row>
    <row r="27478" spans="1:2" x14ac:dyDescent="0.25">
      <c r="A27478" s="1">
        <v>42663.080555555556</v>
      </c>
      <c r="B27478" s="2">
        <v>31.530542019075074</v>
      </c>
    </row>
    <row r="27479" spans="1:2" x14ac:dyDescent="0.25">
      <c r="A27479" s="1">
        <v>42663.081250000003</v>
      </c>
      <c r="B27479" s="2">
        <v>28.716468877360846</v>
      </c>
    </row>
    <row r="27480" spans="1:2" x14ac:dyDescent="0.25">
      <c r="A27480" s="1">
        <v>42663.081944444442</v>
      </c>
      <c r="B27480" s="2">
        <v>24.953808825209368</v>
      </c>
    </row>
    <row r="27481" spans="1:2" x14ac:dyDescent="0.25">
      <c r="A27481" s="1">
        <v>42663.082638888889</v>
      </c>
      <c r="B27481" s="2">
        <v>28.476093853997494</v>
      </c>
    </row>
    <row r="27482" spans="1:2" x14ac:dyDescent="0.25">
      <c r="A27482" s="1">
        <v>42663.083333333336</v>
      </c>
      <c r="B27482" s="2">
        <v>15.937121146179075</v>
      </c>
    </row>
    <row r="27483" spans="1:2" x14ac:dyDescent="0.25">
      <c r="A27483" s="1">
        <v>42663.084027777775</v>
      </c>
      <c r="B27483" s="2">
        <v>19.854343591824485</v>
      </c>
    </row>
    <row r="27484" spans="1:2" x14ac:dyDescent="0.25">
      <c r="A27484" s="1">
        <v>42663.084722222222</v>
      </c>
      <c r="B27484" s="2">
        <v>29.082743930839932</v>
      </c>
    </row>
    <row r="27485" spans="1:2" x14ac:dyDescent="0.25">
      <c r="A27485" s="1">
        <v>42663.085416666669</v>
      </c>
      <c r="B27485" s="2">
        <v>30.728470392478631</v>
      </c>
    </row>
    <row r="27486" spans="1:2" x14ac:dyDescent="0.25">
      <c r="A27486" s="1">
        <v>42663.086111111108</v>
      </c>
      <c r="B27486" s="2">
        <v>27.317778712899113</v>
      </c>
    </row>
    <row r="27487" spans="1:2" x14ac:dyDescent="0.25">
      <c r="A27487" s="1">
        <v>42663.086805555555</v>
      </c>
      <c r="B27487" s="2">
        <v>29.774883062060688</v>
      </c>
    </row>
    <row r="27488" spans="1:2" x14ac:dyDescent="0.25">
      <c r="A27488" s="1">
        <v>42663.087500000001</v>
      </c>
      <c r="B27488" s="2">
        <v>29.956469754062709</v>
      </c>
    </row>
    <row r="27489" spans="1:2" x14ac:dyDescent="0.25">
      <c r="A27489" s="1">
        <v>42663.088194444441</v>
      </c>
      <c r="B27489" s="2">
        <v>33.247660850504566</v>
      </c>
    </row>
    <row r="27490" spans="1:2" x14ac:dyDescent="0.25">
      <c r="A27490" s="1">
        <v>42663.088888888888</v>
      </c>
      <c r="B27490" s="2">
        <v>26.485372414985129</v>
      </c>
    </row>
    <row r="27491" spans="1:2" x14ac:dyDescent="0.25">
      <c r="A27491" s="1">
        <v>42663.089583333334</v>
      </c>
      <c r="B27491" s="2">
        <v>18.084305241200489</v>
      </c>
    </row>
    <row r="27492" spans="1:2" x14ac:dyDescent="0.25">
      <c r="A27492" s="1">
        <v>42663.090277777781</v>
      </c>
      <c r="B27492" s="2">
        <v>12.040138917588047</v>
      </c>
    </row>
    <row r="27493" spans="1:2" x14ac:dyDescent="0.25">
      <c r="A27493" s="1">
        <v>42663.09097222222</v>
      </c>
      <c r="B27493" s="2">
        <v>3.4423827398257951</v>
      </c>
    </row>
    <row r="27494" spans="1:2" x14ac:dyDescent="0.25">
      <c r="A27494" s="1">
        <v>42663.091666666667</v>
      </c>
      <c r="B27494" s="2">
        <v>0.96200063792542401</v>
      </c>
    </row>
    <row r="27495" spans="1:2" x14ac:dyDescent="0.25">
      <c r="A27495" s="1">
        <v>42663.092361111114</v>
      </c>
      <c r="B27495" s="2">
        <v>11.786524045220965</v>
      </c>
    </row>
    <row r="27496" spans="1:2" x14ac:dyDescent="0.25">
      <c r="A27496" s="1">
        <v>42663.093055555553</v>
      </c>
      <c r="B27496" s="2">
        <v>11.685700594463075</v>
      </c>
    </row>
    <row r="27497" spans="1:2" x14ac:dyDescent="0.25">
      <c r="A27497" s="1">
        <v>42663.09375</v>
      </c>
      <c r="B27497" s="2">
        <v>8.6538513439401861</v>
      </c>
    </row>
    <row r="27498" spans="1:2" x14ac:dyDescent="0.25">
      <c r="A27498" s="1">
        <v>42663.094444444447</v>
      </c>
      <c r="B27498" s="2">
        <v>19.16108035559834</v>
      </c>
    </row>
    <row r="27499" spans="1:2" x14ac:dyDescent="0.25">
      <c r="A27499" s="1">
        <v>42663.095138888886</v>
      </c>
      <c r="B27499" s="2">
        <v>20.214037727046524</v>
      </c>
    </row>
    <row r="27500" spans="1:2" x14ac:dyDescent="0.25">
      <c r="A27500" s="1">
        <v>42663.095833333333</v>
      </c>
      <c r="B27500" s="2">
        <v>12.428814793925266</v>
      </c>
    </row>
    <row r="27501" spans="1:2" x14ac:dyDescent="0.25">
      <c r="A27501" s="1">
        <v>42663.09652777778</v>
      </c>
      <c r="B27501" s="2">
        <v>23.468702209277641</v>
      </c>
    </row>
    <row r="27502" spans="1:2" x14ac:dyDescent="0.25">
      <c r="A27502" s="1">
        <v>42663.097222222219</v>
      </c>
      <c r="B27502" s="2">
        <v>21.749169355197711</v>
      </c>
    </row>
    <row r="27503" spans="1:2" x14ac:dyDescent="0.25">
      <c r="A27503" s="1">
        <v>42663.097916666666</v>
      </c>
      <c r="B27503" s="2">
        <v>33.364364105017742</v>
      </c>
    </row>
    <row r="27504" spans="1:2" x14ac:dyDescent="0.25">
      <c r="A27504" s="1">
        <v>42663.098611111112</v>
      </c>
      <c r="B27504" s="2">
        <v>25.156762537450412</v>
      </c>
    </row>
    <row r="27505" spans="1:2" x14ac:dyDescent="0.25">
      <c r="A27505" s="1">
        <v>42663.099305555559</v>
      </c>
      <c r="B27505" s="2">
        <v>21.99135931469015</v>
      </c>
    </row>
    <row r="27506" spans="1:2" x14ac:dyDescent="0.25">
      <c r="A27506" s="1">
        <v>42663.1</v>
      </c>
      <c r="B27506" s="2">
        <v>37.370247464866651</v>
      </c>
    </row>
    <row r="27507" spans="1:2" x14ac:dyDescent="0.25">
      <c r="A27507" s="1">
        <v>42663.100694444445</v>
      </c>
      <c r="B27507" s="2">
        <v>26.864512576077445</v>
      </c>
    </row>
    <row r="27508" spans="1:2" x14ac:dyDescent="0.25">
      <c r="A27508" s="1">
        <v>42663.101388888892</v>
      </c>
      <c r="B27508" s="2">
        <v>21.170677103919054</v>
      </c>
    </row>
    <row r="27509" spans="1:2" x14ac:dyDescent="0.25">
      <c r="A27509" s="1">
        <v>42663.102083333331</v>
      </c>
      <c r="B27509" s="2">
        <v>18.181251067790434</v>
      </c>
    </row>
    <row r="27510" spans="1:2" x14ac:dyDescent="0.25">
      <c r="A27510" s="1">
        <v>42663.102777777778</v>
      </c>
      <c r="B27510" s="2">
        <v>31.142184009581495</v>
      </c>
    </row>
    <row r="27511" spans="1:2" x14ac:dyDescent="0.25">
      <c r="A27511" s="1">
        <v>42663.103472222225</v>
      </c>
      <c r="B27511" s="2">
        <v>20.271970109520286</v>
      </c>
    </row>
    <row r="27512" spans="1:2" x14ac:dyDescent="0.25">
      <c r="A27512" s="1">
        <v>42663.104166666664</v>
      </c>
      <c r="B27512" s="2">
        <v>29.759950734663288</v>
      </c>
    </row>
    <row r="27513" spans="1:2" x14ac:dyDescent="0.25">
      <c r="A27513" s="1">
        <v>42663.104861111111</v>
      </c>
      <c r="B27513" s="2">
        <v>34.171958781752622</v>
      </c>
    </row>
    <row r="27514" spans="1:2" x14ac:dyDescent="0.25">
      <c r="A27514" s="1">
        <v>42663.105555555558</v>
      </c>
      <c r="B27514" s="2">
        <v>26.687385790088836</v>
      </c>
    </row>
    <row r="27515" spans="1:2" x14ac:dyDescent="0.25">
      <c r="A27515" s="1">
        <v>42663.106249999997</v>
      </c>
      <c r="B27515" s="2">
        <v>31.319575171703278</v>
      </c>
    </row>
    <row r="27516" spans="1:2" x14ac:dyDescent="0.25">
      <c r="A27516" s="1">
        <v>42663.106944444444</v>
      </c>
      <c r="B27516" s="2">
        <v>31.522656539234838</v>
      </c>
    </row>
    <row r="27517" spans="1:2" x14ac:dyDescent="0.25">
      <c r="A27517" s="1">
        <v>42663.107638888891</v>
      </c>
      <c r="B27517" s="2">
        <v>37.697642859570138</v>
      </c>
    </row>
    <row r="27518" spans="1:2" x14ac:dyDescent="0.25">
      <c r="A27518" s="1">
        <v>42663.10833333333</v>
      </c>
      <c r="B27518" s="2">
        <v>41.986868573975514</v>
      </c>
    </row>
    <row r="27519" spans="1:2" x14ac:dyDescent="0.25">
      <c r="A27519" s="1">
        <v>42663.109027777777</v>
      </c>
      <c r="B27519" s="2">
        <v>37.70218494898193</v>
      </c>
    </row>
    <row r="27520" spans="1:2" x14ac:dyDescent="0.25">
      <c r="A27520" s="1">
        <v>42663.109722222223</v>
      </c>
      <c r="B27520" s="2">
        <v>44.978872407756477</v>
      </c>
    </row>
    <row r="27521" spans="1:2" x14ac:dyDescent="0.25">
      <c r="A27521" s="1">
        <v>42663.11041666667</v>
      </c>
      <c r="B27521" s="2">
        <v>42.697994193866421</v>
      </c>
    </row>
    <row r="27522" spans="1:2" x14ac:dyDescent="0.25">
      <c r="A27522" s="1">
        <v>42663.111111111109</v>
      </c>
      <c r="B27522" s="2">
        <v>13.870930904864993</v>
      </c>
    </row>
    <row r="27523" spans="1:2" x14ac:dyDescent="0.25">
      <c r="A27523" s="1">
        <v>42663.111805555556</v>
      </c>
      <c r="B27523" s="2">
        <v>21.958917098515666</v>
      </c>
    </row>
    <row r="27524" spans="1:2" x14ac:dyDescent="0.25">
      <c r="A27524" s="1">
        <v>42663.112500000003</v>
      </c>
      <c r="B27524" s="2">
        <v>24.671700378748938</v>
      </c>
    </row>
    <row r="27525" spans="1:2" x14ac:dyDescent="0.25">
      <c r="A27525" s="1">
        <v>42663.113194444442</v>
      </c>
      <c r="B27525" s="2">
        <v>10.057047808686427</v>
      </c>
    </row>
    <row r="27526" spans="1:2" x14ac:dyDescent="0.25">
      <c r="A27526" s="1">
        <v>42663.113888888889</v>
      </c>
      <c r="B27526" s="2">
        <v>15.774592699383113</v>
      </c>
    </row>
    <row r="27527" spans="1:2" x14ac:dyDescent="0.25">
      <c r="A27527" s="1">
        <v>42663.114583333336</v>
      </c>
      <c r="B27527" s="2">
        <v>10.046420699907079</v>
      </c>
    </row>
    <row r="27528" spans="1:2" x14ac:dyDescent="0.25">
      <c r="A27528" s="1">
        <v>42663.115277777775</v>
      </c>
      <c r="B27528" s="2">
        <v>11.604812607689139</v>
      </c>
    </row>
    <row r="27529" spans="1:2" x14ac:dyDescent="0.25">
      <c r="A27529" s="1">
        <v>42663.115972222222</v>
      </c>
      <c r="B27529" s="2">
        <v>-0.8379795454423099</v>
      </c>
    </row>
    <row r="27530" spans="1:2" x14ac:dyDescent="0.25">
      <c r="A27530" s="1">
        <v>42663.116666666669</v>
      </c>
      <c r="B27530" s="2">
        <v>0.64929388337477578</v>
      </c>
    </row>
    <row r="27531" spans="1:2" x14ac:dyDescent="0.25">
      <c r="A27531" s="1">
        <v>42663.117361111108</v>
      </c>
      <c r="B27531" s="2">
        <v>0.74319952827936508</v>
      </c>
    </row>
    <row r="27532" spans="1:2" x14ac:dyDescent="0.25">
      <c r="A27532" s="1">
        <v>42663.118055555555</v>
      </c>
      <c r="B27532" s="2">
        <v>5.6030956874019468E-2</v>
      </c>
    </row>
    <row r="27533" spans="1:2" x14ac:dyDescent="0.25">
      <c r="A27533" s="1">
        <v>42663.118750000001</v>
      </c>
      <c r="B27533" s="2">
        <v>10.25858966508725</v>
      </c>
    </row>
    <row r="27534" spans="1:2" x14ac:dyDescent="0.25">
      <c r="A27534" s="1">
        <v>42663.119444444441</v>
      </c>
      <c r="B27534" s="2">
        <v>-0.93503233369944305</v>
      </c>
    </row>
    <row r="27535" spans="1:2" x14ac:dyDescent="0.25">
      <c r="A27535" s="1">
        <v>42663.120138888888</v>
      </c>
      <c r="B27535" s="2">
        <v>-3.2061043696400398</v>
      </c>
    </row>
    <row r="27536" spans="1:2" x14ac:dyDescent="0.25">
      <c r="A27536" s="1">
        <v>42663.120833333334</v>
      </c>
      <c r="B27536" s="2">
        <v>4.8615783462000159</v>
      </c>
    </row>
    <row r="27537" spans="1:2" x14ac:dyDescent="0.25">
      <c r="A27537" s="1">
        <v>42663.121527777781</v>
      </c>
      <c r="B27537" s="2">
        <v>3.5272667430370346</v>
      </c>
    </row>
    <row r="27538" spans="1:2" x14ac:dyDescent="0.25">
      <c r="A27538" s="1">
        <v>42663.12222222222</v>
      </c>
      <c r="B27538" s="2">
        <v>3.2600274526417099</v>
      </c>
    </row>
    <row r="27539" spans="1:2" x14ac:dyDescent="0.25">
      <c r="A27539" s="1">
        <v>42663.122916666667</v>
      </c>
      <c r="B27539" s="2">
        <v>8.2682748619263293</v>
      </c>
    </row>
    <row r="27540" spans="1:2" x14ac:dyDescent="0.25">
      <c r="A27540" s="1">
        <v>42663.123611111114</v>
      </c>
      <c r="B27540" s="2">
        <v>7.8264189488138074</v>
      </c>
    </row>
    <row r="27541" spans="1:2" x14ac:dyDescent="0.25">
      <c r="A27541" s="1">
        <v>42663.124305555553</v>
      </c>
      <c r="B27541" s="2">
        <v>9.6002365541266048</v>
      </c>
    </row>
    <row r="27542" spans="1:2" x14ac:dyDescent="0.25">
      <c r="A27542" s="1">
        <v>42663.125</v>
      </c>
      <c r="B27542" s="2">
        <v>6.8924322064451795</v>
      </c>
    </row>
    <row r="27543" spans="1:2" x14ac:dyDescent="0.25">
      <c r="A27543" s="1">
        <v>42663.125694444447</v>
      </c>
      <c r="B27543" s="2">
        <v>13.554995046003993</v>
      </c>
    </row>
    <row r="27544" spans="1:2" x14ac:dyDescent="0.25">
      <c r="A27544" s="1">
        <v>42663.126388888886</v>
      </c>
      <c r="B27544" s="2">
        <v>19.521620852039391</v>
      </c>
    </row>
    <row r="27545" spans="1:2" x14ac:dyDescent="0.25">
      <c r="A27545" s="1">
        <v>42663.127083333333</v>
      </c>
      <c r="B27545" s="2">
        <v>13.922508167062187</v>
      </c>
    </row>
    <row r="27546" spans="1:2" x14ac:dyDescent="0.25">
      <c r="A27546" s="1">
        <v>42663.12777777778</v>
      </c>
      <c r="B27546" s="2">
        <v>9.1697764019210197</v>
      </c>
    </row>
    <row r="27547" spans="1:2" x14ac:dyDescent="0.25">
      <c r="A27547" s="1">
        <v>42663.128472222219</v>
      </c>
      <c r="B27547" s="2">
        <v>3.9181800789616923</v>
      </c>
    </row>
    <row r="27548" spans="1:2" x14ac:dyDescent="0.25">
      <c r="A27548" s="1">
        <v>42663.129166666666</v>
      </c>
      <c r="B27548" s="2">
        <v>0.98370896347817804</v>
      </c>
    </row>
    <row r="27549" spans="1:2" x14ac:dyDescent="0.25">
      <c r="A27549" s="1">
        <v>42663.129861111112</v>
      </c>
      <c r="B27549" s="2">
        <v>-2.0174505990473941</v>
      </c>
    </row>
    <row r="27550" spans="1:2" x14ac:dyDescent="0.25">
      <c r="A27550" s="1">
        <v>42663.130555555559</v>
      </c>
      <c r="B27550" s="2">
        <v>-0.44901865458523388</v>
      </c>
    </row>
    <row r="27551" spans="1:2" x14ac:dyDescent="0.25">
      <c r="A27551" s="1">
        <v>42663.131249999999</v>
      </c>
      <c r="B27551" s="2">
        <v>-0.197955477135838</v>
      </c>
    </row>
    <row r="27552" spans="1:2" x14ac:dyDescent="0.25">
      <c r="A27552" s="1">
        <v>42663.131944444445</v>
      </c>
      <c r="B27552" s="2">
        <v>-10.424651335273909</v>
      </c>
    </row>
    <row r="27553" spans="1:2" x14ac:dyDescent="0.25">
      <c r="A27553" s="1">
        <v>42663.132638888892</v>
      </c>
      <c r="B27553" s="2">
        <v>-1.3638971400961357</v>
      </c>
    </row>
    <row r="27554" spans="1:2" x14ac:dyDescent="0.25">
      <c r="A27554" s="1">
        <v>42663.133333333331</v>
      </c>
      <c r="B27554" s="2">
        <v>-7.1410908661947667</v>
      </c>
    </row>
    <row r="27555" spans="1:2" x14ac:dyDescent="0.25">
      <c r="A27555" s="1">
        <v>42663.134027777778</v>
      </c>
      <c r="B27555" s="2">
        <v>8.7705408379280314</v>
      </c>
    </row>
    <row r="27556" spans="1:2" x14ac:dyDescent="0.25">
      <c r="A27556" s="1">
        <v>42663.134722222225</v>
      </c>
      <c r="B27556" s="2">
        <v>-10.100712515451596</v>
      </c>
    </row>
    <row r="27557" spans="1:2" x14ac:dyDescent="0.25">
      <c r="A27557" s="1">
        <v>42663.135416666664</v>
      </c>
      <c r="B27557" s="2">
        <v>13.985896475686847</v>
      </c>
    </row>
    <row r="27558" spans="1:2" x14ac:dyDescent="0.25">
      <c r="A27558" s="1">
        <v>42663.136111111111</v>
      </c>
      <c r="B27558" s="2">
        <v>-6.6769677089372026</v>
      </c>
    </row>
    <row r="27559" spans="1:2" x14ac:dyDescent="0.25">
      <c r="A27559" s="1">
        <v>42663.136805555558</v>
      </c>
      <c r="B27559" s="2">
        <v>-14.65758274474938</v>
      </c>
    </row>
    <row r="27560" spans="1:2" x14ac:dyDescent="0.25">
      <c r="A27560" s="1">
        <v>42663.137499999997</v>
      </c>
      <c r="B27560" s="2">
        <v>-12.051300040319136</v>
      </c>
    </row>
    <row r="27561" spans="1:2" x14ac:dyDescent="0.25">
      <c r="A27561" s="1">
        <v>42663.138194444444</v>
      </c>
      <c r="B27561" s="2">
        <v>1.1561037255237656</v>
      </c>
    </row>
    <row r="27562" spans="1:2" x14ac:dyDescent="0.25">
      <c r="A27562" s="1">
        <v>42663.138888888891</v>
      </c>
      <c r="B27562" s="2">
        <v>2.9097034177364547</v>
      </c>
    </row>
    <row r="27563" spans="1:2" x14ac:dyDescent="0.25">
      <c r="A27563" s="1">
        <v>42663.13958333333</v>
      </c>
      <c r="B27563" s="2">
        <v>17.865664533887927</v>
      </c>
    </row>
    <row r="27564" spans="1:2" x14ac:dyDescent="0.25">
      <c r="A27564" s="1">
        <v>42663.140277777777</v>
      </c>
      <c r="B27564" s="2">
        <v>10.721499459595725</v>
      </c>
    </row>
    <row r="27565" spans="1:2" x14ac:dyDescent="0.25">
      <c r="A27565" s="1">
        <v>42663.140972222223</v>
      </c>
      <c r="B27565" s="2">
        <v>5.375175781944078</v>
      </c>
    </row>
    <row r="27566" spans="1:2" x14ac:dyDescent="0.25">
      <c r="A27566" s="1">
        <v>42663.14166666667</v>
      </c>
      <c r="B27566" s="2">
        <v>-3.9429095051197995</v>
      </c>
    </row>
    <row r="27567" spans="1:2" x14ac:dyDescent="0.25">
      <c r="A27567" s="1">
        <v>42663.142361111109</v>
      </c>
      <c r="B27567" s="2">
        <v>-5.3881072760501407</v>
      </c>
    </row>
    <row r="27568" spans="1:2" x14ac:dyDescent="0.25">
      <c r="A27568" s="1">
        <v>42663.143055555556</v>
      </c>
      <c r="B27568" s="2">
        <v>5.5238447924231879</v>
      </c>
    </row>
    <row r="27569" spans="1:2" x14ac:dyDescent="0.25">
      <c r="A27569" s="1">
        <v>42663.143750000003</v>
      </c>
      <c r="B27569" s="2">
        <v>2.9198005917680954</v>
      </c>
    </row>
    <row r="27570" spans="1:2" x14ac:dyDescent="0.25">
      <c r="A27570" s="1">
        <v>42663.144444444442</v>
      </c>
      <c r="B27570" s="2">
        <v>13.201614553934389</v>
      </c>
    </row>
    <row r="27571" spans="1:2" x14ac:dyDescent="0.25">
      <c r="A27571" s="1">
        <v>42663.145138888889</v>
      </c>
      <c r="B27571" s="2">
        <v>11.666222331413397</v>
      </c>
    </row>
    <row r="27572" spans="1:2" x14ac:dyDescent="0.25">
      <c r="A27572" s="1">
        <v>42663.145833333336</v>
      </c>
      <c r="B27572" s="2">
        <v>8.325286826312853</v>
      </c>
    </row>
    <row r="27573" spans="1:2" x14ac:dyDescent="0.25">
      <c r="A27573" s="1">
        <v>42663.146527777775</v>
      </c>
      <c r="B27573" s="2">
        <v>4.750776599208014</v>
      </c>
    </row>
    <row r="27574" spans="1:2" x14ac:dyDescent="0.25">
      <c r="A27574" s="1">
        <v>42663.147222222222</v>
      </c>
      <c r="B27574" s="2">
        <v>26.396259903304358</v>
      </c>
    </row>
    <row r="27575" spans="1:2" x14ac:dyDescent="0.25">
      <c r="A27575" s="1">
        <v>42663.147916666669</v>
      </c>
      <c r="B27575" s="2">
        <v>26.939583469440791</v>
      </c>
    </row>
    <row r="27576" spans="1:2" x14ac:dyDescent="0.25">
      <c r="A27576" s="1">
        <v>42663.148611111108</v>
      </c>
      <c r="B27576" s="2">
        <v>22.158097336866195</v>
      </c>
    </row>
    <row r="27577" spans="1:2" x14ac:dyDescent="0.25">
      <c r="A27577" s="1">
        <v>42663.149305555555</v>
      </c>
      <c r="B27577" s="2">
        <v>28.792808279293727</v>
      </c>
    </row>
    <row r="27578" spans="1:2" x14ac:dyDescent="0.25">
      <c r="A27578" s="1">
        <v>42663.15</v>
      </c>
      <c r="B27578" s="2">
        <v>35.077340964349183</v>
      </c>
    </row>
    <row r="27579" spans="1:2" x14ac:dyDescent="0.25">
      <c r="A27579" s="1">
        <v>42663.150694444441</v>
      </c>
      <c r="B27579" s="2">
        <v>30.188932118170488</v>
      </c>
    </row>
    <row r="27580" spans="1:2" x14ac:dyDescent="0.25">
      <c r="A27580" s="1">
        <v>42663.151388888888</v>
      </c>
      <c r="B27580" s="2">
        <v>35.485250875824327</v>
      </c>
    </row>
    <row r="27581" spans="1:2" x14ac:dyDescent="0.25">
      <c r="A27581" s="1">
        <v>42663.152083333334</v>
      </c>
      <c r="B27581" s="2">
        <v>31.806495590559887</v>
      </c>
    </row>
    <row r="27582" spans="1:2" x14ac:dyDescent="0.25">
      <c r="A27582" s="1">
        <v>42663.152777777781</v>
      </c>
      <c r="B27582" s="2">
        <v>29.945187409655773</v>
      </c>
    </row>
    <row r="27583" spans="1:2" x14ac:dyDescent="0.25">
      <c r="A27583" s="1">
        <v>42663.15347222222</v>
      </c>
      <c r="B27583" s="2">
        <v>27.069186313319854</v>
      </c>
    </row>
    <row r="27584" spans="1:2" x14ac:dyDescent="0.25">
      <c r="A27584" s="1">
        <v>42663.154166666667</v>
      </c>
      <c r="B27584" s="2">
        <v>32.639702401006069</v>
      </c>
    </row>
    <row r="27585" spans="1:2" x14ac:dyDescent="0.25">
      <c r="A27585" s="1">
        <v>42663.154861111114</v>
      </c>
      <c r="B27585" s="2">
        <v>42.121629448547417</v>
      </c>
    </row>
    <row r="27586" spans="1:2" x14ac:dyDescent="0.25">
      <c r="A27586" s="1">
        <v>42663.155555555553</v>
      </c>
      <c r="B27586" s="2">
        <v>46.963636982368676</v>
      </c>
    </row>
    <row r="27587" spans="1:2" x14ac:dyDescent="0.25">
      <c r="A27587" s="1">
        <v>42663.15625</v>
      </c>
      <c r="B27587" s="2">
        <v>56.891328944582106</v>
      </c>
    </row>
    <row r="27588" spans="1:2" x14ac:dyDescent="0.25">
      <c r="A27588" s="1">
        <v>42663.156944444447</v>
      </c>
      <c r="B27588" s="2">
        <v>56.137135844867835</v>
      </c>
    </row>
    <row r="27589" spans="1:2" x14ac:dyDescent="0.25">
      <c r="A27589" s="1">
        <v>42663.157638888886</v>
      </c>
      <c r="B27589" s="2">
        <v>59.145266821668095</v>
      </c>
    </row>
    <row r="27590" spans="1:2" x14ac:dyDescent="0.25">
      <c r="A27590" s="1">
        <v>42663.158333333333</v>
      </c>
      <c r="B27590" s="2">
        <v>62.79847828591398</v>
      </c>
    </row>
    <row r="27591" spans="1:2" x14ac:dyDescent="0.25">
      <c r="A27591" s="1">
        <v>42663.15902777778</v>
      </c>
      <c r="B27591" s="2">
        <v>66.13192553071228</v>
      </c>
    </row>
    <row r="27592" spans="1:2" x14ac:dyDescent="0.25">
      <c r="A27592" s="1">
        <v>42663.159722222219</v>
      </c>
      <c r="B27592" s="2">
        <v>64.700109115770701</v>
      </c>
    </row>
    <row r="27593" spans="1:2" x14ac:dyDescent="0.25">
      <c r="A27593" s="1">
        <v>42663.160416666666</v>
      </c>
      <c r="B27593" s="2">
        <v>65.143706473455921</v>
      </c>
    </row>
    <row r="27594" spans="1:2" x14ac:dyDescent="0.25">
      <c r="A27594" s="1">
        <v>42663.161111111112</v>
      </c>
      <c r="B27594" s="2">
        <v>63.229929704011496</v>
      </c>
    </row>
    <row r="27595" spans="1:2" x14ac:dyDescent="0.25">
      <c r="A27595" s="1">
        <v>42663.161805555559</v>
      </c>
      <c r="B27595" s="2">
        <v>71.763556435329761</v>
      </c>
    </row>
    <row r="27596" spans="1:2" x14ac:dyDescent="0.25">
      <c r="A27596" s="1">
        <v>42663.162499999999</v>
      </c>
      <c r="B27596" s="2">
        <v>83.202755840941492</v>
      </c>
    </row>
    <row r="27597" spans="1:2" x14ac:dyDescent="0.25">
      <c r="A27597" s="1">
        <v>42663.163194444445</v>
      </c>
      <c r="B27597" s="2">
        <v>89.81794334776545</v>
      </c>
    </row>
    <row r="27598" spans="1:2" x14ac:dyDescent="0.25">
      <c r="A27598" s="1">
        <v>42663.163888888892</v>
      </c>
      <c r="B27598" s="2">
        <v>85.295163379687196</v>
      </c>
    </row>
    <row r="27599" spans="1:2" x14ac:dyDescent="0.25">
      <c r="A27599" s="1">
        <v>42663.164583333331</v>
      </c>
      <c r="B27599" s="2">
        <v>92.662164847750688</v>
      </c>
    </row>
    <row r="27600" spans="1:2" x14ac:dyDescent="0.25">
      <c r="A27600" s="1">
        <v>42663.165277777778</v>
      </c>
      <c r="B27600" s="2">
        <v>97.558958677887375</v>
      </c>
    </row>
    <row r="27601" spans="1:2" x14ac:dyDescent="0.25">
      <c r="A27601" s="1">
        <v>42663.165972222225</v>
      </c>
      <c r="B27601" s="2">
        <v>113.54854854246175</v>
      </c>
    </row>
    <row r="27602" spans="1:2" x14ac:dyDescent="0.25">
      <c r="A27602" s="1">
        <v>42663.166666666664</v>
      </c>
      <c r="B27602" s="2">
        <v>142.0944608918139</v>
      </c>
    </row>
    <row r="27603" spans="1:2" x14ac:dyDescent="0.25">
      <c r="A27603" s="1">
        <v>42663.167361111111</v>
      </c>
      <c r="B27603" s="2">
        <v>158.51055376006988</v>
      </c>
    </row>
    <row r="27604" spans="1:2" x14ac:dyDescent="0.25">
      <c r="A27604" s="1">
        <v>42663.168055555558</v>
      </c>
      <c r="B27604" s="2">
        <v>180.98470169665913</v>
      </c>
    </row>
    <row r="27605" spans="1:2" x14ac:dyDescent="0.25">
      <c r="A27605" s="1">
        <v>42663.168749999997</v>
      </c>
      <c r="B27605" s="2">
        <v>179.8854964333664</v>
      </c>
    </row>
    <row r="27606" spans="1:2" x14ac:dyDescent="0.25">
      <c r="A27606" s="1">
        <v>42663.169444444444</v>
      </c>
      <c r="B27606" s="2">
        <v>176.54019693676383</v>
      </c>
    </row>
    <row r="27607" spans="1:2" x14ac:dyDescent="0.25">
      <c r="A27607" s="1">
        <v>42663.170138888891</v>
      </c>
      <c r="B27607" s="2">
        <v>178.96390675529449</v>
      </c>
    </row>
    <row r="27608" spans="1:2" x14ac:dyDescent="0.25">
      <c r="A27608" s="1">
        <v>42663.17083333333</v>
      </c>
      <c r="B27608" s="2">
        <v>180.77814513172876</v>
      </c>
    </row>
    <row r="27609" spans="1:2" x14ac:dyDescent="0.25">
      <c r="A27609" s="1">
        <v>42663.171527777777</v>
      </c>
      <c r="B27609" s="2">
        <v>186.19733908474444</v>
      </c>
    </row>
    <row r="27610" spans="1:2" x14ac:dyDescent="0.25">
      <c r="A27610" s="1">
        <v>42663.172222222223</v>
      </c>
      <c r="B27610" s="2">
        <v>177.74629983894218</v>
      </c>
    </row>
    <row r="27611" spans="1:2" x14ac:dyDescent="0.25">
      <c r="A27611" s="1">
        <v>42663.17291666667</v>
      </c>
      <c r="B27611" s="2">
        <v>158.77207840173506</v>
      </c>
    </row>
    <row r="27612" spans="1:2" x14ac:dyDescent="0.25">
      <c r="A27612" s="1">
        <v>42663.173611111109</v>
      </c>
      <c r="B27612" s="2">
        <v>135.06644245658148</v>
      </c>
    </row>
    <row r="27613" spans="1:2" x14ac:dyDescent="0.25">
      <c r="A27613" s="1">
        <v>42663.174305555556</v>
      </c>
      <c r="B27613" s="2">
        <v>119.28123050418799</v>
      </c>
    </row>
    <row r="27614" spans="1:2" x14ac:dyDescent="0.25">
      <c r="A27614" s="1">
        <v>42663.175000000003</v>
      </c>
      <c r="B27614" s="2">
        <v>109.60876062325163</v>
      </c>
    </row>
    <row r="27615" spans="1:2" x14ac:dyDescent="0.25">
      <c r="A27615" s="1">
        <v>42663.175694444442</v>
      </c>
      <c r="B27615" s="2">
        <v>110.24416199644523</v>
      </c>
    </row>
    <row r="27616" spans="1:2" x14ac:dyDescent="0.25">
      <c r="A27616" s="1">
        <v>42663.176388888889</v>
      </c>
      <c r="B27616" s="2">
        <v>110.55712056908524</v>
      </c>
    </row>
    <row r="27617" spans="1:2" x14ac:dyDescent="0.25">
      <c r="A27617" s="1">
        <v>42663.177083333336</v>
      </c>
      <c r="B27617" s="2">
        <v>114.71127315794584</v>
      </c>
    </row>
    <row r="27618" spans="1:2" x14ac:dyDescent="0.25">
      <c r="A27618" s="1">
        <v>42663.177777777775</v>
      </c>
      <c r="B27618" s="2">
        <v>114.86844567434746</v>
      </c>
    </row>
    <row r="27619" spans="1:2" x14ac:dyDescent="0.25">
      <c r="A27619" s="1">
        <v>42663.178472222222</v>
      </c>
      <c r="B27619" s="2">
        <v>107.17555523511255</v>
      </c>
    </row>
    <row r="27620" spans="1:2" x14ac:dyDescent="0.25">
      <c r="A27620" s="1">
        <v>42663.179166666669</v>
      </c>
      <c r="B27620" s="2">
        <v>109.20572751927345</v>
      </c>
    </row>
    <row r="27621" spans="1:2" x14ac:dyDescent="0.25">
      <c r="A27621" s="1">
        <v>42663.179861111108</v>
      </c>
      <c r="B27621" s="2">
        <v>97.438696806895308</v>
      </c>
    </row>
    <row r="27622" spans="1:2" x14ac:dyDescent="0.25">
      <c r="A27622" s="1">
        <v>42663.180555555555</v>
      </c>
      <c r="B27622" s="2">
        <v>94.064945618377536</v>
      </c>
    </row>
    <row r="27623" spans="1:2" x14ac:dyDescent="0.25">
      <c r="A27623" s="1">
        <v>42663.181250000001</v>
      </c>
      <c r="B27623" s="2">
        <v>82.9354761602454</v>
      </c>
    </row>
    <row r="27624" spans="1:2" x14ac:dyDescent="0.25">
      <c r="A27624" s="1">
        <v>42663.181944444441</v>
      </c>
      <c r="B27624" s="2">
        <v>85.063204871457614</v>
      </c>
    </row>
    <row r="27625" spans="1:2" x14ac:dyDescent="0.25">
      <c r="A27625" s="1">
        <v>42663.182638888888</v>
      </c>
      <c r="B27625" s="2">
        <v>94.960732638176225</v>
      </c>
    </row>
    <row r="27626" spans="1:2" x14ac:dyDescent="0.25">
      <c r="A27626" s="1">
        <v>42663.183333333334</v>
      </c>
      <c r="B27626" s="2">
        <v>97.185475019967029</v>
      </c>
    </row>
    <row r="27627" spans="1:2" x14ac:dyDescent="0.25">
      <c r="A27627" s="1">
        <v>42663.184027777781</v>
      </c>
      <c r="B27627" s="2">
        <v>114.1549122974878</v>
      </c>
    </row>
    <row r="27628" spans="1:2" x14ac:dyDescent="0.25">
      <c r="A27628" s="1">
        <v>42663.18472222222</v>
      </c>
      <c r="B27628" s="2">
        <v>119.04483760124616</v>
      </c>
    </row>
    <row r="27629" spans="1:2" x14ac:dyDescent="0.25">
      <c r="A27629" s="1">
        <v>42663.185416666667</v>
      </c>
      <c r="B27629" s="2">
        <v>120.62835932170856</v>
      </c>
    </row>
    <row r="27630" spans="1:2" x14ac:dyDescent="0.25">
      <c r="A27630" s="1">
        <v>42663.186111111114</v>
      </c>
      <c r="B27630" s="2">
        <v>124.28102039576625</v>
      </c>
    </row>
    <row r="27631" spans="1:2" x14ac:dyDescent="0.25">
      <c r="A27631" s="1">
        <v>42663.186805555553</v>
      </c>
      <c r="B27631" s="2">
        <v>121.07447308421639</v>
      </c>
    </row>
    <row r="27632" spans="1:2" x14ac:dyDescent="0.25">
      <c r="A27632" s="1">
        <v>42663.1875</v>
      </c>
      <c r="B27632" s="2">
        <v>119.59027453880989</v>
      </c>
    </row>
    <row r="27633" spans="1:2" x14ac:dyDescent="0.25">
      <c r="A27633" s="1">
        <v>42663.188194444447</v>
      </c>
      <c r="B27633" s="2">
        <v>106.36420774358558</v>
      </c>
    </row>
    <row r="27634" spans="1:2" x14ac:dyDescent="0.25">
      <c r="A27634" s="1">
        <v>42663.188888888886</v>
      </c>
      <c r="B27634" s="2">
        <v>75.272879847484489</v>
      </c>
    </row>
    <row r="27635" spans="1:2" x14ac:dyDescent="0.25">
      <c r="A27635" s="1">
        <v>42663.189583333333</v>
      </c>
      <c r="B27635" s="2">
        <v>67.592366993958905</v>
      </c>
    </row>
    <row r="27636" spans="1:2" x14ac:dyDescent="0.25">
      <c r="A27636" s="1">
        <v>42663.19027777778</v>
      </c>
      <c r="B27636" s="2">
        <v>65.352168583644868</v>
      </c>
    </row>
    <row r="27637" spans="1:2" x14ac:dyDescent="0.25">
      <c r="A27637" s="1">
        <v>42663.190972222219</v>
      </c>
      <c r="B27637" s="2">
        <v>52.621963563091896</v>
      </c>
    </row>
    <row r="27638" spans="1:2" x14ac:dyDescent="0.25">
      <c r="A27638" s="1">
        <v>42663.191666666666</v>
      </c>
      <c r="B27638" s="2">
        <v>50.984050020476573</v>
      </c>
    </row>
    <row r="27639" spans="1:2" x14ac:dyDescent="0.25">
      <c r="A27639" s="1">
        <v>42663.192361111112</v>
      </c>
      <c r="B27639" s="2">
        <v>57.030449988134208</v>
      </c>
    </row>
    <row r="27640" spans="1:2" x14ac:dyDescent="0.25">
      <c r="A27640" s="1">
        <v>42663.193055555559</v>
      </c>
      <c r="B27640" s="2">
        <v>58.696602417361767</v>
      </c>
    </row>
    <row r="27641" spans="1:2" x14ac:dyDescent="0.25">
      <c r="A27641" s="1">
        <v>42663.193749999999</v>
      </c>
      <c r="B27641" s="2">
        <v>53.641770341458809</v>
      </c>
    </row>
    <row r="27642" spans="1:2" x14ac:dyDescent="0.25">
      <c r="A27642" s="1">
        <v>42663.194444444445</v>
      </c>
      <c r="B27642" s="2">
        <v>51.13750191834697</v>
      </c>
    </row>
    <row r="27643" spans="1:2" x14ac:dyDescent="0.25">
      <c r="A27643" s="1">
        <v>42663.195138888892</v>
      </c>
      <c r="B27643" s="2">
        <v>50.130358797662971</v>
      </c>
    </row>
    <row r="27644" spans="1:2" x14ac:dyDescent="0.25">
      <c r="A27644" s="1">
        <v>42663.195833333331</v>
      </c>
      <c r="B27644" s="2">
        <v>45.281733982319324</v>
      </c>
    </row>
    <row r="27645" spans="1:2" x14ac:dyDescent="0.25">
      <c r="A27645" s="1">
        <v>42663.196527777778</v>
      </c>
      <c r="B27645" s="2">
        <v>41.686743514939735</v>
      </c>
    </row>
    <row r="27646" spans="1:2" x14ac:dyDescent="0.25">
      <c r="A27646" s="1">
        <v>42663.197222222225</v>
      </c>
      <c r="B27646" s="2">
        <v>37.988296700852999</v>
      </c>
    </row>
    <row r="27647" spans="1:2" x14ac:dyDescent="0.25">
      <c r="A27647" s="1">
        <v>42663.197916666664</v>
      </c>
      <c r="B27647" s="2">
        <v>29.070938895021392</v>
      </c>
    </row>
    <row r="27648" spans="1:2" x14ac:dyDescent="0.25">
      <c r="A27648" s="1">
        <v>42663.198611111111</v>
      </c>
      <c r="B27648" s="2">
        <v>18.517064739134124</v>
      </c>
    </row>
    <row r="27649" spans="1:2" x14ac:dyDescent="0.25">
      <c r="A27649" s="1">
        <v>42663.199305555558</v>
      </c>
      <c r="B27649" s="2">
        <v>13.847270244023337</v>
      </c>
    </row>
    <row r="27650" spans="1:2" x14ac:dyDescent="0.25">
      <c r="A27650" s="1">
        <v>42663.199999999997</v>
      </c>
      <c r="B27650" s="2">
        <v>17.228377807299452</v>
      </c>
    </row>
    <row r="27651" spans="1:2" x14ac:dyDescent="0.25">
      <c r="A27651" s="1">
        <v>42663.200694444444</v>
      </c>
      <c r="B27651" s="2">
        <v>7.9010127101947241</v>
      </c>
    </row>
    <row r="27652" spans="1:2" x14ac:dyDescent="0.25">
      <c r="A27652" s="1">
        <v>42663.201388888891</v>
      </c>
      <c r="B27652" s="2">
        <v>13.982940527100194</v>
      </c>
    </row>
    <row r="27653" spans="1:2" x14ac:dyDescent="0.25">
      <c r="A27653" s="1">
        <v>42663.20208333333</v>
      </c>
      <c r="B27653" s="2">
        <v>22.092874729647882</v>
      </c>
    </row>
    <row r="27654" spans="1:2" x14ac:dyDescent="0.25">
      <c r="A27654" s="1">
        <v>42663.202777777777</v>
      </c>
      <c r="B27654" s="2">
        <v>32.259456079469722</v>
      </c>
    </row>
    <row r="27655" spans="1:2" x14ac:dyDescent="0.25">
      <c r="A27655" s="1">
        <v>42663.203472222223</v>
      </c>
      <c r="B27655" s="2">
        <v>42.578210275759922</v>
      </c>
    </row>
    <row r="27656" spans="1:2" x14ac:dyDescent="0.25">
      <c r="A27656" s="1">
        <v>42663.20416666667</v>
      </c>
      <c r="B27656" s="2">
        <v>54.928107909811658</v>
      </c>
    </row>
    <row r="27657" spans="1:2" x14ac:dyDescent="0.25">
      <c r="A27657" s="1">
        <v>42663.204861111109</v>
      </c>
      <c r="B27657" s="2">
        <v>67.37452055724377</v>
      </c>
    </row>
    <row r="27658" spans="1:2" x14ac:dyDescent="0.25">
      <c r="A27658" s="1">
        <v>42663.205555555556</v>
      </c>
      <c r="B27658" s="2">
        <v>83.591770106160155</v>
      </c>
    </row>
    <row r="27659" spans="1:2" x14ac:dyDescent="0.25">
      <c r="A27659" s="1">
        <v>42663.206250000003</v>
      </c>
      <c r="B27659" s="2">
        <v>82.71443576626092</v>
      </c>
    </row>
    <row r="27660" spans="1:2" x14ac:dyDescent="0.25">
      <c r="A27660" s="1">
        <v>42663.206944444442</v>
      </c>
      <c r="B27660" s="2">
        <v>84.742746733226042</v>
      </c>
    </row>
    <row r="27661" spans="1:2" x14ac:dyDescent="0.25">
      <c r="A27661" s="1">
        <v>42663.207638888889</v>
      </c>
      <c r="B27661" s="2">
        <v>81.457582173153057</v>
      </c>
    </row>
    <row r="27662" spans="1:2" x14ac:dyDescent="0.25">
      <c r="A27662" s="1">
        <v>42663.208333333336</v>
      </c>
      <c r="B27662" s="2">
        <v>80.268772640866999</v>
      </c>
    </row>
    <row r="27663" spans="1:2" x14ac:dyDescent="0.25">
      <c r="A27663" s="1">
        <v>42663.209027777775</v>
      </c>
      <c r="B27663" s="2">
        <v>70.522030719920679</v>
      </c>
    </row>
    <row r="27664" spans="1:2" x14ac:dyDescent="0.25">
      <c r="A27664" s="1">
        <v>42663.209722222222</v>
      </c>
      <c r="B27664" s="2">
        <v>73.677304942366519</v>
      </c>
    </row>
    <row r="27665" spans="1:2" x14ac:dyDescent="0.25">
      <c r="A27665" s="1">
        <v>42663.210416666669</v>
      </c>
      <c r="B27665" s="2">
        <v>69.102481362093627</v>
      </c>
    </row>
    <row r="27666" spans="1:2" x14ac:dyDescent="0.25">
      <c r="A27666" s="1">
        <v>42663.211111111108</v>
      </c>
      <c r="B27666" s="2">
        <v>57.742356080907243</v>
      </c>
    </row>
    <row r="27667" spans="1:2" x14ac:dyDescent="0.25">
      <c r="A27667" s="1">
        <v>42663.211805555555</v>
      </c>
      <c r="B27667" s="2">
        <v>56.085955010455415</v>
      </c>
    </row>
    <row r="27668" spans="1:2" x14ac:dyDescent="0.25">
      <c r="A27668" s="1">
        <v>42663.212500000001</v>
      </c>
      <c r="B27668" s="2">
        <v>42.677597374764929</v>
      </c>
    </row>
    <row r="27669" spans="1:2" x14ac:dyDescent="0.25">
      <c r="A27669" s="1">
        <v>42663.213194444441</v>
      </c>
      <c r="B27669" s="2">
        <v>32.188391072976813</v>
      </c>
    </row>
    <row r="27670" spans="1:2" x14ac:dyDescent="0.25">
      <c r="A27670" s="1">
        <v>42663.213888888888</v>
      </c>
      <c r="B27670" s="2">
        <v>10.817038916968158</v>
      </c>
    </row>
    <row r="27671" spans="1:2" x14ac:dyDescent="0.25">
      <c r="A27671" s="1">
        <v>42663.214583333334</v>
      </c>
      <c r="B27671" s="2">
        <v>-5.8214074972910259</v>
      </c>
    </row>
    <row r="27672" spans="1:2" x14ac:dyDescent="0.25">
      <c r="A27672" s="1">
        <v>42663.215277777781</v>
      </c>
      <c r="B27672" s="2">
        <v>-10.823930208671664</v>
      </c>
    </row>
    <row r="27673" spans="1:2" x14ac:dyDescent="0.25">
      <c r="A27673" s="1">
        <v>42663.21597222222</v>
      </c>
      <c r="B27673" s="2">
        <v>-8.7385274139043752</v>
      </c>
    </row>
    <row r="27674" spans="1:2" x14ac:dyDescent="0.25">
      <c r="A27674" s="1">
        <v>42663.216666666667</v>
      </c>
      <c r="B27674" s="2">
        <v>-19.423509357705672</v>
      </c>
    </row>
    <row r="27675" spans="1:2" x14ac:dyDescent="0.25">
      <c r="A27675" s="1">
        <v>42663.217361111114</v>
      </c>
      <c r="B27675" s="2">
        <v>-21.940564075238459</v>
      </c>
    </row>
    <row r="27676" spans="1:2" x14ac:dyDescent="0.25">
      <c r="A27676" s="1">
        <v>42663.218055555553</v>
      </c>
      <c r="B27676" s="2">
        <v>-31.696683472518149</v>
      </c>
    </row>
    <row r="27677" spans="1:2" x14ac:dyDescent="0.25">
      <c r="A27677" s="1">
        <v>42663.21875</v>
      </c>
      <c r="B27677" s="2">
        <v>-33.854199027299181</v>
      </c>
    </row>
    <row r="27678" spans="1:2" x14ac:dyDescent="0.25">
      <c r="A27678" s="1">
        <v>42663.219444444447</v>
      </c>
      <c r="B27678" s="2">
        <v>-32.531928310397781</v>
      </c>
    </row>
    <row r="27679" spans="1:2" x14ac:dyDescent="0.25">
      <c r="A27679" s="1">
        <v>42663.220138888886</v>
      </c>
      <c r="B27679" s="2">
        <v>-25.42391418916862</v>
      </c>
    </row>
    <row r="27680" spans="1:2" x14ac:dyDescent="0.25">
      <c r="A27680" s="1">
        <v>42663.220833333333</v>
      </c>
      <c r="B27680" s="2">
        <v>-42.170844333060089</v>
      </c>
    </row>
    <row r="27681" spans="1:2" x14ac:dyDescent="0.25">
      <c r="A27681" s="1">
        <v>42663.22152777778</v>
      </c>
      <c r="B27681" s="2">
        <v>-42.101694291357127</v>
      </c>
    </row>
    <row r="27682" spans="1:2" x14ac:dyDescent="0.25">
      <c r="A27682" s="1">
        <v>42663.222222222219</v>
      </c>
      <c r="B27682" s="2">
        <v>-35.858613418306533</v>
      </c>
    </row>
    <row r="27683" spans="1:2" x14ac:dyDescent="0.25">
      <c r="A27683" s="1">
        <v>42663.222916666666</v>
      </c>
      <c r="B27683" s="2">
        <v>-43.027491996846706</v>
      </c>
    </row>
    <row r="27684" spans="1:2" x14ac:dyDescent="0.25">
      <c r="A27684" s="1">
        <v>42663.223611111112</v>
      </c>
      <c r="B27684" s="2">
        <v>-39.011678292521779</v>
      </c>
    </row>
    <row r="27685" spans="1:2" x14ac:dyDescent="0.25">
      <c r="A27685" s="1">
        <v>42663.224305555559</v>
      </c>
      <c r="B27685" s="2">
        <v>-38.688839291040011</v>
      </c>
    </row>
    <row r="27686" spans="1:2" x14ac:dyDescent="0.25">
      <c r="A27686" s="1">
        <v>42663.224999999999</v>
      </c>
      <c r="B27686" s="2">
        <v>-43.559680718511423</v>
      </c>
    </row>
    <row r="27687" spans="1:2" x14ac:dyDescent="0.25">
      <c r="A27687" s="1">
        <v>42663.225694444445</v>
      </c>
      <c r="B27687" s="2">
        <v>-43.357289636744341</v>
      </c>
    </row>
    <row r="27688" spans="1:2" x14ac:dyDescent="0.25">
      <c r="A27688" s="1">
        <v>42663.226388888892</v>
      </c>
      <c r="B27688" s="2">
        <v>-34.912779742909819</v>
      </c>
    </row>
    <row r="27689" spans="1:2" x14ac:dyDescent="0.25">
      <c r="A27689" s="1">
        <v>42663.227083333331</v>
      </c>
      <c r="B27689" s="2">
        <v>-54.809412823668872</v>
      </c>
    </row>
    <row r="27690" spans="1:2" x14ac:dyDescent="0.25">
      <c r="A27690" s="1">
        <v>42663.227777777778</v>
      </c>
      <c r="B27690" s="2">
        <v>-56.074731148918119</v>
      </c>
    </row>
    <row r="27691" spans="1:2" x14ac:dyDescent="0.25">
      <c r="A27691" s="1">
        <v>42663.228472222225</v>
      </c>
      <c r="B27691" s="2">
        <v>-45.926345630441212</v>
      </c>
    </row>
    <row r="27692" spans="1:2" x14ac:dyDescent="0.25">
      <c r="A27692" s="1">
        <v>42663.229166666664</v>
      </c>
      <c r="B27692" s="2">
        <v>-52.423275783334006</v>
      </c>
    </row>
    <row r="27693" spans="1:2" x14ac:dyDescent="0.25">
      <c r="A27693" s="1">
        <v>42663.229861111111</v>
      </c>
      <c r="B27693" s="2">
        <v>-58.373252009949645</v>
      </c>
    </row>
    <row r="27694" spans="1:2" x14ac:dyDescent="0.25">
      <c r="A27694" s="1">
        <v>42663.230555555558</v>
      </c>
      <c r="B27694" s="2">
        <v>-68.559324552239076</v>
      </c>
    </row>
    <row r="27695" spans="1:2" x14ac:dyDescent="0.25">
      <c r="A27695" s="1">
        <v>42663.231249999997</v>
      </c>
      <c r="B27695" s="2">
        <v>-74.543281963112534</v>
      </c>
    </row>
    <row r="27696" spans="1:2" x14ac:dyDescent="0.25">
      <c r="A27696" s="1">
        <v>42663.231944444444</v>
      </c>
      <c r="B27696" s="2">
        <v>-66.129815020357881</v>
      </c>
    </row>
    <row r="27697" spans="1:2" x14ac:dyDescent="0.25">
      <c r="A27697" s="1">
        <v>42663.232638888891</v>
      </c>
      <c r="B27697" s="2">
        <v>-91.304719255556122</v>
      </c>
    </row>
    <row r="27698" spans="1:2" x14ac:dyDescent="0.25">
      <c r="A27698" s="1">
        <v>42663.23333333333</v>
      </c>
      <c r="B27698" s="2">
        <v>-70.734212454503478</v>
      </c>
    </row>
    <row r="27699" spans="1:2" x14ac:dyDescent="0.25">
      <c r="A27699" s="1">
        <v>42663.234027777777</v>
      </c>
      <c r="B27699" s="2">
        <v>18.558038271744348</v>
      </c>
    </row>
    <row r="27700" spans="1:2" x14ac:dyDescent="0.25">
      <c r="A27700" s="1">
        <v>42663.234722222223</v>
      </c>
      <c r="B27700" s="2">
        <v>9.5931670593425231</v>
      </c>
    </row>
    <row r="27701" spans="1:2" x14ac:dyDescent="0.25">
      <c r="A27701" s="1">
        <v>42663.23541666667</v>
      </c>
      <c r="B27701" s="2">
        <v>-58.247014478442722</v>
      </c>
    </row>
    <row r="27702" spans="1:2" x14ac:dyDescent="0.25">
      <c r="A27702" s="1">
        <v>42663.236111111109</v>
      </c>
      <c r="B27702" s="2">
        <v>-112.20847869732145</v>
      </c>
    </row>
    <row r="27703" spans="1:2" x14ac:dyDescent="0.25">
      <c r="A27703" s="1">
        <v>42663.236805555556</v>
      </c>
      <c r="B27703" s="2">
        <v>-117.43714437167121</v>
      </c>
    </row>
    <row r="27704" spans="1:2" x14ac:dyDescent="0.25">
      <c r="A27704" s="1">
        <v>42663.237500000003</v>
      </c>
      <c r="B27704" s="2">
        <v>-131.09240664698493</v>
      </c>
    </row>
    <row r="27705" spans="1:2" x14ac:dyDescent="0.25">
      <c r="A27705" s="1">
        <v>42663.238194444442</v>
      </c>
      <c r="B27705" s="2">
        <v>-107.84847422981596</v>
      </c>
    </row>
    <row r="27706" spans="1:2" x14ac:dyDescent="0.25">
      <c r="A27706" s="1">
        <v>42663.238888888889</v>
      </c>
      <c r="B27706" s="2">
        <v>-91.230283354521575</v>
      </c>
    </row>
    <row r="27707" spans="1:2" x14ac:dyDescent="0.25">
      <c r="A27707" s="1">
        <v>42663.239583333336</v>
      </c>
      <c r="B27707" s="2">
        <v>-97.667127617759007</v>
      </c>
    </row>
    <row r="27708" spans="1:2" x14ac:dyDescent="0.25">
      <c r="A27708" s="1">
        <v>42663.240277777775</v>
      </c>
      <c r="B27708" s="2">
        <v>-94.845873640636754</v>
      </c>
    </row>
    <row r="27709" spans="1:2" x14ac:dyDescent="0.25">
      <c r="A27709" s="1">
        <v>42663.240972222222</v>
      </c>
      <c r="B27709" s="2">
        <v>-105.63507660661125</v>
      </c>
    </row>
    <row r="27710" spans="1:2" x14ac:dyDescent="0.25">
      <c r="A27710" s="1">
        <v>42663.241666666669</v>
      </c>
      <c r="B27710" s="2">
        <v>-103.82789374618248</v>
      </c>
    </row>
    <row r="27711" spans="1:2" x14ac:dyDescent="0.25">
      <c r="A27711" s="1">
        <v>42663.242361111108</v>
      </c>
      <c r="B27711" s="2">
        <v>-91.146775141325392</v>
      </c>
    </row>
    <row r="27712" spans="1:2" x14ac:dyDescent="0.25">
      <c r="A27712" s="1">
        <v>42663.243055555555</v>
      </c>
      <c r="B27712" s="2">
        <v>-39.116000250154563</v>
      </c>
    </row>
    <row r="27713" spans="1:2" x14ac:dyDescent="0.25">
      <c r="A27713" s="1">
        <v>42663.243750000001</v>
      </c>
      <c r="B27713" s="2">
        <v>-19.19734793160654</v>
      </c>
    </row>
    <row r="27714" spans="1:2" x14ac:dyDescent="0.25">
      <c r="A27714" s="1">
        <v>42663.244444444441</v>
      </c>
      <c r="B27714" s="2">
        <v>6.2008947057668893</v>
      </c>
    </row>
    <row r="27715" spans="1:2" x14ac:dyDescent="0.25">
      <c r="A27715" s="1">
        <v>42663.245138888888</v>
      </c>
      <c r="B27715" s="2">
        <v>9.8098124975115457</v>
      </c>
    </row>
    <row r="27716" spans="1:2" x14ac:dyDescent="0.25">
      <c r="A27716" s="1">
        <v>42663.245833333334</v>
      </c>
      <c r="B27716" s="2">
        <v>11.213341230073517</v>
      </c>
    </row>
    <row r="27717" spans="1:2" x14ac:dyDescent="0.25">
      <c r="A27717" s="1">
        <v>42663.246527777781</v>
      </c>
      <c r="B27717" s="2">
        <v>33.988285495711899</v>
      </c>
    </row>
    <row r="27718" spans="1:2" x14ac:dyDescent="0.25">
      <c r="A27718" s="1">
        <v>42663.24722222222</v>
      </c>
      <c r="B27718" s="2">
        <v>56.321233155966425</v>
      </c>
    </row>
    <row r="27719" spans="1:2" x14ac:dyDescent="0.25">
      <c r="A27719" s="1">
        <v>42663.247916666667</v>
      </c>
      <c r="B27719" s="2">
        <v>71.635760914441192</v>
      </c>
    </row>
    <row r="27720" spans="1:2" x14ac:dyDescent="0.25">
      <c r="A27720" s="1">
        <v>42663.248611111114</v>
      </c>
      <c r="B27720" s="2">
        <v>79.308354140206944</v>
      </c>
    </row>
    <row r="27721" spans="1:2" x14ac:dyDescent="0.25">
      <c r="A27721" s="1">
        <v>42663.249305555553</v>
      </c>
      <c r="B27721" s="2">
        <v>76.319670927105477</v>
      </c>
    </row>
    <row r="27722" spans="1:2" x14ac:dyDescent="0.25">
      <c r="A27722" s="1">
        <v>42663.25</v>
      </c>
      <c r="B27722" s="2">
        <v>58.44725483470441</v>
      </c>
    </row>
    <row r="27723" spans="1:2" x14ac:dyDescent="0.25">
      <c r="A27723" s="1">
        <v>42663.250694444447</v>
      </c>
      <c r="B27723" s="2">
        <v>95.929146559990471</v>
      </c>
    </row>
    <row r="27724" spans="1:2" x14ac:dyDescent="0.25">
      <c r="A27724" s="1">
        <v>42663.251388888886</v>
      </c>
      <c r="B27724" s="2">
        <v>117.50598837881698</v>
      </c>
    </row>
    <row r="27725" spans="1:2" x14ac:dyDescent="0.25">
      <c r="A27725" s="1">
        <v>42663.252083333333</v>
      </c>
      <c r="B27725" s="2">
        <v>95.601941785006787</v>
      </c>
    </row>
    <row r="27726" spans="1:2" x14ac:dyDescent="0.25">
      <c r="A27726" s="1">
        <v>42663.25277777778</v>
      </c>
      <c r="B27726" s="2">
        <v>80.918204408084662</v>
      </c>
    </row>
    <row r="27727" spans="1:2" x14ac:dyDescent="0.25">
      <c r="A27727" s="1">
        <v>42663.253472222219</v>
      </c>
      <c r="B27727" s="2">
        <v>13.526611579332529</v>
      </c>
    </row>
    <row r="27728" spans="1:2" x14ac:dyDescent="0.25">
      <c r="A27728" s="1">
        <v>42663.254166666666</v>
      </c>
      <c r="B27728" s="2">
        <v>-4.4245725632904698</v>
      </c>
    </row>
    <row r="27729" spans="1:2" x14ac:dyDescent="0.25">
      <c r="A27729" s="1">
        <v>42663.254861111112</v>
      </c>
      <c r="B27729" s="2">
        <v>-26.191408893167196</v>
      </c>
    </row>
    <row r="27730" spans="1:2" x14ac:dyDescent="0.25">
      <c r="A27730" s="1">
        <v>42663.255555555559</v>
      </c>
      <c r="B27730" s="2">
        <v>20.426545272808291</v>
      </c>
    </row>
    <row r="27731" spans="1:2" x14ac:dyDescent="0.25">
      <c r="A27731" s="1">
        <v>42663.256249999999</v>
      </c>
      <c r="B27731" s="2">
        <v>28.935453555470062</v>
      </c>
    </row>
    <row r="27732" spans="1:2" x14ac:dyDescent="0.25">
      <c r="A27732" s="1">
        <v>42663.256944444445</v>
      </c>
      <c r="B27732" s="2">
        <v>19.541413664996313</v>
      </c>
    </row>
    <row r="27733" spans="1:2" x14ac:dyDescent="0.25">
      <c r="A27733" s="1">
        <v>42663.257638888892</v>
      </c>
      <c r="B27733" s="2">
        <v>-13.728375499863372</v>
      </c>
    </row>
    <row r="27734" spans="1:2" x14ac:dyDescent="0.25">
      <c r="A27734" s="1">
        <v>42663.258333333331</v>
      </c>
      <c r="B27734" s="2">
        <v>-15.122602497638338</v>
      </c>
    </row>
    <row r="27735" spans="1:2" x14ac:dyDescent="0.25">
      <c r="A27735" s="1">
        <v>42663.259027777778</v>
      </c>
      <c r="B27735" s="2">
        <v>-21.510275726880355</v>
      </c>
    </row>
    <row r="27736" spans="1:2" x14ac:dyDescent="0.25">
      <c r="A27736" s="1">
        <v>42663.259722222225</v>
      </c>
      <c r="B27736" s="2">
        <v>-21.060358923379681</v>
      </c>
    </row>
    <row r="27737" spans="1:2" x14ac:dyDescent="0.25">
      <c r="A27737" s="1">
        <v>42663.260416666664</v>
      </c>
      <c r="B27737" s="2">
        <v>-36.95406850425934</v>
      </c>
    </row>
    <row r="27738" spans="1:2" x14ac:dyDescent="0.25">
      <c r="A27738" s="1">
        <v>42663.261111111111</v>
      </c>
      <c r="B27738" s="2">
        <v>-24.734881330165567</v>
      </c>
    </row>
    <row r="27739" spans="1:2" x14ac:dyDescent="0.25">
      <c r="A27739" s="1">
        <v>42663.261805555558</v>
      </c>
      <c r="B27739" s="2">
        <v>5.3785698344310129</v>
      </c>
    </row>
    <row r="27740" spans="1:2" x14ac:dyDescent="0.25">
      <c r="A27740" s="1">
        <v>42663.262499999997</v>
      </c>
      <c r="B27740" s="2">
        <v>-13.919987527375634</v>
      </c>
    </row>
    <row r="27741" spans="1:2" x14ac:dyDescent="0.25">
      <c r="A27741" s="1">
        <v>42663.263194444444</v>
      </c>
      <c r="B27741" s="2">
        <v>-17.648460472624961</v>
      </c>
    </row>
    <row r="27742" spans="1:2" x14ac:dyDescent="0.25">
      <c r="A27742" s="1">
        <v>42663.263888888891</v>
      </c>
      <c r="B27742" s="2">
        <v>1.1430451198384011</v>
      </c>
    </row>
    <row r="27743" spans="1:2" x14ac:dyDescent="0.25">
      <c r="A27743" s="1">
        <v>42663.26458333333</v>
      </c>
      <c r="B27743" s="2">
        <v>1.7613491418441602</v>
      </c>
    </row>
    <row r="27744" spans="1:2" x14ac:dyDescent="0.25">
      <c r="A27744" s="1">
        <v>42663.265277777777</v>
      </c>
      <c r="B27744" s="2">
        <v>-7.2852116010690224</v>
      </c>
    </row>
    <row r="27745" spans="1:2" x14ac:dyDescent="0.25">
      <c r="A27745" s="1">
        <v>42663.265972222223</v>
      </c>
      <c r="B27745" s="2">
        <v>2.4936781528357339</v>
      </c>
    </row>
    <row r="27746" spans="1:2" x14ac:dyDescent="0.25">
      <c r="A27746" s="1">
        <v>42663.26666666667</v>
      </c>
      <c r="B27746" s="2">
        <v>-12.797671605356543</v>
      </c>
    </row>
    <row r="27747" spans="1:2" x14ac:dyDescent="0.25">
      <c r="A27747" s="1">
        <v>42663.267361111109</v>
      </c>
      <c r="B27747" s="2">
        <v>-0.12345118659771591</v>
      </c>
    </row>
    <row r="27748" spans="1:2" x14ac:dyDescent="0.25">
      <c r="A27748" s="1">
        <v>42663.268055555556</v>
      </c>
      <c r="B27748" s="2">
        <v>-30.536995764433232</v>
      </c>
    </row>
    <row r="27749" spans="1:2" x14ac:dyDescent="0.25">
      <c r="A27749" s="1">
        <v>42663.268750000003</v>
      </c>
      <c r="B27749" s="2">
        <v>-11.102215196049656</v>
      </c>
    </row>
    <row r="27750" spans="1:2" x14ac:dyDescent="0.25">
      <c r="A27750" s="1">
        <v>42663.269444444442</v>
      </c>
      <c r="B27750" s="2">
        <v>-13.944140872735201</v>
      </c>
    </row>
    <row r="27751" spans="1:2" x14ac:dyDescent="0.25">
      <c r="A27751" s="1">
        <v>42663.270138888889</v>
      </c>
      <c r="B27751" s="2">
        <v>-12.529991700323686</v>
      </c>
    </row>
    <row r="27752" spans="1:2" x14ac:dyDescent="0.25">
      <c r="A27752" s="1">
        <v>42663.270833333336</v>
      </c>
      <c r="B27752" s="2">
        <v>-8.8257029094209436</v>
      </c>
    </row>
    <row r="27753" spans="1:2" x14ac:dyDescent="0.25">
      <c r="A27753" s="1">
        <v>42663.271527777775</v>
      </c>
      <c r="B27753" s="2">
        <v>8.031896056996386</v>
      </c>
    </row>
    <row r="27754" spans="1:2" x14ac:dyDescent="0.25">
      <c r="A27754" s="1">
        <v>42663.272222222222</v>
      </c>
      <c r="B27754" s="2">
        <v>-7.8815327283509156</v>
      </c>
    </row>
    <row r="27755" spans="1:2" x14ac:dyDescent="0.25">
      <c r="A27755" s="1">
        <v>42663.272916666669</v>
      </c>
      <c r="B27755" s="2">
        <v>-2.9819622196276518</v>
      </c>
    </row>
    <row r="27756" spans="1:2" x14ac:dyDescent="0.25">
      <c r="A27756" s="1">
        <v>42663.273611111108</v>
      </c>
      <c r="B27756" s="2">
        <v>-10.333798713613456</v>
      </c>
    </row>
    <row r="27757" spans="1:2" x14ac:dyDescent="0.25">
      <c r="A27757" s="1">
        <v>42663.274305555555</v>
      </c>
      <c r="B27757" s="2">
        <v>-10.970346591292763</v>
      </c>
    </row>
    <row r="27758" spans="1:2" x14ac:dyDescent="0.25">
      <c r="A27758" s="1">
        <v>42663.275000000001</v>
      </c>
      <c r="B27758" s="2">
        <v>-10.502436374721583</v>
      </c>
    </row>
    <row r="27759" spans="1:2" x14ac:dyDescent="0.25">
      <c r="A27759" s="1">
        <v>42663.275694444441</v>
      </c>
      <c r="B27759" s="2">
        <v>5.4671393330732823</v>
      </c>
    </row>
    <row r="27760" spans="1:2" x14ac:dyDescent="0.25">
      <c r="A27760" s="1">
        <v>42663.276388888888</v>
      </c>
      <c r="B27760" s="2">
        <v>11.080078113362349</v>
      </c>
    </row>
    <row r="27761" spans="1:2" x14ac:dyDescent="0.25">
      <c r="A27761" s="1">
        <v>42663.277083333334</v>
      </c>
      <c r="B27761" s="2">
        <v>-6.2172216352376077</v>
      </c>
    </row>
    <row r="27762" spans="1:2" x14ac:dyDescent="0.25">
      <c r="A27762" s="1">
        <v>42663.277777777781</v>
      </c>
      <c r="B27762" s="2">
        <v>-12.02954538386936</v>
      </c>
    </row>
    <row r="27763" spans="1:2" x14ac:dyDescent="0.25">
      <c r="A27763" s="1">
        <v>42663.27847222222</v>
      </c>
      <c r="B27763" s="2">
        <v>7.1966879335930569</v>
      </c>
    </row>
    <row r="27764" spans="1:2" x14ac:dyDescent="0.25">
      <c r="A27764" s="1">
        <v>42663.279166666667</v>
      </c>
      <c r="B27764" s="2">
        <v>5.229112428302566E-2</v>
      </c>
    </row>
    <row r="27765" spans="1:2" x14ac:dyDescent="0.25">
      <c r="A27765" s="1">
        <v>42663.279861111114</v>
      </c>
      <c r="B27765" s="2">
        <v>-10.367112313921098</v>
      </c>
    </row>
    <row r="27766" spans="1:2" x14ac:dyDescent="0.25">
      <c r="A27766" s="1">
        <v>42663.280555555553</v>
      </c>
      <c r="B27766" s="2">
        <v>-4.9544855158485008</v>
      </c>
    </row>
    <row r="27767" spans="1:2" x14ac:dyDescent="0.25">
      <c r="A27767" s="1">
        <v>42663.28125</v>
      </c>
      <c r="B27767" s="2">
        <v>14.9303510396135</v>
      </c>
    </row>
    <row r="27768" spans="1:2" x14ac:dyDescent="0.25">
      <c r="A27768" s="1">
        <v>42663.281944444447</v>
      </c>
      <c r="B27768" s="2">
        <v>-3.207235951156084</v>
      </c>
    </row>
    <row r="27769" spans="1:2" x14ac:dyDescent="0.25">
      <c r="A27769" s="1">
        <v>42663.282638888886</v>
      </c>
      <c r="B27769" s="2">
        <v>7.5464358680396497</v>
      </c>
    </row>
    <row r="27770" spans="1:2" x14ac:dyDescent="0.25">
      <c r="A27770" s="1">
        <v>42663.283333333333</v>
      </c>
      <c r="B27770" s="2">
        <v>10.896211687955656</v>
      </c>
    </row>
    <row r="27771" spans="1:2" x14ac:dyDescent="0.25">
      <c r="A27771" s="1">
        <v>42663.28402777778</v>
      </c>
      <c r="B27771" s="2">
        <v>9.7194210067944375</v>
      </c>
    </row>
    <row r="27772" spans="1:2" x14ac:dyDescent="0.25">
      <c r="A27772" s="1">
        <v>42663.284722222219</v>
      </c>
      <c r="B27772" s="2">
        <v>2.9818271892125874</v>
      </c>
    </row>
    <row r="27773" spans="1:2" x14ac:dyDescent="0.25">
      <c r="A27773" s="1">
        <v>42663.285416666666</v>
      </c>
      <c r="B27773" s="2">
        <v>0.94582087383023461</v>
      </c>
    </row>
    <row r="27774" spans="1:2" x14ac:dyDescent="0.25">
      <c r="A27774" s="1">
        <v>42663.286111111112</v>
      </c>
      <c r="B27774" s="2">
        <v>1.6578666443509671</v>
      </c>
    </row>
    <row r="27775" spans="1:2" x14ac:dyDescent="0.25">
      <c r="A27775" s="1">
        <v>42663.286805555559</v>
      </c>
      <c r="B27775" s="2">
        <v>5.4345557216651894</v>
      </c>
    </row>
    <row r="27776" spans="1:2" x14ac:dyDescent="0.25">
      <c r="A27776" s="1">
        <v>42663.287499999999</v>
      </c>
      <c r="B27776" s="2">
        <v>34.269382662468708</v>
      </c>
    </row>
    <row r="27777" spans="1:2" x14ac:dyDescent="0.25">
      <c r="A27777" s="1">
        <v>42663.288194444445</v>
      </c>
      <c r="B27777" s="2">
        <v>58.761600196996007</v>
      </c>
    </row>
    <row r="27778" spans="1:2" x14ac:dyDescent="0.25">
      <c r="A27778" s="1">
        <v>42663.288888888892</v>
      </c>
      <c r="B27778" s="2">
        <v>86.178393122487861</v>
      </c>
    </row>
    <row r="27779" spans="1:2" x14ac:dyDescent="0.25">
      <c r="A27779" s="1">
        <v>42663.289583333331</v>
      </c>
      <c r="B27779" s="2">
        <v>98.095400454014694</v>
      </c>
    </row>
    <row r="27780" spans="1:2" x14ac:dyDescent="0.25">
      <c r="A27780" s="1">
        <v>42663.290277777778</v>
      </c>
      <c r="B27780" s="2">
        <v>97.081925368386635</v>
      </c>
    </row>
    <row r="27781" spans="1:2" x14ac:dyDescent="0.25">
      <c r="A27781" s="1">
        <v>42663.290972222225</v>
      </c>
      <c r="B27781" s="2">
        <v>139.2780354558723</v>
      </c>
    </row>
    <row r="27782" spans="1:2" x14ac:dyDescent="0.25">
      <c r="A27782" s="1">
        <v>42663.291666666664</v>
      </c>
      <c r="B27782" s="2">
        <v>162.05922622288344</v>
      </c>
    </row>
    <row r="27783" spans="1:2" x14ac:dyDescent="0.25">
      <c r="A27783" s="1">
        <v>42663.292361111111</v>
      </c>
      <c r="B27783" s="2">
        <v>140.85177066307128</v>
      </c>
    </row>
    <row r="27784" spans="1:2" x14ac:dyDescent="0.25">
      <c r="A27784" s="1">
        <v>42663.293055555558</v>
      </c>
      <c r="B27784" s="2">
        <v>101.75261400460538</v>
      </c>
    </row>
    <row r="27785" spans="1:2" x14ac:dyDescent="0.25">
      <c r="A27785" s="1">
        <v>42663.293749999997</v>
      </c>
      <c r="B27785" s="2">
        <v>71.109310098103009</v>
      </c>
    </row>
    <row r="27786" spans="1:2" x14ac:dyDescent="0.25">
      <c r="A27786" s="1">
        <v>42663.294444444444</v>
      </c>
      <c r="B27786" s="2">
        <v>52.929384368677468</v>
      </c>
    </row>
    <row r="27787" spans="1:2" x14ac:dyDescent="0.25">
      <c r="A27787" s="1">
        <v>42663.295138888891</v>
      </c>
      <c r="B27787" s="2">
        <v>48.346544615144374</v>
      </c>
    </row>
    <row r="27788" spans="1:2" x14ac:dyDescent="0.25">
      <c r="A27788" s="1">
        <v>42663.29583333333</v>
      </c>
      <c r="B27788" s="2">
        <v>83.384535797037344</v>
      </c>
    </row>
    <row r="27789" spans="1:2" x14ac:dyDescent="0.25">
      <c r="A27789" s="1">
        <v>42663.296527777777</v>
      </c>
      <c r="B27789" s="2">
        <v>102.77544129046728</v>
      </c>
    </row>
    <row r="27790" spans="1:2" x14ac:dyDescent="0.25">
      <c r="A27790" s="1">
        <v>42663.297222222223</v>
      </c>
      <c r="B27790" s="2">
        <v>96.240612874476938</v>
      </c>
    </row>
    <row r="27791" spans="1:2" x14ac:dyDescent="0.25">
      <c r="A27791" s="1">
        <v>42663.29791666667</v>
      </c>
      <c r="B27791" s="2">
        <v>85.819145266841716</v>
      </c>
    </row>
    <row r="27792" spans="1:2" x14ac:dyDescent="0.25">
      <c r="A27792" s="1">
        <v>42663.298611111109</v>
      </c>
      <c r="B27792" s="2">
        <v>49.218174529599494</v>
      </c>
    </row>
    <row r="27793" spans="1:2" x14ac:dyDescent="0.25">
      <c r="A27793" s="1">
        <v>42663.299305555556</v>
      </c>
      <c r="B27793" s="2">
        <v>24.348531756422986</v>
      </c>
    </row>
    <row r="27794" spans="1:2" x14ac:dyDescent="0.25">
      <c r="A27794" s="1">
        <v>42663.3</v>
      </c>
      <c r="B27794" s="2">
        <v>28.630755722224908</v>
      </c>
    </row>
    <row r="27795" spans="1:2" x14ac:dyDescent="0.25">
      <c r="A27795" s="1">
        <v>42663.300694444442</v>
      </c>
      <c r="B27795" s="2">
        <v>21.023321587617588</v>
      </c>
    </row>
    <row r="27796" spans="1:2" x14ac:dyDescent="0.25">
      <c r="A27796" s="1">
        <v>42663.301388888889</v>
      </c>
      <c r="B27796" s="2">
        <v>25.037270113550282</v>
      </c>
    </row>
    <row r="27797" spans="1:2" x14ac:dyDescent="0.25">
      <c r="A27797" s="1">
        <v>42663.302083333336</v>
      </c>
      <c r="B27797" s="2">
        <v>36.342233275658508</v>
      </c>
    </row>
    <row r="27798" spans="1:2" x14ac:dyDescent="0.25">
      <c r="A27798" s="1">
        <v>42663.302777777775</v>
      </c>
      <c r="B27798" s="2">
        <v>64.444270873195876</v>
      </c>
    </row>
    <row r="27799" spans="1:2" x14ac:dyDescent="0.25">
      <c r="A27799" s="1">
        <v>42663.303472222222</v>
      </c>
      <c r="B27799" s="2">
        <v>98.710759234284822</v>
      </c>
    </row>
    <row r="27800" spans="1:2" x14ac:dyDescent="0.25">
      <c r="A27800" s="1">
        <v>42663.304166666669</v>
      </c>
      <c r="B27800" s="2">
        <v>92.948820436272456</v>
      </c>
    </row>
    <row r="27801" spans="1:2" x14ac:dyDescent="0.25">
      <c r="A27801" s="1">
        <v>42663.304861111108</v>
      </c>
      <c r="B27801" s="2">
        <v>66.749117187868492</v>
      </c>
    </row>
    <row r="27802" spans="1:2" x14ac:dyDescent="0.25">
      <c r="A27802" s="1">
        <v>42663.305555555555</v>
      </c>
      <c r="B27802" s="2">
        <v>57.788524133085353</v>
      </c>
    </row>
    <row r="27803" spans="1:2" x14ac:dyDescent="0.25">
      <c r="A27803" s="1">
        <v>42663.306250000001</v>
      </c>
      <c r="B27803" s="2">
        <v>43.827973606955979</v>
      </c>
    </row>
    <row r="27804" spans="1:2" x14ac:dyDescent="0.25">
      <c r="A27804" s="1">
        <v>42663.306944444441</v>
      </c>
      <c r="B27804" s="2">
        <v>20.679593443765771</v>
      </c>
    </row>
    <row r="27805" spans="1:2" x14ac:dyDescent="0.25">
      <c r="A27805" s="1">
        <v>42663.307638888888</v>
      </c>
      <c r="B27805" s="2">
        <v>23.983557822221094</v>
      </c>
    </row>
    <row r="27806" spans="1:2" x14ac:dyDescent="0.25">
      <c r="A27806" s="1">
        <v>42663.308333333334</v>
      </c>
      <c r="B27806" s="2">
        <v>28.094043354884587</v>
      </c>
    </row>
    <row r="27807" spans="1:2" x14ac:dyDescent="0.25">
      <c r="A27807" s="1">
        <v>42663.309027777781</v>
      </c>
      <c r="B27807" s="2">
        <v>27.369994221599093</v>
      </c>
    </row>
    <row r="27808" spans="1:2" x14ac:dyDescent="0.25">
      <c r="A27808" s="1">
        <v>42663.30972222222</v>
      </c>
      <c r="B27808" s="2">
        <v>41.778602289121288</v>
      </c>
    </row>
    <row r="27809" spans="1:2" x14ac:dyDescent="0.25">
      <c r="A27809" s="1">
        <v>42663.310416666667</v>
      </c>
      <c r="B27809" s="2">
        <v>33.667139630008023</v>
      </c>
    </row>
    <row r="27810" spans="1:2" x14ac:dyDescent="0.25">
      <c r="A27810" s="1">
        <v>42663.311111111114</v>
      </c>
      <c r="B27810" s="2">
        <v>32.696006223127675</v>
      </c>
    </row>
    <row r="27811" spans="1:2" x14ac:dyDescent="0.25">
      <c r="A27811" s="1">
        <v>42663.311805555553</v>
      </c>
      <c r="B27811" s="2">
        <v>32.071852182967511</v>
      </c>
    </row>
    <row r="27812" spans="1:2" x14ac:dyDescent="0.25">
      <c r="A27812" s="1">
        <v>42663.3125</v>
      </c>
      <c r="B27812" s="2">
        <v>37.974068247399309</v>
      </c>
    </row>
    <row r="27813" spans="1:2" x14ac:dyDescent="0.25">
      <c r="A27813" s="1">
        <v>42663.313194444447</v>
      </c>
      <c r="B27813" s="2">
        <v>29.619370622827166</v>
      </c>
    </row>
    <row r="27814" spans="1:2" x14ac:dyDescent="0.25">
      <c r="A27814" s="1">
        <v>42663.313888888886</v>
      </c>
      <c r="B27814" s="2">
        <v>21.632196188755916</v>
      </c>
    </row>
    <row r="27815" spans="1:2" x14ac:dyDescent="0.25">
      <c r="A27815" s="1">
        <v>42663.314583333333</v>
      </c>
      <c r="B27815" s="2">
        <v>22.53589322717356</v>
      </c>
    </row>
    <row r="27816" spans="1:2" x14ac:dyDescent="0.25">
      <c r="A27816" s="1">
        <v>42663.31527777778</v>
      </c>
      <c r="B27816" s="2">
        <v>18.439702070537411</v>
      </c>
    </row>
    <row r="27817" spans="1:2" x14ac:dyDescent="0.25">
      <c r="A27817" s="1">
        <v>42663.315972222219</v>
      </c>
      <c r="B27817" s="2">
        <v>13.729469749103494</v>
      </c>
    </row>
    <row r="27818" spans="1:2" x14ac:dyDescent="0.25">
      <c r="A27818" s="1">
        <v>42663.316666666666</v>
      </c>
      <c r="B27818" s="2">
        <v>3.38992046781738</v>
      </c>
    </row>
    <row r="27819" spans="1:2" x14ac:dyDescent="0.25">
      <c r="A27819" s="1">
        <v>42663.317361111112</v>
      </c>
      <c r="B27819" s="2">
        <v>4.3254941596368246</v>
      </c>
    </row>
    <row r="27820" spans="1:2" x14ac:dyDescent="0.25">
      <c r="A27820" s="1">
        <v>42663.318055555559</v>
      </c>
      <c r="B27820" s="2">
        <v>-1.6414180385598836</v>
      </c>
    </row>
    <row r="27821" spans="1:2" x14ac:dyDescent="0.25">
      <c r="A27821" s="1">
        <v>42663.318749999999</v>
      </c>
      <c r="B27821" s="2">
        <v>-1.7792649381638814</v>
      </c>
    </row>
    <row r="27822" spans="1:2" x14ac:dyDescent="0.25">
      <c r="A27822" s="1">
        <v>42663.319444444445</v>
      </c>
      <c r="B27822" s="2">
        <v>-2.8763018928992095</v>
      </c>
    </row>
    <row r="27823" spans="1:2" x14ac:dyDescent="0.25">
      <c r="A27823" s="1">
        <v>42663.320138888892</v>
      </c>
      <c r="B27823" s="2">
        <v>6.9311689231573839</v>
      </c>
    </row>
    <row r="27824" spans="1:2" x14ac:dyDescent="0.25">
      <c r="A27824" s="1">
        <v>42663.320833333331</v>
      </c>
      <c r="B27824" s="2">
        <v>-0.83202604218095078</v>
      </c>
    </row>
    <row r="27825" spans="1:2" x14ac:dyDescent="0.25">
      <c r="A27825" s="1">
        <v>42663.321527777778</v>
      </c>
      <c r="B27825" s="2">
        <v>-4.3557250632768651</v>
      </c>
    </row>
    <row r="27826" spans="1:2" x14ac:dyDescent="0.25">
      <c r="A27826" s="1">
        <v>42663.322222222225</v>
      </c>
      <c r="B27826" s="2">
        <v>-11.202327414400255</v>
      </c>
    </row>
    <row r="27827" spans="1:2" x14ac:dyDescent="0.25">
      <c r="A27827" s="1">
        <v>42663.322916666664</v>
      </c>
      <c r="B27827" s="2">
        <v>-2.5612369120877703</v>
      </c>
    </row>
    <row r="27828" spans="1:2" x14ac:dyDescent="0.25">
      <c r="A27828" s="1">
        <v>42663.323611111111</v>
      </c>
      <c r="B27828" s="2">
        <v>12.441262801355332</v>
      </c>
    </row>
    <row r="27829" spans="1:2" x14ac:dyDescent="0.25">
      <c r="A27829" s="1">
        <v>42663.324305555558</v>
      </c>
      <c r="B27829" s="2">
        <v>5.2626438161571665</v>
      </c>
    </row>
    <row r="27830" spans="1:2" x14ac:dyDescent="0.25">
      <c r="A27830" s="1">
        <v>42663.324999999997</v>
      </c>
      <c r="B27830" s="2">
        <v>0.24667072902084328</v>
      </c>
    </row>
    <row r="27831" spans="1:2" x14ac:dyDescent="0.25">
      <c r="A27831" s="1">
        <v>42663.325694444444</v>
      </c>
      <c r="B27831" s="2">
        <v>5.6842381610302253</v>
      </c>
    </row>
    <row r="27832" spans="1:2" x14ac:dyDescent="0.25">
      <c r="A27832" s="1">
        <v>42663.326388888891</v>
      </c>
      <c r="B27832" s="2">
        <v>11.600189091720191</v>
      </c>
    </row>
    <row r="27833" spans="1:2" x14ac:dyDescent="0.25">
      <c r="A27833" s="1">
        <v>42663.32708333333</v>
      </c>
      <c r="B27833" s="2">
        <v>6.6596763218481403</v>
      </c>
    </row>
    <row r="27834" spans="1:2" x14ac:dyDescent="0.25">
      <c r="A27834" s="1">
        <v>42663.327777777777</v>
      </c>
      <c r="B27834" s="2">
        <v>-6.90992777600768</v>
      </c>
    </row>
    <row r="27835" spans="1:2" x14ac:dyDescent="0.25">
      <c r="A27835" s="1">
        <v>42663.328472222223</v>
      </c>
      <c r="B27835" s="2">
        <v>5.1279098521704629</v>
      </c>
    </row>
    <row r="27836" spans="1:2" x14ac:dyDescent="0.25">
      <c r="A27836" s="1">
        <v>42663.32916666667</v>
      </c>
      <c r="B27836" s="2">
        <v>3.9162091089858828</v>
      </c>
    </row>
    <row r="27837" spans="1:2" x14ac:dyDescent="0.25">
      <c r="A27837" s="1">
        <v>42663.329861111109</v>
      </c>
      <c r="B27837" s="2">
        <v>-9.8114243272061383</v>
      </c>
    </row>
    <row r="27838" spans="1:2" x14ac:dyDescent="0.25">
      <c r="A27838" s="1">
        <v>42663.330555555556</v>
      </c>
      <c r="B27838" s="2">
        <v>-17.132298194115478</v>
      </c>
    </row>
    <row r="27839" spans="1:2" x14ac:dyDescent="0.25">
      <c r="A27839" s="1">
        <v>42663.331250000003</v>
      </c>
      <c r="B27839" s="2">
        <v>-5.3145306595130632</v>
      </c>
    </row>
    <row r="27840" spans="1:2" x14ac:dyDescent="0.25">
      <c r="A27840" s="1">
        <v>42663.331944444442</v>
      </c>
      <c r="B27840" s="2">
        <v>8.9882381154231545</v>
      </c>
    </row>
    <row r="27841" spans="1:2" x14ac:dyDescent="0.25">
      <c r="A27841" s="1">
        <v>42663.332638888889</v>
      </c>
      <c r="B27841" s="2">
        <v>-3.7420063758676405</v>
      </c>
    </row>
    <row r="27842" spans="1:2" x14ac:dyDescent="0.25">
      <c r="A27842" s="1">
        <v>42663.333333333336</v>
      </c>
      <c r="B27842" s="2">
        <v>-2.1201013298258959</v>
      </c>
    </row>
    <row r="27843" spans="1:2" x14ac:dyDescent="0.25">
      <c r="A27843" s="1">
        <v>42663.334027777775</v>
      </c>
      <c r="B27843" s="2">
        <v>-4.0468544622194411</v>
      </c>
    </row>
    <row r="27844" spans="1:2" x14ac:dyDescent="0.25">
      <c r="A27844" s="1">
        <v>42663.334722222222</v>
      </c>
      <c r="B27844" s="2">
        <v>0.15251069070460896</v>
      </c>
    </row>
    <row r="27845" spans="1:2" x14ac:dyDescent="0.25">
      <c r="A27845" s="1">
        <v>42663.335416666669</v>
      </c>
      <c r="B27845" s="2">
        <v>-5.5459633273911697</v>
      </c>
    </row>
    <row r="27846" spans="1:2" x14ac:dyDescent="0.25">
      <c r="A27846" s="1">
        <v>42663.336111111108</v>
      </c>
      <c r="B27846" s="2">
        <v>8.7060738136831795</v>
      </c>
    </row>
    <row r="27847" spans="1:2" x14ac:dyDescent="0.25">
      <c r="A27847" s="1">
        <v>42663.336805555555</v>
      </c>
      <c r="B27847" s="2">
        <v>-4.4981768099023611</v>
      </c>
    </row>
    <row r="27848" spans="1:2" x14ac:dyDescent="0.25">
      <c r="A27848" s="1">
        <v>42663.337500000001</v>
      </c>
      <c r="B27848" s="2">
        <v>-13.715531999451196</v>
      </c>
    </row>
    <row r="27849" spans="1:2" x14ac:dyDescent="0.25">
      <c r="A27849" s="1">
        <v>42663.338194444441</v>
      </c>
      <c r="B27849" s="2">
        <v>-7.0091569009726902</v>
      </c>
    </row>
    <row r="27850" spans="1:2" x14ac:dyDescent="0.25">
      <c r="A27850" s="1">
        <v>42663.338888888888</v>
      </c>
      <c r="B27850" s="2">
        <v>-14.190191365857027</v>
      </c>
    </row>
    <row r="27851" spans="1:2" x14ac:dyDescent="0.25">
      <c r="A27851" s="1">
        <v>42663.339583333334</v>
      </c>
      <c r="B27851" s="2">
        <v>-29.771789451057462</v>
      </c>
    </row>
    <row r="27852" spans="1:2" x14ac:dyDescent="0.25">
      <c r="A27852" s="1">
        <v>42663.340277777781</v>
      </c>
      <c r="B27852" s="2">
        <v>-33.898358086927331</v>
      </c>
    </row>
    <row r="27853" spans="1:2" x14ac:dyDescent="0.25">
      <c r="A27853" s="1">
        <v>42663.34097222222</v>
      </c>
      <c r="B27853" s="2">
        <v>-29.456495135907122</v>
      </c>
    </row>
    <row r="27854" spans="1:2" x14ac:dyDescent="0.25">
      <c r="A27854" s="1">
        <v>42663.341666666667</v>
      </c>
      <c r="B27854" s="2">
        <v>-37.603931006768832</v>
      </c>
    </row>
    <row r="27855" spans="1:2" x14ac:dyDescent="0.25">
      <c r="A27855" s="1">
        <v>42663.342361111114</v>
      </c>
      <c r="B27855" s="2">
        <v>-38.080596069385741</v>
      </c>
    </row>
    <row r="27856" spans="1:2" x14ac:dyDescent="0.25">
      <c r="A27856" s="1">
        <v>42663.343055555553</v>
      </c>
      <c r="B27856" s="2">
        <v>-25.593331326651001</v>
      </c>
    </row>
    <row r="27857" spans="1:2" x14ac:dyDescent="0.25">
      <c r="A27857" s="1">
        <v>42663.34375</v>
      </c>
      <c r="B27857" s="2">
        <v>-30.031339359399862</v>
      </c>
    </row>
    <row r="27858" spans="1:2" x14ac:dyDescent="0.25">
      <c r="A27858" s="1">
        <v>42663.344444444447</v>
      </c>
      <c r="B27858" s="2">
        <v>-22.638198367702717</v>
      </c>
    </row>
    <row r="27859" spans="1:2" x14ac:dyDescent="0.25">
      <c r="A27859" s="1">
        <v>42663.345138888886</v>
      </c>
      <c r="B27859" s="2">
        <v>-20.276505700135022</v>
      </c>
    </row>
    <row r="27860" spans="1:2" x14ac:dyDescent="0.25">
      <c r="A27860" s="1">
        <v>42663.345833333333</v>
      </c>
      <c r="B27860" s="2">
        <v>-33.874389306464096</v>
      </c>
    </row>
    <row r="27861" spans="1:2" x14ac:dyDescent="0.25">
      <c r="A27861" s="1">
        <v>42663.34652777778</v>
      </c>
      <c r="B27861" s="2">
        <v>-38.589744799727242</v>
      </c>
    </row>
    <row r="27862" spans="1:2" x14ac:dyDescent="0.25">
      <c r="A27862" s="1">
        <v>42663.347222222219</v>
      </c>
      <c r="B27862" s="2">
        <v>-43.640300997688122</v>
      </c>
    </row>
    <row r="27863" spans="1:2" x14ac:dyDescent="0.25">
      <c r="A27863" s="1">
        <v>42663.347916666666</v>
      </c>
      <c r="B27863" s="2">
        <v>-57.209538221551341</v>
      </c>
    </row>
    <row r="27864" spans="1:2" x14ac:dyDescent="0.25">
      <c r="A27864" s="1">
        <v>42663.348611111112</v>
      </c>
      <c r="B27864" s="2">
        <v>-43.654958204917783</v>
      </c>
    </row>
    <row r="27865" spans="1:2" x14ac:dyDescent="0.25">
      <c r="A27865" s="1">
        <v>42663.349305555559</v>
      </c>
      <c r="B27865" s="2">
        <v>-3.6755179277601808</v>
      </c>
    </row>
    <row r="27866" spans="1:2" x14ac:dyDescent="0.25">
      <c r="A27866" s="1">
        <v>42663.35</v>
      </c>
      <c r="B27866" s="2">
        <v>5.2305333564640026</v>
      </c>
    </row>
    <row r="27867" spans="1:2" x14ac:dyDescent="0.25">
      <c r="A27867" s="1">
        <v>42663.350694444445</v>
      </c>
      <c r="B27867" s="2">
        <v>-0.45127064890014784</v>
      </c>
    </row>
    <row r="27868" spans="1:2" x14ac:dyDescent="0.25">
      <c r="A27868" s="1">
        <v>42663.351388888892</v>
      </c>
      <c r="B27868" s="2">
        <v>5.580151467943991</v>
      </c>
    </row>
    <row r="27869" spans="1:2" x14ac:dyDescent="0.25">
      <c r="A27869" s="1">
        <v>42663.352083333331</v>
      </c>
      <c r="B27869" s="2">
        <v>-13.482240534207085</v>
      </c>
    </row>
    <row r="27870" spans="1:2" x14ac:dyDescent="0.25">
      <c r="A27870" s="1">
        <v>42663.352777777778</v>
      </c>
      <c r="B27870" s="2">
        <v>-5.9184695025930223</v>
      </c>
    </row>
    <row r="27871" spans="1:2" x14ac:dyDescent="0.25">
      <c r="A27871" s="1">
        <v>42663.353472222225</v>
      </c>
      <c r="B27871" s="2">
        <v>8.3957821406166957</v>
      </c>
    </row>
    <row r="27872" spans="1:2" x14ac:dyDescent="0.25">
      <c r="A27872" s="1">
        <v>42663.354166666664</v>
      </c>
      <c r="B27872" s="2">
        <v>-7.5444694899148699</v>
      </c>
    </row>
    <row r="27873" spans="1:2" x14ac:dyDescent="0.25">
      <c r="A27873" s="1">
        <v>42663.354861111111</v>
      </c>
      <c r="B27873" s="2">
        <v>-4.3523621614595562</v>
      </c>
    </row>
    <row r="27874" spans="1:2" x14ac:dyDescent="0.25">
      <c r="A27874" s="1">
        <v>42663.355555555558</v>
      </c>
      <c r="B27874" s="2">
        <v>-9.1861668556191329</v>
      </c>
    </row>
    <row r="27875" spans="1:2" x14ac:dyDescent="0.25">
      <c r="A27875" s="1">
        <v>42663.356249999997</v>
      </c>
      <c r="B27875" s="2">
        <v>2.2699376819048971</v>
      </c>
    </row>
    <row r="27876" spans="1:2" x14ac:dyDescent="0.25">
      <c r="A27876" s="1">
        <v>42663.356944444444</v>
      </c>
      <c r="B27876" s="2">
        <v>7.0544441246577962</v>
      </c>
    </row>
    <row r="27877" spans="1:2" x14ac:dyDescent="0.25">
      <c r="A27877" s="1">
        <v>42663.357638888891</v>
      </c>
      <c r="B27877" s="2">
        <v>0.12738505058174876</v>
      </c>
    </row>
    <row r="27878" spans="1:2" x14ac:dyDescent="0.25">
      <c r="A27878" s="1">
        <v>42663.35833333333</v>
      </c>
      <c r="B27878" s="2">
        <v>-0.30832748509177083</v>
      </c>
    </row>
    <row r="27879" spans="1:2" x14ac:dyDescent="0.25">
      <c r="A27879" s="1">
        <v>42663.359027777777</v>
      </c>
      <c r="B27879" s="2">
        <v>4.592788998231117</v>
      </c>
    </row>
    <row r="27880" spans="1:2" x14ac:dyDescent="0.25">
      <c r="A27880" s="1">
        <v>42663.359722222223</v>
      </c>
      <c r="B27880" s="2">
        <v>-6.8771820125034235</v>
      </c>
    </row>
    <row r="27881" spans="1:2" x14ac:dyDescent="0.25">
      <c r="A27881" s="1">
        <v>42663.36041666667</v>
      </c>
      <c r="B27881" s="2">
        <v>-4.7389682943668356</v>
      </c>
    </row>
    <row r="27882" spans="1:2" x14ac:dyDescent="0.25">
      <c r="A27882" s="1">
        <v>42663.361111111109</v>
      </c>
      <c r="B27882" s="2">
        <v>-3.2372152319794014</v>
      </c>
    </row>
    <row r="27883" spans="1:2" x14ac:dyDescent="0.25">
      <c r="A27883" s="1">
        <v>42663.361805555556</v>
      </c>
      <c r="B27883" s="2">
        <v>0.33432769386199651</v>
      </c>
    </row>
    <row r="27884" spans="1:2" x14ac:dyDescent="0.25">
      <c r="A27884" s="1">
        <v>42663.362500000003</v>
      </c>
      <c r="B27884" s="2">
        <v>20.174061860551106</v>
      </c>
    </row>
    <row r="27885" spans="1:2" x14ac:dyDescent="0.25">
      <c r="A27885" s="1">
        <v>42663.363194444442</v>
      </c>
      <c r="B27885" s="2">
        <v>22.483021660771918</v>
      </c>
    </row>
    <row r="27886" spans="1:2" x14ac:dyDescent="0.25">
      <c r="A27886" s="1">
        <v>42663.363888888889</v>
      </c>
      <c r="B27886" s="2">
        <v>12.719037644131943</v>
      </c>
    </row>
    <row r="27887" spans="1:2" x14ac:dyDescent="0.25">
      <c r="A27887" s="1">
        <v>42663.364583333336</v>
      </c>
      <c r="B27887" s="2">
        <v>26.944138186908578</v>
      </c>
    </row>
    <row r="27888" spans="1:2" x14ac:dyDescent="0.25">
      <c r="A27888" s="1">
        <v>42663.365277777775</v>
      </c>
      <c r="B27888" s="2">
        <v>28.590633844831125</v>
      </c>
    </row>
    <row r="27889" spans="1:2" x14ac:dyDescent="0.25">
      <c r="A27889" s="1">
        <v>42663.365972222222</v>
      </c>
      <c r="B27889" s="2">
        <v>33.85876415475262</v>
      </c>
    </row>
    <row r="27890" spans="1:2" x14ac:dyDescent="0.25">
      <c r="A27890" s="1">
        <v>42663.366666666669</v>
      </c>
      <c r="B27890" s="2">
        <v>16.628217713462071</v>
      </c>
    </row>
    <row r="27891" spans="1:2" x14ac:dyDescent="0.25">
      <c r="A27891" s="1">
        <v>42663.367361111108</v>
      </c>
      <c r="B27891" s="2">
        <v>13.91179977817422</v>
      </c>
    </row>
    <row r="27892" spans="1:2" x14ac:dyDescent="0.25">
      <c r="A27892" s="1">
        <v>42663.368055555555</v>
      </c>
      <c r="B27892" s="2">
        <v>12.848987187753664</v>
      </c>
    </row>
    <row r="27893" spans="1:2" x14ac:dyDescent="0.25">
      <c r="A27893" s="1">
        <v>42663.368750000001</v>
      </c>
      <c r="B27893" s="2">
        <v>31.811353342129344</v>
      </c>
    </row>
    <row r="27894" spans="1:2" x14ac:dyDescent="0.25">
      <c r="A27894" s="1">
        <v>42663.369444444441</v>
      </c>
      <c r="B27894" s="2">
        <v>38.570796414818325</v>
      </c>
    </row>
    <row r="27895" spans="1:2" x14ac:dyDescent="0.25">
      <c r="A27895" s="1">
        <v>42663.370138888888</v>
      </c>
      <c r="B27895" s="2">
        <v>40.824204867553391</v>
      </c>
    </row>
    <row r="27896" spans="1:2" x14ac:dyDescent="0.25">
      <c r="A27896" s="1">
        <v>42663.370833333334</v>
      </c>
      <c r="B27896" s="2">
        <v>38.275083948306083</v>
      </c>
    </row>
    <row r="27897" spans="1:2" x14ac:dyDescent="0.25">
      <c r="A27897" s="1">
        <v>42663.371527777781</v>
      </c>
      <c r="B27897" s="2">
        <v>41.461209412053968</v>
      </c>
    </row>
    <row r="27898" spans="1:2" x14ac:dyDescent="0.25">
      <c r="A27898" s="1">
        <v>42663.37222222222</v>
      </c>
      <c r="B27898" s="2">
        <v>36.400705058807702</v>
      </c>
    </row>
    <row r="27899" spans="1:2" x14ac:dyDescent="0.25">
      <c r="A27899" s="1">
        <v>42663.372916666667</v>
      </c>
      <c r="B27899" s="2">
        <v>13.472580167977139</v>
      </c>
    </row>
    <row r="27900" spans="1:2" x14ac:dyDescent="0.25">
      <c r="A27900" s="1">
        <v>42663.373611111114</v>
      </c>
      <c r="B27900" s="2">
        <v>6.224123639922861</v>
      </c>
    </row>
    <row r="27901" spans="1:2" x14ac:dyDescent="0.25">
      <c r="A27901" s="1">
        <v>42663.374305555553</v>
      </c>
      <c r="B27901" s="2">
        <v>8.9313031330801707</v>
      </c>
    </row>
    <row r="27902" spans="1:2" x14ac:dyDescent="0.25">
      <c r="A27902" s="1">
        <v>42663.375</v>
      </c>
      <c r="B27902" s="2">
        <v>16.990143557774232</v>
      </c>
    </row>
    <row r="27903" spans="1:2" x14ac:dyDescent="0.25">
      <c r="A27903" s="1">
        <v>42663.375694444447</v>
      </c>
      <c r="B27903" s="2">
        <v>10.525272529386955</v>
      </c>
    </row>
    <row r="27904" spans="1:2" x14ac:dyDescent="0.25">
      <c r="A27904" s="1">
        <v>42663.376388888886</v>
      </c>
      <c r="B27904" s="2">
        <v>17.798402518679115</v>
      </c>
    </row>
    <row r="27905" spans="1:2" x14ac:dyDescent="0.25">
      <c r="A27905" s="1">
        <v>42663.377083333333</v>
      </c>
      <c r="B27905" s="2">
        <v>29.783907812205143</v>
      </c>
    </row>
    <row r="27906" spans="1:2" x14ac:dyDescent="0.25">
      <c r="A27906" s="1">
        <v>42663.37777777778</v>
      </c>
      <c r="B27906" s="2">
        <v>26.813834701170951</v>
      </c>
    </row>
    <row r="27907" spans="1:2" x14ac:dyDescent="0.25">
      <c r="A27907" s="1">
        <v>42663.378472222219</v>
      </c>
      <c r="B27907" s="2">
        <v>27.365685845049061</v>
      </c>
    </row>
    <row r="27908" spans="1:2" x14ac:dyDescent="0.25">
      <c r="A27908" s="1">
        <v>42663.379166666666</v>
      </c>
      <c r="B27908" s="2">
        <v>19.146741558573073</v>
      </c>
    </row>
    <row r="27909" spans="1:2" x14ac:dyDescent="0.25">
      <c r="A27909" s="1">
        <v>42663.379861111112</v>
      </c>
      <c r="B27909" s="2">
        <v>21.871331572894995</v>
      </c>
    </row>
    <row r="27910" spans="1:2" x14ac:dyDescent="0.25">
      <c r="A27910" s="1">
        <v>42663.380555555559</v>
      </c>
      <c r="B27910" s="2">
        <v>21.243091878740234</v>
      </c>
    </row>
    <row r="27911" spans="1:2" x14ac:dyDescent="0.25">
      <c r="A27911" s="1">
        <v>42663.381249999999</v>
      </c>
      <c r="B27911" s="2">
        <v>13.329541409347438</v>
      </c>
    </row>
    <row r="27912" spans="1:2" x14ac:dyDescent="0.25">
      <c r="A27912" s="1">
        <v>42663.381944444445</v>
      </c>
      <c r="B27912" s="2">
        <v>26.354617917129264</v>
      </c>
    </row>
    <row r="27913" spans="1:2" x14ac:dyDescent="0.25">
      <c r="A27913" s="1">
        <v>42663.382638888892</v>
      </c>
      <c r="B27913" s="2">
        <v>32.587375505873936</v>
      </c>
    </row>
    <row r="27914" spans="1:2" x14ac:dyDescent="0.25">
      <c r="A27914" s="1">
        <v>42663.383333333331</v>
      </c>
      <c r="B27914" s="2">
        <v>43.475285503742633</v>
      </c>
    </row>
    <row r="27915" spans="1:2" x14ac:dyDescent="0.25">
      <c r="A27915" s="1">
        <v>42663.384027777778</v>
      </c>
      <c r="B27915" s="2">
        <v>45.778769212372815</v>
      </c>
    </row>
    <row r="27916" spans="1:2" x14ac:dyDescent="0.25">
      <c r="A27916" s="1">
        <v>42663.384722222225</v>
      </c>
      <c r="B27916" s="2">
        <v>62.838918497314445</v>
      </c>
    </row>
    <row r="27917" spans="1:2" x14ac:dyDescent="0.25">
      <c r="A27917" s="1">
        <v>42663.385416666664</v>
      </c>
      <c r="B27917" s="2">
        <v>55.580585139332108</v>
      </c>
    </row>
    <row r="27918" spans="1:2" x14ac:dyDescent="0.25">
      <c r="A27918" s="1">
        <v>42663.386111111111</v>
      </c>
      <c r="B27918" s="2">
        <v>66.453415423259145</v>
      </c>
    </row>
    <row r="27919" spans="1:2" x14ac:dyDescent="0.25">
      <c r="A27919" s="1">
        <v>42663.386805555558</v>
      </c>
      <c r="B27919" s="2">
        <v>69.673323082033306</v>
      </c>
    </row>
    <row r="27920" spans="1:2" x14ac:dyDescent="0.25">
      <c r="A27920" s="1">
        <v>42663.387499999997</v>
      </c>
      <c r="B27920" s="2">
        <v>73.46862716353499</v>
      </c>
    </row>
    <row r="27921" spans="1:2" x14ac:dyDescent="0.25">
      <c r="A27921" s="1">
        <v>42663.388194444444</v>
      </c>
      <c r="B27921" s="2">
        <v>77.542207121598764</v>
      </c>
    </row>
    <row r="27922" spans="1:2" x14ac:dyDescent="0.25">
      <c r="A27922" s="1">
        <v>42663.388888888891</v>
      </c>
      <c r="B27922" s="2">
        <v>73.050606892731352</v>
      </c>
    </row>
    <row r="27923" spans="1:2" x14ac:dyDescent="0.25">
      <c r="A27923" s="1">
        <v>42663.38958333333</v>
      </c>
      <c r="B27923" s="2">
        <v>66.084659585752519</v>
      </c>
    </row>
    <row r="27924" spans="1:2" x14ac:dyDescent="0.25">
      <c r="A27924" s="1">
        <v>42663.390277777777</v>
      </c>
      <c r="B27924" s="2">
        <v>65.907969502900954</v>
      </c>
    </row>
    <row r="27925" spans="1:2" x14ac:dyDescent="0.25">
      <c r="A27925" s="1">
        <v>42663.390972222223</v>
      </c>
      <c r="B27925" s="2">
        <v>68.829827821118911</v>
      </c>
    </row>
    <row r="27926" spans="1:2" x14ac:dyDescent="0.25">
      <c r="A27926" s="1">
        <v>42663.39166666667</v>
      </c>
      <c r="B27926" s="2">
        <v>67.501338815524164</v>
      </c>
    </row>
    <row r="27927" spans="1:2" x14ac:dyDescent="0.25">
      <c r="A27927" s="1">
        <v>42663.392361111109</v>
      </c>
      <c r="B27927" s="2">
        <v>60.439730096367811</v>
      </c>
    </row>
    <row r="27928" spans="1:2" x14ac:dyDescent="0.25">
      <c r="A27928" s="1">
        <v>42663.393055555556</v>
      </c>
      <c r="B27928" s="2">
        <v>52.307021201747311</v>
      </c>
    </row>
    <row r="27929" spans="1:2" x14ac:dyDescent="0.25">
      <c r="A27929" s="1">
        <v>42663.393750000003</v>
      </c>
      <c r="B27929" s="2">
        <v>47.957758432027184</v>
      </c>
    </row>
    <row r="27930" spans="1:2" x14ac:dyDescent="0.25">
      <c r="A27930" s="1">
        <v>42663.394444444442</v>
      </c>
      <c r="B27930" s="2">
        <v>44.636050645712139</v>
      </c>
    </row>
    <row r="27931" spans="1:2" x14ac:dyDescent="0.25">
      <c r="A27931" s="1">
        <v>42663.395138888889</v>
      </c>
      <c r="B27931" s="2">
        <v>46.726388185704124</v>
      </c>
    </row>
    <row r="27932" spans="1:2" x14ac:dyDescent="0.25">
      <c r="A27932" s="1">
        <v>42663.395833333336</v>
      </c>
      <c r="B27932" s="2">
        <v>53.449573763009781</v>
      </c>
    </row>
    <row r="27933" spans="1:2" x14ac:dyDescent="0.25">
      <c r="A27933" s="1">
        <v>42663.396527777775</v>
      </c>
      <c r="B27933" s="2">
        <v>49.94503644015446</v>
      </c>
    </row>
    <row r="27934" spans="1:2" x14ac:dyDescent="0.25">
      <c r="A27934" s="1">
        <v>42663.397222222222</v>
      </c>
      <c r="B27934" s="2">
        <v>48.77770041662734</v>
      </c>
    </row>
    <row r="27935" spans="1:2" x14ac:dyDescent="0.25">
      <c r="A27935" s="1">
        <v>42663.397916666669</v>
      </c>
      <c r="B27935" s="2">
        <v>53.937124274843761</v>
      </c>
    </row>
    <row r="27936" spans="1:2" x14ac:dyDescent="0.25">
      <c r="A27936" s="1">
        <v>42663.398611111108</v>
      </c>
      <c r="B27936" s="2">
        <v>77.154366063406144</v>
      </c>
    </row>
    <row r="27937" spans="1:2" x14ac:dyDescent="0.25">
      <c r="A27937" s="1">
        <v>42663.399305555555</v>
      </c>
      <c r="B27937" s="2">
        <v>90.196189914123778</v>
      </c>
    </row>
    <row r="27938" spans="1:2" x14ac:dyDescent="0.25">
      <c r="A27938" s="1">
        <v>42663.4</v>
      </c>
      <c r="B27938" s="2">
        <v>99.28523076305477</v>
      </c>
    </row>
    <row r="27939" spans="1:2" x14ac:dyDescent="0.25">
      <c r="A27939" s="1">
        <v>42663.400694444441</v>
      </c>
      <c r="B27939" s="2">
        <v>99.726120793768985</v>
      </c>
    </row>
    <row r="27940" spans="1:2" x14ac:dyDescent="0.25">
      <c r="A27940" s="1">
        <v>42663.401388888888</v>
      </c>
      <c r="B27940" s="2">
        <v>94.668393377664813</v>
      </c>
    </row>
    <row r="27941" spans="1:2" x14ac:dyDescent="0.25">
      <c r="A27941" s="1">
        <v>42663.402083333334</v>
      </c>
      <c r="B27941" s="2">
        <v>76.35022725893262</v>
      </c>
    </row>
    <row r="27942" spans="1:2" x14ac:dyDescent="0.25">
      <c r="A27942" s="1">
        <v>42663.402777777781</v>
      </c>
      <c r="B27942" s="2">
        <v>53.862532978439894</v>
      </c>
    </row>
    <row r="27943" spans="1:2" x14ac:dyDescent="0.25">
      <c r="A27943" s="1">
        <v>42663.40347222222</v>
      </c>
      <c r="B27943" s="2">
        <v>37.698186441358118</v>
      </c>
    </row>
    <row r="27944" spans="1:2" x14ac:dyDescent="0.25">
      <c r="A27944" s="1">
        <v>42663.404166666667</v>
      </c>
      <c r="B27944" s="2">
        <v>-2.7096242574029019</v>
      </c>
    </row>
    <row r="27945" spans="1:2" x14ac:dyDescent="0.25">
      <c r="A27945" s="1">
        <v>42663.404861111114</v>
      </c>
      <c r="B27945" s="2">
        <v>-48.245113988456431</v>
      </c>
    </row>
    <row r="27946" spans="1:2" x14ac:dyDescent="0.25">
      <c r="A27946" s="1">
        <v>42663.405555555553</v>
      </c>
      <c r="B27946" s="2">
        <v>-35.140769960847202</v>
      </c>
    </row>
    <row r="27947" spans="1:2" x14ac:dyDescent="0.25">
      <c r="A27947" s="1">
        <v>42663.40625</v>
      </c>
      <c r="B27947" s="2">
        <v>-22.325528857950122</v>
      </c>
    </row>
    <row r="27948" spans="1:2" x14ac:dyDescent="0.25">
      <c r="A27948" s="1">
        <v>42663.406944444447</v>
      </c>
      <c r="B27948" s="2">
        <v>-1.1612742713118982</v>
      </c>
    </row>
    <row r="27949" spans="1:2" x14ac:dyDescent="0.25">
      <c r="A27949" s="1">
        <v>42663.407638888886</v>
      </c>
      <c r="B27949" s="2">
        <v>-16.383223644656148</v>
      </c>
    </row>
    <row r="27950" spans="1:2" x14ac:dyDescent="0.25">
      <c r="A27950" s="1">
        <v>42663.408333333333</v>
      </c>
      <c r="B27950" s="2">
        <v>-13.338758772454458</v>
      </c>
    </row>
    <row r="27951" spans="1:2" x14ac:dyDescent="0.25">
      <c r="A27951" s="1">
        <v>42663.40902777778</v>
      </c>
      <c r="B27951" s="2">
        <v>-16.868608230508592</v>
      </c>
    </row>
    <row r="27952" spans="1:2" x14ac:dyDescent="0.25">
      <c r="A27952" s="1">
        <v>42663.409722222219</v>
      </c>
      <c r="B27952" s="2">
        <v>-16.452978369175494</v>
      </c>
    </row>
    <row r="27953" spans="1:2" x14ac:dyDescent="0.25">
      <c r="A27953" s="1">
        <v>42663.410416666666</v>
      </c>
      <c r="B27953" s="2">
        <v>-12.560342685171054</v>
      </c>
    </row>
    <row r="27954" spans="1:2" x14ac:dyDescent="0.25">
      <c r="A27954" s="1">
        <v>42663.411111111112</v>
      </c>
      <c r="B27954" s="2">
        <v>-11.434567444993688</v>
      </c>
    </row>
    <row r="27955" spans="1:2" x14ac:dyDescent="0.25">
      <c r="A27955" s="1">
        <v>42663.411805555559</v>
      </c>
      <c r="B27955" s="2">
        <v>-8.6963620084590119</v>
      </c>
    </row>
    <row r="27956" spans="1:2" x14ac:dyDescent="0.25">
      <c r="A27956" s="1">
        <v>42663.412499999999</v>
      </c>
      <c r="B27956" s="2">
        <v>3.0218783819931558</v>
      </c>
    </row>
    <row r="27957" spans="1:2" x14ac:dyDescent="0.25">
      <c r="A27957" s="1">
        <v>42663.413194444445</v>
      </c>
      <c r="B27957" s="2">
        <v>4.2116163508733733</v>
      </c>
    </row>
    <row r="27958" spans="1:2" x14ac:dyDescent="0.25">
      <c r="A27958" s="1">
        <v>42663.413888888892</v>
      </c>
      <c r="B27958" s="2">
        <v>5.7893186322791736</v>
      </c>
    </row>
    <row r="27959" spans="1:2" x14ac:dyDescent="0.25">
      <c r="A27959" s="1">
        <v>42663.414583333331</v>
      </c>
      <c r="B27959" s="2">
        <v>-27.100556438085913</v>
      </c>
    </row>
    <row r="27960" spans="1:2" x14ac:dyDescent="0.25">
      <c r="A27960" s="1">
        <v>42663.415277777778</v>
      </c>
      <c r="B27960" s="2">
        <v>-23.025230669961214</v>
      </c>
    </row>
    <row r="27961" spans="1:2" x14ac:dyDescent="0.25">
      <c r="A27961" s="1">
        <v>42663.415972222225</v>
      </c>
      <c r="B27961" s="2">
        <v>50.270902772893898</v>
      </c>
    </row>
    <row r="27962" spans="1:2" x14ac:dyDescent="0.25">
      <c r="A27962" s="1">
        <v>42663.416666666664</v>
      </c>
      <c r="B27962" s="2">
        <v>-24.025323056150715</v>
      </c>
    </row>
    <row r="27963" spans="1:2" x14ac:dyDescent="0.25">
      <c r="A27963" s="1">
        <v>42663.417361111111</v>
      </c>
      <c r="B27963" s="2">
        <v>-33.441561505426456</v>
      </c>
    </row>
    <row r="27964" spans="1:2" x14ac:dyDescent="0.25">
      <c r="A27964" s="1">
        <v>42663.418055555558</v>
      </c>
      <c r="B27964" s="2">
        <v>-32.967325066891497</v>
      </c>
    </row>
    <row r="27965" spans="1:2" x14ac:dyDescent="0.25">
      <c r="A27965" s="1">
        <v>42663.418749999997</v>
      </c>
      <c r="B27965" s="2">
        <v>-24.393513707964544</v>
      </c>
    </row>
    <row r="27966" spans="1:2" x14ac:dyDescent="0.25">
      <c r="A27966" s="1">
        <v>42663.419444444444</v>
      </c>
      <c r="B27966" s="2">
        <v>-32.173950568434762</v>
      </c>
    </row>
    <row r="27967" spans="1:2" x14ac:dyDescent="0.25">
      <c r="A27967" s="1">
        <v>42663.420138888891</v>
      </c>
      <c r="B27967" s="2">
        <v>-25.067340248844509</v>
      </c>
    </row>
    <row r="27968" spans="1:2" x14ac:dyDescent="0.25">
      <c r="A27968" s="1">
        <v>42663.42083333333</v>
      </c>
      <c r="B27968" s="2">
        <v>-27.481473867295428</v>
      </c>
    </row>
    <row r="27969" spans="1:2" x14ac:dyDescent="0.25">
      <c r="A27969" s="1">
        <v>42663.421527777777</v>
      </c>
      <c r="B27969" s="2">
        <v>-45.028022304570186</v>
      </c>
    </row>
    <row r="27970" spans="1:2" x14ac:dyDescent="0.25">
      <c r="A27970" s="1">
        <v>42663.422222222223</v>
      </c>
      <c r="B27970" s="2">
        <v>-38.936898201737982</v>
      </c>
    </row>
    <row r="27971" spans="1:2" x14ac:dyDescent="0.25">
      <c r="A27971" s="1">
        <v>42663.42291666667</v>
      </c>
      <c r="B27971" s="2">
        <v>-42.662234771049889</v>
      </c>
    </row>
    <row r="27972" spans="1:2" x14ac:dyDescent="0.25">
      <c r="A27972" s="1">
        <v>42663.423611111109</v>
      </c>
      <c r="B27972" s="2">
        <v>-51.138822421173487</v>
      </c>
    </row>
    <row r="27973" spans="1:2" x14ac:dyDescent="0.25">
      <c r="A27973" s="1">
        <v>42663.424305555556</v>
      </c>
      <c r="B27973" s="2">
        <v>-45.566602604983686</v>
      </c>
    </row>
    <row r="27974" spans="1:2" x14ac:dyDescent="0.25">
      <c r="A27974" s="1">
        <v>42663.425000000003</v>
      </c>
      <c r="B27974" s="2">
        <v>-45.584056423429864</v>
      </c>
    </row>
    <row r="27975" spans="1:2" x14ac:dyDescent="0.25">
      <c r="A27975" s="1">
        <v>42663.425694444442</v>
      </c>
      <c r="B27975" s="2">
        <v>-49.106156629952601</v>
      </c>
    </row>
    <row r="27976" spans="1:2" x14ac:dyDescent="0.25">
      <c r="A27976" s="1">
        <v>42663.426388888889</v>
      </c>
      <c r="B27976" s="2">
        <v>-42.129615158845262</v>
      </c>
    </row>
    <row r="27977" spans="1:2" x14ac:dyDescent="0.25">
      <c r="A27977" s="1">
        <v>42663.427083333336</v>
      </c>
      <c r="B27977" s="2">
        <v>-57.944401522460005</v>
      </c>
    </row>
    <row r="27978" spans="1:2" x14ac:dyDescent="0.25">
      <c r="A27978" s="1">
        <v>42663.427777777775</v>
      </c>
      <c r="B27978" s="2">
        <v>-39.79290431660047</v>
      </c>
    </row>
    <row r="27979" spans="1:2" x14ac:dyDescent="0.25">
      <c r="A27979" s="1">
        <v>42663.428472222222</v>
      </c>
      <c r="B27979" s="2">
        <v>-41.484166748614129</v>
      </c>
    </row>
    <row r="27980" spans="1:2" x14ac:dyDescent="0.25">
      <c r="A27980" s="1">
        <v>42663.429166666669</v>
      </c>
      <c r="B27980" s="2">
        <v>-42.72038350181829</v>
      </c>
    </row>
    <row r="27981" spans="1:2" x14ac:dyDescent="0.25">
      <c r="A27981" s="1">
        <v>42663.429861111108</v>
      </c>
      <c r="B27981" s="2">
        <v>-45.121786197622228</v>
      </c>
    </row>
    <row r="27982" spans="1:2" x14ac:dyDescent="0.25">
      <c r="A27982" s="1">
        <v>42663.430555555555</v>
      </c>
      <c r="B27982" s="2">
        <v>-49.90146805473681</v>
      </c>
    </row>
    <row r="27983" spans="1:2" x14ac:dyDescent="0.25">
      <c r="A27983" s="1">
        <v>42663.431250000001</v>
      </c>
      <c r="B27983" s="2">
        <v>-51.361229412734041</v>
      </c>
    </row>
    <row r="27984" spans="1:2" x14ac:dyDescent="0.25">
      <c r="A27984" s="1">
        <v>42663.431944444441</v>
      </c>
      <c r="B27984" s="2">
        <v>-152.08204650878906</v>
      </c>
    </row>
    <row r="27985" spans="1:2" x14ac:dyDescent="0.25">
      <c r="A27985" s="1">
        <v>42663.432638888888</v>
      </c>
      <c r="B27985" s="2">
        <v>-108.14269259818053</v>
      </c>
    </row>
    <row r="27986" spans="1:2" x14ac:dyDescent="0.25">
      <c r="A27986" s="1">
        <v>42663.433333333334</v>
      </c>
      <c r="B27986" s="2">
        <v>-140.31433352599851</v>
      </c>
    </row>
    <row r="27987" spans="1:2" x14ac:dyDescent="0.25">
      <c r="A27987" s="1">
        <v>42663.434027777781</v>
      </c>
      <c r="B27987" s="2">
        <v>-143.91340374347055</v>
      </c>
    </row>
    <row r="27988" spans="1:2" x14ac:dyDescent="0.25">
      <c r="A27988" s="1">
        <v>42663.43472222222</v>
      </c>
      <c r="B27988" s="2">
        <v>-135.78794542751274</v>
      </c>
    </row>
    <row r="27989" spans="1:2" x14ac:dyDescent="0.25">
      <c r="A27989" s="1">
        <v>42663.435416666667</v>
      </c>
      <c r="B27989" s="2">
        <v>-132.96469399358418</v>
      </c>
    </row>
    <row r="27990" spans="1:2" x14ac:dyDescent="0.25">
      <c r="A27990" s="1">
        <v>42663.436111111114</v>
      </c>
      <c r="B27990" s="2">
        <v>-119.11858631817353</v>
      </c>
    </row>
    <row r="27991" spans="1:2" x14ac:dyDescent="0.25">
      <c r="A27991" s="1">
        <v>42663.436805555553</v>
      </c>
      <c r="B27991" s="2">
        <v>-106.89686685619721</v>
      </c>
    </row>
    <row r="27992" spans="1:2" x14ac:dyDescent="0.25">
      <c r="A27992" s="1">
        <v>42663.4375</v>
      </c>
      <c r="B27992" s="2">
        <v>-82.389888225969244</v>
      </c>
    </row>
    <row r="27993" spans="1:2" x14ac:dyDescent="0.25">
      <c r="A27993" s="1">
        <v>42663.438194444447</v>
      </c>
      <c r="B27993" s="2">
        <v>-74.6621388135963</v>
      </c>
    </row>
    <row r="27994" spans="1:2" x14ac:dyDescent="0.25">
      <c r="A27994" s="1">
        <v>42663.438888888886</v>
      </c>
      <c r="B27994" s="2">
        <v>-65.006930353430405</v>
      </c>
    </row>
    <row r="27995" spans="1:2" x14ac:dyDescent="0.25">
      <c r="A27995" s="1">
        <v>42663.439583333333</v>
      </c>
      <c r="B27995" s="2">
        <v>-55.605751566177545</v>
      </c>
    </row>
    <row r="27996" spans="1:2" x14ac:dyDescent="0.25">
      <c r="A27996" s="1">
        <v>42663.44027777778</v>
      </c>
      <c r="B27996" s="2">
        <v>-48.718197699736145</v>
      </c>
    </row>
    <row r="27997" spans="1:2" x14ac:dyDescent="0.25">
      <c r="A27997" s="1">
        <v>42663.440972222219</v>
      </c>
      <c r="B27997" s="2">
        <v>-43.853288017722178</v>
      </c>
    </row>
    <row r="27998" spans="1:2" x14ac:dyDescent="0.25">
      <c r="A27998" s="1">
        <v>42663.441666666666</v>
      </c>
      <c r="B27998" s="2">
        <v>-37.778138318918842</v>
      </c>
    </row>
    <row r="27999" spans="1:2" x14ac:dyDescent="0.25">
      <c r="A27999" s="1">
        <v>42663.442361111112</v>
      </c>
      <c r="B27999" s="2">
        <v>-29.931909483166724</v>
      </c>
    </row>
    <row r="28000" spans="1:2" x14ac:dyDescent="0.25">
      <c r="A28000" s="1">
        <v>42663.443055555559</v>
      </c>
      <c r="B28000" s="2">
        <v>-37.759757591527887</v>
      </c>
    </row>
    <row r="28001" spans="1:2" x14ac:dyDescent="0.25">
      <c r="A28001" s="1">
        <v>42663.443749999999</v>
      </c>
      <c r="B28001" s="2">
        <v>-32.061412216905836</v>
      </c>
    </row>
    <row r="28002" spans="1:2" x14ac:dyDescent="0.25">
      <c r="A28002" s="1">
        <v>42663.444444444445</v>
      </c>
      <c r="B28002" s="2">
        <v>-29.402674178473049</v>
      </c>
    </row>
    <row r="28003" spans="1:2" x14ac:dyDescent="0.25">
      <c r="A28003" s="1">
        <v>42663.445138888892</v>
      </c>
      <c r="B28003" s="2">
        <v>-26.604938402140398</v>
      </c>
    </row>
    <row r="28004" spans="1:2" x14ac:dyDescent="0.25">
      <c r="A28004" s="1">
        <v>42663.445833333331</v>
      </c>
      <c r="B28004" s="2">
        <v>-32.140598653255438</v>
      </c>
    </row>
    <row r="28005" spans="1:2" x14ac:dyDescent="0.25">
      <c r="A28005" s="1">
        <v>42663.446527777778</v>
      </c>
      <c r="B28005" s="2">
        <v>-27.967741147009654</v>
      </c>
    </row>
    <row r="28006" spans="1:2" x14ac:dyDescent="0.25">
      <c r="A28006" s="1">
        <v>42663.447222222225</v>
      </c>
      <c r="B28006" s="2">
        <v>-35.566141526520852</v>
      </c>
    </row>
    <row r="28007" spans="1:2" x14ac:dyDescent="0.25">
      <c r="A28007" s="1">
        <v>42663.447916666664</v>
      </c>
      <c r="B28007" s="2">
        <v>-26.516754255398215</v>
      </c>
    </row>
    <row r="28008" spans="1:2" x14ac:dyDescent="0.25">
      <c r="A28008" s="1">
        <v>42663.448611111111</v>
      </c>
      <c r="B28008" s="2">
        <v>-35.10001327945259</v>
      </c>
    </row>
    <row r="28009" spans="1:2" x14ac:dyDescent="0.25">
      <c r="A28009" s="1">
        <v>42663.449305555558</v>
      </c>
      <c r="B28009" s="2">
        <v>-29.564220079121394</v>
      </c>
    </row>
    <row r="28010" spans="1:2" x14ac:dyDescent="0.25">
      <c r="A28010" s="1">
        <v>42663.45</v>
      </c>
      <c r="B28010" s="2">
        <v>-30.239921801884098</v>
      </c>
    </row>
    <row r="28011" spans="1:2" x14ac:dyDescent="0.25">
      <c r="A28011" s="1">
        <v>42663.450694444444</v>
      </c>
      <c r="B28011" s="2">
        <v>-20.08328378320827</v>
      </c>
    </row>
    <row r="28012" spans="1:2" x14ac:dyDescent="0.25">
      <c r="A28012" s="1">
        <v>42663.451388888891</v>
      </c>
      <c r="B28012" s="2">
        <v>-30.82945601875884</v>
      </c>
    </row>
    <row r="28013" spans="1:2" x14ac:dyDescent="0.25">
      <c r="A28013" s="1">
        <v>42663.45208333333</v>
      </c>
      <c r="B28013" s="2">
        <v>-27.823453012550697</v>
      </c>
    </row>
    <row r="28014" spans="1:2" x14ac:dyDescent="0.25">
      <c r="A28014" s="1">
        <v>42663.452777777777</v>
      </c>
      <c r="B28014" s="2">
        <v>-22.410977974697985</v>
      </c>
    </row>
    <row r="28015" spans="1:2" x14ac:dyDescent="0.25">
      <c r="A28015" s="1">
        <v>42663.453472222223</v>
      </c>
      <c r="B28015" s="2">
        <v>-13.511929805852317</v>
      </c>
    </row>
    <row r="28016" spans="1:2" x14ac:dyDescent="0.25">
      <c r="A28016" s="1">
        <v>42663.45416666667</v>
      </c>
      <c r="B28016" s="2">
        <v>-0.99939609097297455</v>
      </c>
    </row>
    <row r="28017" spans="1:2" x14ac:dyDescent="0.25">
      <c r="A28017" s="1">
        <v>42663.454861111109</v>
      </c>
      <c r="B28017" s="2">
        <v>-4.3159477933562203</v>
      </c>
    </row>
    <row r="28018" spans="1:2" x14ac:dyDescent="0.25">
      <c r="A28018" s="1">
        <v>42663.455555555556</v>
      </c>
      <c r="B28018" s="2">
        <v>-22.461599171129151</v>
      </c>
    </row>
    <row r="28019" spans="1:2" x14ac:dyDescent="0.25">
      <c r="A28019" s="1">
        <v>42663.456250000003</v>
      </c>
      <c r="B28019" s="2">
        <v>-10.508806826921743</v>
      </c>
    </row>
    <row r="28020" spans="1:2" x14ac:dyDescent="0.25">
      <c r="A28020" s="1">
        <v>42663.456944444442</v>
      </c>
      <c r="B28020" s="2">
        <v>-15.431483625361579</v>
      </c>
    </row>
    <row r="28021" spans="1:2" x14ac:dyDescent="0.25">
      <c r="A28021" s="1">
        <v>42663.457638888889</v>
      </c>
      <c r="B28021" s="2">
        <v>-11.011732383224686</v>
      </c>
    </row>
    <row r="28022" spans="1:2" x14ac:dyDescent="0.25">
      <c r="A28022" s="1">
        <v>42663.458333333336</v>
      </c>
      <c r="B28022" s="2">
        <v>-8.8835261034847157</v>
      </c>
    </row>
    <row r="28023" spans="1:2" x14ac:dyDescent="0.25">
      <c r="A28023" s="1">
        <v>42663.459027777775</v>
      </c>
      <c r="B28023" s="2">
        <v>-0.64080744061405615</v>
      </c>
    </row>
    <row r="28024" spans="1:2" x14ac:dyDescent="0.25">
      <c r="A28024" s="1">
        <v>42663.459722222222</v>
      </c>
      <c r="B28024" s="2">
        <v>-9.0045582510841396E-2</v>
      </c>
    </row>
    <row r="28025" spans="1:2" x14ac:dyDescent="0.25">
      <c r="A28025" s="1">
        <v>42663.460416666669</v>
      </c>
      <c r="B28025" s="2">
        <v>-4.2684781775567293</v>
      </c>
    </row>
    <row r="28026" spans="1:2" x14ac:dyDescent="0.25">
      <c r="A28026" s="1">
        <v>42663.461111111108</v>
      </c>
      <c r="B28026" s="2">
        <v>-17.936211558291689</v>
      </c>
    </row>
    <row r="28027" spans="1:2" x14ac:dyDescent="0.25">
      <c r="A28027" s="1">
        <v>42663.461805555555</v>
      </c>
      <c r="B28027" s="2">
        <v>-24.788436737289885</v>
      </c>
    </row>
    <row r="28028" spans="1:2" x14ac:dyDescent="0.25">
      <c r="A28028" s="1">
        <v>42663.462500000001</v>
      </c>
      <c r="B28028" s="2">
        <v>-28.706136527965523</v>
      </c>
    </row>
    <row r="28029" spans="1:2" x14ac:dyDescent="0.25">
      <c r="A28029" s="1">
        <v>42663.463194444441</v>
      </c>
      <c r="B28029" s="2">
        <v>-27.568294142051307</v>
      </c>
    </row>
    <row r="28030" spans="1:2" x14ac:dyDescent="0.25">
      <c r="A28030" s="1">
        <v>42663.463888888888</v>
      </c>
      <c r="B28030" s="2">
        <v>-32.045661884788323</v>
      </c>
    </row>
    <row r="28031" spans="1:2" x14ac:dyDescent="0.25">
      <c r="A28031" s="1">
        <v>42663.464583333334</v>
      </c>
      <c r="B28031" s="2">
        <v>-17.759313811132838</v>
      </c>
    </row>
    <row r="28032" spans="1:2" x14ac:dyDescent="0.25">
      <c r="A28032" s="1">
        <v>42663.465277777781</v>
      </c>
      <c r="B28032" s="2">
        <v>-10.794861487834714</v>
      </c>
    </row>
    <row r="28033" spans="1:2" x14ac:dyDescent="0.25">
      <c r="A28033" s="1">
        <v>42663.46597222222</v>
      </c>
      <c r="B28033" s="2">
        <v>-15.831485777630101</v>
      </c>
    </row>
    <row r="28034" spans="1:2" x14ac:dyDescent="0.25">
      <c r="A28034" s="1">
        <v>42663.466666666667</v>
      </c>
      <c r="B28034" s="2">
        <v>-5.8176266897149613</v>
      </c>
    </row>
    <row r="28035" spans="1:2" x14ac:dyDescent="0.25">
      <c r="A28035" s="1">
        <v>42663.467361111114</v>
      </c>
      <c r="B28035" s="2">
        <v>-12.492007132581785</v>
      </c>
    </row>
    <row r="28036" spans="1:2" x14ac:dyDescent="0.25">
      <c r="A28036" s="1">
        <v>42663.468055555553</v>
      </c>
      <c r="B28036" s="2">
        <v>-7.4357537454362808</v>
      </c>
    </row>
    <row r="28037" spans="1:2" x14ac:dyDescent="0.25">
      <c r="A28037" s="1">
        <v>42663.46875</v>
      </c>
      <c r="B28037" s="2">
        <v>-4.6874326377282465</v>
      </c>
    </row>
    <row r="28038" spans="1:2" x14ac:dyDescent="0.25">
      <c r="A28038" s="1">
        <v>42663.469444444447</v>
      </c>
      <c r="B28038" s="2">
        <v>-19.497890608241626</v>
      </c>
    </row>
    <row r="28039" spans="1:2" x14ac:dyDescent="0.25">
      <c r="A28039" s="1">
        <v>42663.470138888886</v>
      </c>
      <c r="B28039" s="2">
        <v>-18.553254259073096</v>
      </c>
    </row>
    <row r="28040" spans="1:2" x14ac:dyDescent="0.25">
      <c r="A28040" s="1">
        <v>42663.470833333333</v>
      </c>
      <c r="B28040" s="2">
        <v>-20.310080916554821</v>
      </c>
    </row>
    <row r="28041" spans="1:2" x14ac:dyDescent="0.25">
      <c r="A28041" s="1">
        <v>42663.47152777778</v>
      </c>
      <c r="B28041" s="2">
        <v>-19.45657009172719</v>
      </c>
    </row>
    <row r="28042" spans="1:2" x14ac:dyDescent="0.25">
      <c r="A28042" s="1">
        <v>42663.472222222219</v>
      </c>
      <c r="B28042" s="2">
        <v>-15.907646245427895</v>
      </c>
    </row>
    <row r="28043" spans="1:2" x14ac:dyDescent="0.25">
      <c r="A28043" s="1">
        <v>42663.472916666666</v>
      </c>
      <c r="B28043" s="2">
        <v>-18.630430979320955</v>
      </c>
    </row>
    <row r="28044" spans="1:2" x14ac:dyDescent="0.25">
      <c r="A28044" s="1">
        <v>42663.473611111112</v>
      </c>
      <c r="B28044" s="2">
        <v>-13.255516258753293</v>
      </c>
    </row>
    <row r="28045" spans="1:2" x14ac:dyDescent="0.25">
      <c r="A28045" s="1">
        <v>42663.474305555559</v>
      </c>
      <c r="B28045" s="2">
        <v>-14.548932199336802</v>
      </c>
    </row>
    <row r="28046" spans="1:2" x14ac:dyDescent="0.25">
      <c r="A28046" s="1">
        <v>42663.474999999999</v>
      </c>
      <c r="B28046" s="2">
        <v>-18.237752822996118</v>
      </c>
    </row>
    <row r="28047" spans="1:2" x14ac:dyDescent="0.25">
      <c r="A28047" s="1">
        <v>42663.475694444445</v>
      </c>
      <c r="B28047" s="2">
        <v>-16.706196793000952</v>
      </c>
    </row>
    <row r="28048" spans="1:2" x14ac:dyDescent="0.25">
      <c r="A28048" s="1">
        <v>42663.476388888892</v>
      </c>
      <c r="B28048" s="2">
        <v>-21.421015056270697</v>
      </c>
    </row>
    <row r="28049" spans="1:2" x14ac:dyDescent="0.25">
      <c r="A28049" s="1">
        <v>42663.477083333331</v>
      </c>
      <c r="B28049" s="2">
        <v>-13.620536987997669</v>
      </c>
    </row>
    <row r="28050" spans="1:2" x14ac:dyDescent="0.25">
      <c r="A28050" s="1">
        <v>42663.477777777778</v>
      </c>
      <c r="B28050" s="2">
        <v>-10.289687970986416</v>
      </c>
    </row>
    <row r="28051" spans="1:2" x14ac:dyDescent="0.25">
      <c r="A28051" s="1">
        <v>42663.478472222225</v>
      </c>
      <c r="B28051" s="2">
        <v>5.5661274947400674</v>
      </c>
    </row>
    <row r="28052" spans="1:2" x14ac:dyDescent="0.25">
      <c r="A28052" s="1">
        <v>42663.479166666664</v>
      </c>
      <c r="B28052" s="2">
        <v>-0.58973511599760964</v>
      </c>
    </row>
    <row r="28053" spans="1:2" x14ac:dyDescent="0.25">
      <c r="A28053" s="1">
        <v>42663.479861111111</v>
      </c>
      <c r="B28053" s="2">
        <v>7.3160662014600044</v>
      </c>
    </row>
    <row r="28054" spans="1:2" x14ac:dyDescent="0.25">
      <c r="A28054" s="1">
        <v>42663.480555555558</v>
      </c>
      <c r="B28054" s="2">
        <v>13.609405462694122</v>
      </c>
    </row>
    <row r="28055" spans="1:2" x14ac:dyDescent="0.25">
      <c r="A28055" s="1">
        <v>42663.481249999997</v>
      </c>
      <c r="B28055" s="2">
        <v>4.0839175383249916E-3</v>
      </c>
    </row>
    <row r="28056" spans="1:2" x14ac:dyDescent="0.25">
      <c r="A28056" s="1">
        <v>42663.481944444444</v>
      </c>
      <c r="B28056" s="2">
        <v>-15.301609240256948</v>
      </c>
    </row>
    <row r="28057" spans="1:2" x14ac:dyDescent="0.25">
      <c r="A28057" s="1">
        <v>42663.482638888891</v>
      </c>
      <c r="B28057" s="2">
        <v>4.7646032832320389</v>
      </c>
    </row>
    <row r="28058" spans="1:2" x14ac:dyDescent="0.25">
      <c r="A28058" s="1">
        <v>42663.48333333333</v>
      </c>
      <c r="B28058" s="2">
        <v>-5.5285531351789059</v>
      </c>
    </row>
    <row r="28059" spans="1:2" x14ac:dyDescent="0.25">
      <c r="A28059" s="1">
        <v>42663.484027777777</v>
      </c>
      <c r="B28059" s="2">
        <v>-5.8026924071057389</v>
      </c>
    </row>
    <row r="28060" spans="1:2" x14ac:dyDescent="0.25">
      <c r="A28060" s="1">
        <v>42663.484722222223</v>
      </c>
      <c r="B28060" s="2">
        <v>-3.8928954119912911</v>
      </c>
    </row>
    <row r="28061" spans="1:2" x14ac:dyDescent="0.25">
      <c r="A28061" s="1">
        <v>42663.48541666667</v>
      </c>
      <c r="B28061" s="2">
        <v>-4.5124613896846615</v>
      </c>
    </row>
    <row r="28062" spans="1:2" x14ac:dyDescent="0.25">
      <c r="A28062" s="1">
        <v>42663.486111111109</v>
      </c>
      <c r="B28062" s="2">
        <v>-3.3350222472722333</v>
      </c>
    </row>
    <row r="28063" spans="1:2" x14ac:dyDescent="0.25">
      <c r="A28063" s="1">
        <v>42663.486805555556</v>
      </c>
      <c r="B28063" s="2">
        <v>4.8261463096765507</v>
      </c>
    </row>
    <row r="28064" spans="1:2" x14ac:dyDescent="0.25">
      <c r="A28064" s="1">
        <v>42663.487500000003</v>
      </c>
      <c r="B28064" s="2">
        <v>20.80462899728688</v>
      </c>
    </row>
    <row r="28065" spans="1:2" x14ac:dyDescent="0.25">
      <c r="A28065" s="1">
        <v>42663.488194444442</v>
      </c>
      <c r="B28065" s="2">
        <v>4.1606444578103643</v>
      </c>
    </row>
    <row r="28066" spans="1:2" x14ac:dyDescent="0.25">
      <c r="A28066" s="1">
        <v>42663.488888888889</v>
      </c>
      <c r="B28066" s="2">
        <v>26.452525149329933</v>
      </c>
    </row>
    <row r="28067" spans="1:2" x14ac:dyDescent="0.25">
      <c r="A28067" s="1">
        <v>42663.489583333336</v>
      </c>
      <c r="B28067" s="2">
        <v>44.339726573222528</v>
      </c>
    </row>
    <row r="28068" spans="1:2" x14ac:dyDescent="0.25">
      <c r="A28068" s="1">
        <v>42663.490277777775</v>
      </c>
      <c r="B28068" s="2">
        <v>48.536776292480255</v>
      </c>
    </row>
    <row r="28069" spans="1:2" x14ac:dyDescent="0.25">
      <c r="A28069" s="1">
        <v>42663.490972222222</v>
      </c>
      <c r="B28069" s="2">
        <v>44.116630608278989</v>
      </c>
    </row>
    <row r="28070" spans="1:2" x14ac:dyDescent="0.25">
      <c r="A28070" s="1">
        <v>42663.491666666669</v>
      </c>
      <c r="B28070" s="2">
        <v>55.908603114498938</v>
      </c>
    </row>
    <row r="28071" spans="1:2" x14ac:dyDescent="0.25">
      <c r="A28071" s="1">
        <v>42663.492361111108</v>
      </c>
      <c r="B28071" s="2">
        <v>53.475128592748661</v>
      </c>
    </row>
    <row r="28072" spans="1:2" x14ac:dyDescent="0.25">
      <c r="A28072" s="1">
        <v>42663.493055555555</v>
      </c>
      <c r="B28072" s="2">
        <v>37.109075123383569</v>
      </c>
    </row>
    <row r="28073" spans="1:2" x14ac:dyDescent="0.25">
      <c r="A28073" s="1">
        <v>42663.493750000001</v>
      </c>
      <c r="B28073" s="2">
        <v>37.326653825339356</v>
      </c>
    </row>
    <row r="28074" spans="1:2" x14ac:dyDescent="0.25">
      <c r="A28074" s="1">
        <v>42663.494444444441</v>
      </c>
      <c r="B28074" s="2">
        <v>39.059713060947736</v>
      </c>
    </row>
    <row r="28075" spans="1:2" x14ac:dyDescent="0.25">
      <c r="A28075" s="1">
        <v>42663.495138888888</v>
      </c>
      <c r="B28075" s="2">
        <v>41.383319025268428</v>
      </c>
    </row>
    <row r="28076" spans="1:2" x14ac:dyDescent="0.25">
      <c r="A28076" s="1">
        <v>42663.495833333334</v>
      </c>
      <c r="B28076" s="2">
        <v>38.353110468522452</v>
      </c>
    </row>
    <row r="28077" spans="1:2" x14ac:dyDescent="0.25">
      <c r="A28077" s="1">
        <v>42663.496527777781</v>
      </c>
      <c r="B28077" s="2">
        <v>24.252028112942934</v>
      </c>
    </row>
    <row r="28078" spans="1:2" x14ac:dyDescent="0.25">
      <c r="A28078" s="1">
        <v>42663.49722222222</v>
      </c>
      <c r="B28078" s="2">
        <v>36.930621158612482</v>
      </c>
    </row>
    <row r="28079" spans="1:2" x14ac:dyDescent="0.25">
      <c r="A28079" s="1">
        <v>42663.497916666667</v>
      </c>
      <c r="B28079" s="2">
        <v>27.184650147415717</v>
      </c>
    </row>
    <row r="28080" spans="1:2" x14ac:dyDescent="0.25">
      <c r="A28080" s="1">
        <v>42663.498611111114</v>
      </c>
      <c r="B28080" s="2">
        <v>29.469563339720967</v>
      </c>
    </row>
    <row r="28081" spans="1:2" x14ac:dyDescent="0.25">
      <c r="A28081" s="1">
        <v>42663.499305555553</v>
      </c>
      <c r="B28081" s="2">
        <v>15.984959172990056</v>
      </c>
    </row>
    <row r="28082" spans="1:2" x14ac:dyDescent="0.25">
      <c r="A28082" s="1">
        <v>42663.5</v>
      </c>
      <c r="B28082" s="2">
        <v>21.231445206409749</v>
      </c>
    </row>
    <row r="28083" spans="1:2" x14ac:dyDescent="0.25">
      <c r="A28083" s="1">
        <v>42663.500694444447</v>
      </c>
      <c r="B28083" s="2">
        <v>15.309218343282797</v>
      </c>
    </row>
    <row r="28084" spans="1:2" x14ac:dyDescent="0.25">
      <c r="A28084" s="1">
        <v>42663.501388888886</v>
      </c>
      <c r="B28084" s="2">
        <v>3.7901981089370866</v>
      </c>
    </row>
    <row r="28085" spans="1:2" x14ac:dyDescent="0.25">
      <c r="A28085" s="1">
        <v>42663.502083333333</v>
      </c>
      <c r="B28085" s="2">
        <v>-6.4517126231735649</v>
      </c>
    </row>
    <row r="28086" spans="1:2" x14ac:dyDescent="0.25">
      <c r="A28086" s="1">
        <v>42663.50277777778</v>
      </c>
      <c r="B28086" s="2">
        <v>-7.7572627628377324</v>
      </c>
    </row>
    <row r="28087" spans="1:2" x14ac:dyDescent="0.25">
      <c r="A28087" s="1">
        <v>42663.503472222219</v>
      </c>
      <c r="B28087" s="2">
        <v>-9.434503663597086</v>
      </c>
    </row>
    <row r="28088" spans="1:2" x14ac:dyDescent="0.25">
      <c r="A28088" s="1">
        <v>42663.504166666666</v>
      </c>
      <c r="B28088" s="2">
        <v>-13.403919924550186</v>
      </c>
    </row>
    <row r="28089" spans="1:2" x14ac:dyDescent="0.25">
      <c r="A28089" s="1">
        <v>42663.504861111112</v>
      </c>
      <c r="B28089" s="2">
        <v>-14.417065243786784</v>
      </c>
    </row>
    <row r="28090" spans="1:2" x14ac:dyDescent="0.25">
      <c r="A28090" s="1">
        <v>42663.505555555559</v>
      </c>
      <c r="B28090" s="2">
        <v>-19.432760178560663</v>
      </c>
    </row>
    <row r="28091" spans="1:2" x14ac:dyDescent="0.25">
      <c r="A28091" s="1">
        <v>42663.506249999999</v>
      </c>
      <c r="B28091" s="2">
        <v>-6.2251220707733106</v>
      </c>
    </row>
    <row r="28092" spans="1:2" x14ac:dyDescent="0.25">
      <c r="A28092" s="1">
        <v>42663.506944444445</v>
      </c>
      <c r="B28092" s="2">
        <v>-14.372576830703474</v>
      </c>
    </row>
    <row r="28093" spans="1:2" x14ac:dyDescent="0.25">
      <c r="A28093" s="1">
        <v>42663.507638888892</v>
      </c>
      <c r="B28093" s="2">
        <v>-19.573361136846749</v>
      </c>
    </row>
    <row r="28094" spans="1:2" x14ac:dyDescent="0.25">
      <c r="A28094" s="1">
        <v>42663.508333333331</v>
      </c>
      <c r="B28094" s="2">
        <v>-6.5827357762929752</v>
      </c>
    </row>
    <row r="28095" spans="1:2" x14ac:dyDescent="0.25">
      <c r="A28095" s="1">
        <v>42663.509027777778</v>
      </c>
      <c r="B28095" s="2">
        <v>-9.6599234366032753</v>
      </c>
    </row>
    <row r="28096" spans="1:2" x14ac:dyDescent="0.25">
      <c r="A28096" s="1">
        <v>42663.509722222225</v>
      </c>
      <c r="B28096" s="2">
        <v>-6.1120847253778869</v>
      </c>
    </row>
    <row r="28097" spans="1:2" x14ac:dyDescent="0.25">
      <c r="A28097" s="1">
        <v>42663.510416666664</v>
      </c>
      <c r="B28097" s="2">
        <v>-1.4855842420617895</v>
      </c>
    </row>
    <row r="28098" spans="1:2" x14ac:dyDescent="0.25">
      <c r="A28098" s="1">
        <v>42663.511111111111</v>
      </c>
      <c r="B28098" s="2">
        <v>8.784519038794679</v>
      </c>
    </row>
    <row r="28099" spans="1:2" x14ac:dyDescent="0.25">
      <c r="A28099" s="1">
        <v>42663.511805555558</v>
      </c>
      <c r="B28099" s="2">
        <v>3.6538931269596406</v>
      </c>
    </row>
    <row r="28100" spans="1:2" x14ac:dyDescent="0.25">
      <c r="A28100" s="1">
        <v>42663.512499999997</v>
      </c>
      <c r="B28100" s="2">
        <v>-4.4123552848410323</v>
      </c>
    </row>
    <row r="28101" spans="1:2" x14ac:dyDescent="0.25">
      <c r="A28101" s="1">
        <v>42663.513194444444</v>
      </c>
      <c r="B28101" s="2">
        <v>-21.674626124521215</v>
      </c>
    </row>
    <row r="28102" spans="1:2" x14ac:dyDescent="0.25">
      <c r="A28102" s="1">
        <v>42663.513888888891</v>
      </c>
      <c r="B28102" s="2">
        <v>-33.995010542424282</v>
      </c>
    </row>
    <row r="28103" spans="1:2" x14ac:dyDescent="0.25">
      <c r="A28103" s="1">
        <v>42663.51458333333</v>
      </c>
      <c r="B28103" s="2">
        <v>-38.938907691004957</v>
      </c>
    </row>
    <row r="28104" spans="1:2" x14ac:dyDescent="0.25">
      <c r="A28104" s="1">
        <v>42663.515277777777</v>
      </c>
      <c r="B28104" s="2">
        <v>-41.931325848355968</v>
      </c>
    </row>
    <row r="28105" spans="1:2" x14ac:dyDescent="0.25">
      <c r="A28105" s="1">
        <v>42663.515972222223</v>
      </c>
      <c r="B28105" s="2">
        <v>-35.811840276232878</v>
      </c>
    </row>
    <row r="28106" spans="1:2" x14ac:dyDescent="0.25">
      <c r="A28106" s="1">
        <v>42663.51666666667</v>
      </c>
      <c r="B28106" s="2">
        <v>-32.256837384626849</v>
      </c>
    </row>
    <row r="28107" spans="1:2" x14ac:dyDescent="0.25">
      <c r="A28107" s="1">
        <v>42663.517361111109</v>
      </c>
      <c r="B28107" s="2">
        <v>-23.99644691830666</v>
      </c>
    </row>
    <row r="28108" spans="1:2" x14ac:dyDescent="0.25">
      <c r="A28108" s="1">
        <v>42663.518055555556</v>
      </c>
      <c r="B28108" s="2">
        <v>-19.294872834093987</v>
      </c>
    </row>
    <row r="28109" spans="1:2" x14ac:dyDescent="0.25">
      <c r="A28109" s="1">
        <v>42663.518750000003</v>
      </c>
      <c r="B28109" s="2">
        <v>-12.026755212484083</v>
      </c>
    </row>
    <row r="28110" spans="1:2" x14ac:dyDescent="0.25">
      <c r="A28110" s="1">
        <v>42663.519444444442</v>
      </c>
      <c r="B28110" s="2">
        <v>-2.6150744831907407</v>
      </c>
    </row>
    <row r="28111" spans="1:2" x14ac:dyDescent="0.25">
      <c r="A28111" s="1">
        <v>42663.520138888889</v>
      </c>
      <c r="B28111" s="2">
        <v>-0.6656963366743488</v>
      </c>
    </row>
    <row r="28112" spans="1:2" x14ac:dyDescent="0.25">
      <c r="A28112" s="1">
        <v>42663.520833333336</v>
      </c>
      <c r="B28112" s="2">
        <v>-1.597043179103639</v>
      </c>
    </row>
    <row r="28113" spans="1:2" x14ac:dyDescent="0.25">
      <c r="A28113" s="1">
        <v>42663.521527777775</v>
      </c>
      <c r="B28113" s="2">
        <v>-1.1157255576845879</v>
      </c>
    </row>
    <row r="28114" spans="1:2" x14ac:dyDescent="0.25">
      <c r="A28114" s="1">
        <v>42663.522222222222</v>
      </c>
      <c r="B28114" s="2">
        <v>-7.7106930793486148</v>
      </c>
    </row>
    <row r="28115" spans="1:2" x14ac:dyDescent="0.25">
      <c r="A28115" s="1">
        <v>42663.522916666669</v>
      </c>
      <c r="B28115" s="2">
        <v>3.9387680343817921</v>
      </c>
    </row>
    <row r="28116" spans="1:2" x14ac:dyDescent="0.25">
      <c r="A28116" s="1">
        <v>42663.523611111108</v>
      </c>
      <c r="B28116" s="2">
        <v>33.070162043365414</v>
      </c>
    </row>
    <row r="28117" spans="1:2" x14ac:dyDescent="0.25">
      <c r="A28117" s="1">
        <v>42663.524305555555</v>
      </c>
      <c r="B28117" s="2">
        <v>18.272649345296667</v>
      </c>
    </row>
    <row r="28118" spans="1:2" x14ac:dyDescent="0.25">
      <c r="A28118" s="1">
        <v>42663.525000000001</v>
      </c>
      <c r="B28118" s="2">
        <v>21.715230515023482</v>
      </c>
    </row>
    <row r="28119" spans="1:2" x14ac:dyDescent="0.25">
      <c r="A28119" s="1">
        <v>42663.525694444441</v>
      </c>
      <c r="B28119" s="2">
        <v>42.599008863680261</v>
      </c>
    </row>
    <row r="28120" spans="1:2" x14ac:dyDescent="0.25">
      <c r="A28120" s="1">
        <v>42663.526388888888</v>
      </c>
      <c r="B28120" s="2">
        <v>41.703170760854846</v>
      </c>
    </row>
    <row r="28121" spans="1:2" x14ac:dyDescent="0.25">
      <c r="A28121" s="1">
        <v>42663.527083333334</v>
      </c>
      <c r="B28121" s="2">
        <v>34.252319823911726</v>
      </c>
    </row>
    <row r="28122" spans="1:2" x14ac:dyDescent="0.25">
      <c r="A28122" s="1">
        <v>42663.527777777781</v>
      </c>
      <c r="B28122" s="2">
        <v>42.72492466378899</v>
      </c>
    </row>
    <row r="28123" spans="1:2" x14ac:dyDescent="0.25">
      <c r="A28123" s="1">
        <v>42663.52847222222</v>
      </c>
      <c r="B28123" s="2">
        <v>35.451191769220166</v>
      </c>
    </row>
    <row r="28124" spans="1:2" x14ac:dyDescent="0.25">
      <c r="A28124" s="1">
        <v>42663.529166666667</v>
      </c>
      <c r="B28124" s="2">
        <v>34.653799674144828</v>
      </c>
    </row>
    <row r="28125" spans="1:2" x14ac:dyDescent="0.25">
      <c r="A28125" s="1">
        <v>42663.529861111114</v>
      </c>
      <c r="B28125" s="2">
        <v>17.264319585530028</v>
      </c>
    </row>
    <row r="28126" spans="1:2" x14ac:dyDescent="0.25">
      <c r="A28126" s="1">
        <v>42663.530555555553</v>
      </c>
      <c r="B28126" s="2">
        <v>6.5917704157764092</v>
      </c>
    </row>
    <row r="28127" spans="1:2" x14ac:dyDescent="0.25">
      <c r="A28127" s="1">
        <v>42663.53125</v>
      </c>
      <c r="B28127" s="2">
        <v>-0.51271746681983743</v>
      </c>
    </row>
    <row r="28128" spans="1:2" x14ac:dyDescent="0.25">
      <c r="A28128" s="1">
        <v>42663.531944444447</v>
      </c>
      <c r="B28128" s="2">
        <v>-9.1070012277719794</v>
      </c>
    </row>
    <row r="28129" spans="1:2" x14ac:dyDescent="0.25">
      <c r="A28129" s="1">
        <v>42663.532638888886</v>
      </c>
      <c r="B28129" s="2">
        <v>9.3974119144879911</v>
      </c>
    </row>
    <row r="28130" spans="1:2" x14ac:dyDescent="0.25">
      <c r="A28130" s="1">
        <v>42663.533333333333</v>
      </c>
      <c r="B28130" s="2">
        <v>6.2004119198293965</v>
      </c>
    </row>
    <row r="28131" spans="1:2" x14ac:dyDescent="0.25">
      <c r="A28131" s="1">
        <v>42663.53402777778</v>
      </c>
      <c r="B28131" s="2">
        <v>-0.53184608796824862</v>
      </c>
    </row>
    <row r="28132" spans="1:2" x14ac:dyDescent="0.25">
      <c r="A28132" s="1">
        <v>42663.534722222219</v>
      </c>
      <c r="B28132" s="2">
        <v>6.7155619829311037</v>
      </c>
    </row>
    <row r="28133" spans="1:2" x14ac:dyDescent="0.25">
      <c r="A28133" s="1">
        <v>42663.535416666666</v>
      </c>
      <c r="B28133" s="2">
        <v>8.3661358331766671</v>
      </c>
    </row>
    <row r="28134" spans="1:2" x14ac:dyDescent="0.25">
      <c r="A28134" s="1">
        <v>42663.536111111112</v>
      </c>
      <c r="B28134" s="2">
        <v>-2.3266659446390503</v>
      </c>
    </row>
    <row r="28135" spans="1:2" x14ac:dyDescent="0.25">
      <c r="A28135" s="1">
        <v>42663.536805555559</v>
      </c>
      <c r="B28135" s="2">
        <v>-13.571157739873161</v>
      </c>
    </row>
    <row r="28136" spans="1:2" x14ac:dyDescent="0.25">
      <c r="A28136" s="1">
        <v>42663.537499999999</v>
      </c>
      <c r="B28136" s="2">
        <v>-5.8492172114075709</v>
      </c>
    </row>
    <row r="28137" spans="1:2" x14ac:dyDescent="0.25">
      <c r="A28137" s="1">
        <v>42663.538194444445</v>
      </c>
      <c r="B28137" s="2">
        <v>9.1602477117363978</v>
      </c>
    </row>
    <row r="28138" spans="1:2" x14ac:dyDescent="0.25">
      <c r="A28138" s="1">
        <v>42663.538888888892</v>
      </c>
      <c r="B28138" s="2">
        <v>-16.260307872261425</v>
      </c>
    </row>
    <row r="28139" spans="1:2" x14ac:dyDescent="0.25">
      <c r="A28139" s="1">
        <v>42663.539583333331</v>
      </c>
      <c r="B28139" s="2">
        <v>2.2833440512971719</v>
      </c>
    </row>
    <row r="28140" spans="1:2" x14ac:dyDescent="0.25">
      <c r="A28140" s="1">
        <v>42663.540277777778</v>
      </c>
      <c r="B28140" s="2">
        <v>16.817820035871893</v>
      </c>
    </row>
    <row r="28141" spans="1:2" x14ac:dyDescent="0.25">
      <c r="A28141" s="1">
        <v>42663.540972222225</v>
      </c>
      <c r="B28141" s="2">
        <v>15.464166594383521</v>
      </c>
    </row>
    <row r="28142" spans="1:2" x14ac:dyDescent="0.25">
      <c r="A28142" s="1">
        <v>42663.541666666664</v>
      </c>
      <c r="B28142" s="2">
        <v>19.169906380034323</v>
      </c>
    </row>
    <row r="28143" spans="1:2" x14ac:dyDescent="0.25">
      <c r="A28143" s="1">
        <v>42663.542361111111</v>
      </c>
      <c r="B28143" s="2">
        <v>28.847791468646999</v>
      </c>
    </row>
    <row r="28144" spans="1:2" x14ac:dyDescent="0.25">
      <c r="A28144" s="1">
        <v>42663.543055555558</v>
      </c>
      <c r="B28144" s="2">
        <v>26.387430270988748</v>
      </c>
    </row>
    <row r="28145" spans="1:2" x14ac:dyDescent="0.25">
      <c r="A28145" s="1">
        <v>42663.543749999997</v>
      </c>
      <c r="B28145" s="2">
        <v>29.919324315618237</v>
      </c>
    </row>
    <row r="28146" spans="1:2" x14ac:dyDescent="0.25">
      <c r="A28146" s="1">
        <v>42663.544444444444</v>
      </c>
      <c r="B28146" s="2">
        <v>35.016140980562099</v>
      </c>
    </row>
    <row r="28147" spans="1:2" x14ac:dyDescent="0.25">
      <c r="A28147" s="1">
        <v>42663.545138888891</v>
      </c>
      <c r="B28147" s="2">
        <v>18.466896503615619</v>
      </c>
    </row>
    <row r="28148" spans="1:2" x14ac:dyDescent="0.25">
      <c r="A28148" s="1">
        <v>42663.54583333333</v>
      </c>
      <c r="B28148" s="2">
        <v>28.44970167117426</v>
      </c>
    </row>
    <row r="28149" spans="1:2" x14ac:dyDescent="0.25">
      <c r="A28149" s="1">
        <v>42663.546527777777</v>
      </c>
      <c r="B28149" s="2">
        <v>26.853196074740843</v>
      </c>
    </row>
    <row r="28150" spans="1:2" x14ac:dyDescent="0.25">
      <c r="A28150" s="1">
        <v>42663.547222222223</v>
      </c>
      <c r="B28150" s="2">
        <v>17.104972068983383</v>
      </c>
    </row>
    <row r="28151" spans="1:2" x14ac:dyDescent="0.25">
      <c r="A28151" s="1">
        <v>42663.54791666667</v>
      </c>
      <c r="B28151" s="2">
        <v>18.989068100781392</v>
      </c>
    </row>
    <row r="28152" spans="1:2" x14ac:dyDescent="0.25">
      <c r="A28152" s="1">
        <v>42663.548611111109</v>
      </c>
      <c r="B28152" s="2">
        <v>31.627937028674932</v>
      </c>
    </row>
    <row r="28153" spans="1:2" x14ac:dyDescent="0.25">
      <c r="A28153" s="1">
        <v>42663.549305555556</v>
      </c>
      <c r="B28153" s="2">
        <v>43.38045714136485</v>
      </c>
    </row>
    <row r="28154" spans="1:2" x14ac:dyDescent="0.25">
      <c r="A28154" s="1">
        <v>42663.55</v>
      </c>
      <c r="B28154" s="2">
        <v>53.18835034978256</v>
      </c>
    </row>
    <row r="28155" spans="1:2" x14ac:dyDescent="0.25">
      <c r="A28155" s="1">
        <v>42663.550694444442</v>
      </c>
      <c r="B28155" s="2">
        <v>46.691760536868728</v>
      </c>
    </row>
    <row r="28156" spans="1:2" x14ac:dyDescent="0.25">
      <c r="A28156" s="1">
        <v>42663.551388888889</v>
      </c>
      <c r="B28156" s="2">
        <v>41.201979079527277</v>
      </c>
    </row>
    <row r="28157" spans="1:2" x14ac:dyDescent="0.25">
      <c r="A28157" s="1">
        <v>42663.552083333336</v>
      </c>
      <c r="B28157" s="2">
        <v>48.730396130479249</v>
      </c>
    </row>
    <row r="28158" spans="1:2" x14ac:dyDescent="0.25">
      <c r="A28158" s="1">
        <v>42663.552777777775</v>
      </c>
      <c r="B28158" s="2">
        <v>52.750320875157676</v>
      </c>
    </row>
    <row r="28159" spans="1:2" x14ac:dyDescent="0.25">
      <c r="A28159" s="1">
        <v>42663.553472222222</v>
      </c>
      <c r="B28159" s="2">
        <v>57.798687025289595</v>
      </c>
    </row>
    <row r="28160" spans="1:2" x14ac:dyDescent="0.25">
      <c r="A28160" s="1">
        <v>42663.554166666669</v>
      </c>
      <c r="B28160" s="2">
        <v>50.43336763155191</v>
      </c>
    </row>
    <row r="28161" spans="1:2" x14ac:dyDescent="0.25">
      <c r="A28161" s="1">
        <v>42663.554861111108</v>
      </c>
      <c r="B28161" s="2">
        <v>55.847887731309555</v>
      </c>
    </row>
    <row r="28162" spans="1:2" x14ac:dyDescent="0.25">
      <c r="A28162" s="1">
        <v>42663.555555555555</v>
      </c>
      <c r="B28162" s="2">
        <v>51.237360753330478</v>
      </c>
    </row>
    <row r="28163" spans="1:2" x14ac:dyDescent="0.25">
      <c r="A28163" s="1">
        <v>42663.556250000001</v>
      </c>
      <c r="B28163" s="2">
        <v>62.203552851154626</v>
      </c>
    </row>
    <row r="28164" spans="1:2" x14ac:dyDescent="0.25">
      <c r="A28164" s="1">
        <v>42663.556944444441</v>
      </c>
      <c r="B28164" s="2">
        <v>67.400613702135161</v>
      </c>
    </row>
    <row r="28165" spans="1:2" x14ac:dyDescent="0.25">
      <c r="A28165" s="1">
        <v>42663.557638888888</v>
      </c>
      <c r="B28165" s="2">
        <v>69.321415239729689</v>
      </c>
    </row>
    <row r="28166" spans="1:2" x14ac:dyDescent="0.25">
      <c r="A28166" s="1">
        <v>42663.558333333334</v>
      </c>
      <c r="B28166" s="2">
        <v>48.740225928461101</v>
      </c>
    </row>
    <row r="28167" spans="1:2" x14ac:dyDescent="0.25">
      <c r="A28167" s="1">
        <v>42663.559027777781</v>
      </c>
      <c r="B28167" s="2">
        <v>35.864835483714224</v>
      </c>
    </row>
    <row r="28168" spans="1:2" x14ac:dyDescent="0.25">
      <c r="A28168" s="1">
        <v>42663.55972222222</v>
      </c>
      <c r="B28168" s="2">
        <v>27.153866627624666</v>
      </c>
    </row>
    <row r="28169" spans="1:2" x14ac:dyDescent="0.25">
      <c r="A28169" s="1">
        <v>42663.560416666667</v>
      </c>
      <c r="B28169" s="2">
        <v>21.242530853301773</v>
      </c>
    </row>
    <row r="28170" spans="1:2" x14ac:dyDescent="0.25">
      <c r="A28170" s="1">
        <v>42663.561111111114</v>
      </c>
      <c r="B28170" s="2">
        <v>24.393447856543936</v>
      </c>
    </row>
    <row r="28171" spans="1:2" x14ac:dyDescent="0.25">
      <c r="A28171" s="1">
        <v>42663.561805555553</v>
      </c>
      <c r="B28171" s="2">
        <v>17.334642883964502</v>
      </c>
    </row>
    <row r="28172" spans="1:2" x14ac:dyDescent="0.25">
      <c r="A28172" s="1">
        <v>42663.5625</v>
      </c>
      <c r="B28172" s="2">
        <v>20.625631131624687</v>
      </c>
    </row>
    <row r="28173" spans="1:2" x14ac:dyDescent="0.25">
      <c r="A28173" s="1">
        <v>42663.563194444447</v>
      </c>
      <c r="B28173" s="2">
        <v>21.462489863138764</v>
      </c>
    </row>
    <row r="28174" spans="1:2" x14ac:dyDescent="0.25">
      <c r="A28174" s="1">
        <v>42663.563888888886</v>
      </c>
      <c r="B28174" s="2">
        <v>17.794708556133749</v>
      </c>
    </row>
    <row r="28175" spans="1:2" x14ac:dyDescent="0.25">
      <c r="A28175" s="1">
        <v>42663.564583333333</v>
      </c>
      <c r="B28175" s="2">
        <v>20.277272285452153</v>
      </c>
    </row>
    <row r="28176" spans="1:2" x14ac:dyDescent="0.25">
      <c r="A28176" s="1">
        <v>42663.56527777778</v>
      </c>
      <c r="B28176" s="2">
        <v>10.081474914267892</v>
      </c>
    </row>
    <row r="28177" spans="1:2" x14ac:dyDescent="0.25">
      <c r="A28177" s="1">
        <v>42663.565972222219</v>
      </c>
      <c r="B28177" s="2">
        <v>1.2122888577054254</v>
      </c>
    </row>
    <row r="28178" spans="1:2" x14ac:dyDescent="0.25">
      <c r="A28178" s="1">
        <v>42663.566666666666</v>
      </c>
      <c r="B28178" s="2">
        <v>-2.5950364128453658</v>
      </c>
    </row>
    <row r="28179" spans="1:2" x14ac:dyDescent="0.25">
      <c r="A28179" s="1">
        <v>42663.567361111112</v>
      </c>
      <c r="B28179" s="2">
        <v>-9.6105302018055223</v>
      </c>
    </row>
    <row r="28180" spans="1:2" x14ac:dyDescent="0.25">
      <c r="A28180" s="1">
        <v>42663.568055555559</v>
      </c>
      <c r="B28180" s="2">
        <v>-10.912747900823888</v>
      </c>
    </row>
    <row r="28181" spans="1:2" x14ac:dyDescent="0.25">
      <c r="A28181" s="1">
        <v>42663.568749999999</v>
      </c>
      <c r="B28181" s="2">
        <v>-1.2393731987860519</v>
      </c>
    </row>
    <row r="28182" spans="1:2" x14ac:dyDescent="0.25">
      <c r="A28182" s="1">
        <v>42663.569444444445</v>
      </c>
      <c r="B28182" s="2">
        <v>-0.34023837921364852</v>
      </c>
    </row>
    <row r="28183" spans="1:2" x14ac:dyDescent="0.25">
      <c r="A28183" s="1">
        <v>42663.570138888892</v>
      </c>
      <c r="B28183" s="2">
        <v>-10.489151764543688</v>
      </c>
    </row>
    <row r="28184" spans="1:2" x14ac:dyDescent="0.25">
      <c r="A28184" s="1">
        <v>42663.570833333331</v>
      </c>
      <c r="B28184" s="2">
        <v>-13.833683264054708</v>
      </c>
    </row>
    <row r="28185" spans="1:2" x14ac:dyDescent="0.25">
      <c r="A28185" s="1">
        <v>42663.571527777778</v>
      </c>
      <c r="B28185" s="2">
        <v>-12.341081064464136</v>
      </c>
    </row>
    <row r="28186" spans="1:2" x14ac:dyDescent="0.25">
      <c r="A28186" s="1">
        <v>42663.572222222225</v>
      </c>
      <c r="B28186" s="2">
        <v>7.8313809155864877</v>
      </c>
    </row>
    <row r="28187" spans="1:2" x14ac:dyDescent="0.25">
      <c r="A28187" s="1">
        <v>42663.572916666664</v>
      </c>
      <c r="B28187" s="2">
        <v>8.189139267858506</v>
      </c>
    </row>
    <row r="28188" spans="1:2" x14ac:dyDescent="0.25">
      <c r="A28188" s="1">
        <v>42663.573611111111</v>
      </c>
      <c r="B28188" s="2">
        <v>17.67565360316221</v>
      </c>
    </row>
    <row r="28189" spans="1:2" x14ac:dyDescent="0.25">
      <c r="A28189" s="1">
        <v>42663.574305555558</v>
      </c>
      <c r="B28189" s="2">
        <v>10.681797896445399</v>
      </c>
    </row>
    <row r="28190" spans="1:2" x14ac:dyDescent="0.25">
      <c r="A28190" s="1">
        <v>42663.574999999997</v>
      </c>
      <c r="B28190" s="2">
        <v>18.972552085703743</v>
      </c>
    </row>
    <row r="28191" spans="1:2" x14ac:dyDescent="0.25">
      <c r="A28191" s="1">
        <v>42663.575694444444</v>
      </c>
      <c r="B28191" s="2">
        <v>15.367451893770582</v>
      </c>
    </row>
    <row r="28192" spans="1:2" x14ac:dyDescent="0.25">
      <c r="A28192" s="1">
        <v>42663.576388888891</v>
      </c>
      <c r="B28192" s="2">
        <v>20.346340884512756</v>
      </c>
    </row>
    <row r="28193" spans="1:2" x14ac:dyDescent="0.25">
      <c r="A28193" s="1">
        <v>42663.57708333333</v>
      </c>
      <c r="B28193" s="2">
        <v>31.846123659912944</v>
      </c>
    </row>
    <row r="28194" spans="1:2" x14ac:dyDescent="0.25">
      <c r="A28194" s="1">
        <v>42663.577777777777</v>
      </c>
      <c r="B28194" s="2">
        <v>26.234594005537414</v>
      </c>
    </row>
    <row r="28195" spans="1:2" x14ac:dyDescent="0.25">
      <c r="A28195" s="1">
        <v>42663.578472222223</v>
      </c>
      <c r="B28195" s="2">
        <v>23.359086293762569</v>
      </c>
    </row>
    <row r="28196" spans="1:2" x14ac:dyDescent="0.25">
      <c r="A28196" s="1">
        <v>42663.57916666667</v>
      </c>
      <c r="B28196" s="2">
        <v>25.447552740012664</v>
      </c>
    </row>
    <row r="28197" spans="1:2" x14ac:dyDescent="0.25">
      <c r="A28197" s="1">
        <v>42663.579861111109</v>
      </c>
      <c r="B28197" s="2">
        <v>32.287873748974626</v>
      </c>
    </row>
    <row r="28198" spans="1:2" x14ac:dyDescent="0.25">
      <c r="A28198" s="1">
        <v>42663.580555555556</v>
      </c>
      <c r="B28198" s="2">
        <v>40.743345742032396</v>
      </c>
    </row>
    <row r="28199" spans="1:2" x14ac:dyDescent="0.25">
      <c r="A28199" s="1">
        <v>42663.581250000003</v>
      </c>
      <c r="B28199" s="2">
        <v>41.911757392062768</v>
      </c>
    </row>
    <row r="28200" spans="1:2" x14ac:dyDescent="0.25">
      <c r="A28200" s="1">
        <v>42663.581944444442</v>
      </c>
      <c r="B28200" s="2">
        <v>39.73531820034647</v>
      </c>
    </row>
    <row r="28201" spans="1:2" x14ac:dyDescent="0.25">
      <c r="A28201" s="1">
        <v>42663.582638888889</v>
      </c>
      <c r="B28201" s="2">
        <v>33.388092353471926</v>
      </c>
    </row>
    <row r="28202" spans="1:2" x14ac:dyDescent="0.25">
      <c r="A28202" s="1">
        <v>42663.583333333336</v>
      </c>
      <c r="B28202" s="2">
        <v>24.492877742215931</v>
      </c>
    </row>
    <row r="28203" spans="1:2" x14ac:dyDescent="0.25">
      <c r="A28203" s="1">
        <v>42663.584027777775</v>
      </c>
      <c r="B28203" s="2">
        <v>25.354735553952924</v>
      </c>
    </row>
    <row r="28204" spans="1:2" x14ac:dyDescent="0.25">
      <c r="A28204" s="1">
        <v>42663.584722222222</v>
      </c>
      <c r="B28204" s="2">
        <v>12.565291526707975</v>
      </c>
    </row>
    <row r="28205" spans="1:2" x14ac:dyDescent="0.25">
      <c r="A28205" s="1">
        <v>42663.585416666669</v>
      </c>
      <c r="B28205" s="2">
        <v>13.077516128413844</v>
      </c>
    </row>
    <row r="28206" spans="1:2" x14ac:dyDescent="0.25">
      <c r="A28206" s="1">
        <v>42663.586111111108</v>
      </c>
      <c r="B28206" s="2">
        <v>12.090259626769694</v>
      </c>
    </row>
    <row r="28207" spans="1:2" x14ac:dyDescent="0.25">
      <c r="A28207" s="1">
        <v>42663.586805555555</v>
      </c>
      <c r="B28207" s="2">
        <v>4.6431879755439391</v>
      </c>
    </row>
    <row r="28208" spans="1:2" x14ac:dyDescent="0.25">
      <c r="A28208" s="1">
        <v>42663.587500000001</v>
      </c>
      <c r="B28208" s="2">
        <v>11.23282957834696</v>
      </c>
    </row>
    <row r="28209" spans="1:2" x14ac:dyDescent="0.25">
      <c r="A28209" s="1">
        <v>42663.588194444441</v>
      </c>
      <c r="B28209" s="2">
        <v>7.0253747263942694</v>
      </c>
    </row>
    <row r="28210" spans="1:2" x14ac:dyDescent="0.25">
      <c r="A28210" s="1">
        <v>42663.588888888888</v>
      </c>
      <c r="B28210" s="2">
        <v>8.4450138571613937</v>
      </c>
    </row>
    <row r="28211" spans="1:2" x14ac:dyDescent="0.25">
      <c r="A28211" s="1">
        <v>42663.589583333334</v>
      </c>
      <c r="B28211" s="2">
        <v>-0.80003955167582419</v>
      </c>
    </row>
    <row r="28212" spans="1:2" x14ac:dyDescent="0.25">
      <c r="A28212" s="1">
        <v>42663.590277777781</v>
      </c>
      <c r="B28212" s="2">
        <v>0.4087083923572209</v>
      </c>
    </row>
    <row r="28213" spans="1:2" x14ac:dyDescent="0.25">
      <c r="A28213" s="1">
        <v>42663.59097222222</v>
      </c>
      <c r="B28213" s="2">
        <v>0.33871516139867403</v>
      </c>
    </row>
    <row r="28214" spans="1:2" x14ac:dyDescent="0.25">
      <c r="A28214" s="1">
        <v>42663.591666666667</v>
      </c>
      <c r="B28214" s="2">
        <v>9.505253614124376</v>
      </c>
    </row>
    <row r="28215" spans="1:2" x14ac:dyDescent="0.25">
      <c r="A28215" s="1">
        <v>42663.592361111114</v>
      </c>
      <c r="B28215" s="2">
        <v>19.123523173954649</v>
      </c>
    </row>
    <row r="28216" spans="1:2" x14ac:dyDescent="0.25">
      <c r="A28216" s="1">
        <v>42663.593055555553</v>
      </c>
      <c r="B28216" s="2">
        <v>26.966574705824314</v>
      </c>
    </row>
    <row r="28217" spans="1:2" x14ac:dyDescent="0.25">
      <c r="A28217" s="1">
        <v>42663.59375</v>
      </c>
      <c r="B28217" s="2">
        <v>39.385325146722607</v>
      </c>
    </row>
    <row r="28218" spans="1:2" x14ac:dyDescent="0.25">
      <c r="A28218" s="1">
        <v>42663.594444444447</v>
      </c>
      <c r="B28218" s="2">
        <v>37.057448378507978</v>
      </c>
    </row>
    <row r="28219" spans="1:2" x14ac:dyDescent="0.25">
      <c r="A28219" s="1">
        <v>42663.595138888886</v>
      </c>
      <c r="B28219" s="2">
        <v>44.95191425770075</v>
      </c>
    </row>
    <row r="28220" spans="1:2" x14ac:dyDescent="0.25">
      <c r="A28220" s="1">
        <v>42663.595833333333</v>
      </c>
      <c r="B28220" s="2">
        <v>50.615773622143507</v>
      </c>
    </row>
    <row r="28221" spans="1:2" x14ac:dyDescent="0.25">
      <c r="A28221" s="1">
        <v>42663.59652777778</v>
      </c>
      <c r="B28221" s="2">
        <v>50.680052085362455</v>
      </c>
    </row>
    <row r="28222" spans="1:2" x14ac:dyDescent="0.25">
      <c r="A28222" s="1">
        <v>42663.597222222219</v>
      </c>
      <c r="B28222" s="2">
        <v>49.335732273672086</v>
      </c>
    </row>
    <row r="28223" spans="1:2" x14ac:dyDescent="0.25">
      <c r="A28223" s="1">
        <v>42663.597916666666</v>
      </c>
      <c r="B28223" s="2">
        <v>46.485410766705172</v>
      </c>
    </row>
    <row r="28224" spans="1:2" x14ac:dyDescent="0.25">
      <c r="A28224" s="1">
        <v>42663.598611111112</v>
      </c>
      <c r="B28224" s="2">
        <v>58.279977160119842</v>
      </c>
    </row>
    <row r="28225" spans="1:2" x14ac:dyDescent="0.25">
      <c r="A28225" s="1">
        <v>42663.599305555559</v>
      </c>
      <c r="B28225" s="2">
        <v>64.425332082817718</v>
      </c>
    </row>
    <row r="28226" spans="1:2" x14ac:dyDescent="0.25">
      <c r="A28226" s="1">
        <v>42663.6</v>
      </c>
      <c r="B28226" s="2">
        <v>58.715342381495674</v>
      </c>
    </row>
    <row r="28227" spans="1:2" x14ac:dyDescent="0.25">
      <c r="A28227" s="1">
        <v>42663.600694444445</v>
      </c>
      <c r="B28227" s="2">
        <v>60.385438719323432</v>
      </c>
    </row>
    <row r="28228" spans="1:2" x14ac:dyDescent="0.25">
      <c r="A28228" s="1">
        <v>42663.601388888892</v>
      </c>
      <c r="B28228" s="2">
        <v>53.363643187395063</v>
      </c>
    </row>
    <row r="28229" spans="1:2" x14ac:dyDescent="0.25">
      <c r="A28229" s="1">
        <v>42663.602083333331</v>
      </c>
      <c r="B28229" s="2">
        <v>46.414412235807198</v>
      </c>
    </row>
    <row r="28230" spans="1:2" x14ac:dyDescent="0.25">
      <c r="A28230" s="1">
        <v>42663.602777777778</v>
      </c>
      <c r="B28230" s="2">
        <v>45.843964394946426</v>
      </c>
    </row>
    <row r="28231" spans="1:2" x14ac:dyDescent="0.25">
      <c r="A28231" s="1">
        <v>42663.603472222225</v>
      </c>
      <c r="B28231" s="2">
        <v>42.681607687829818</v>
      </c>
    </row>
    <row r="28232" spans="1:2" x14ac:dyDescent="0.25">
      <c r="A28232" s="1">
        <v>42663.604166666664</v>
      </c>
      <c r="B28232" s="2">
        <v>30.069554558527791</v>
      </c>
    </row>
    <row r="28233" spans="1:2" x14ac:dyDescent="0.25">
      <c r="A28233" s="1">
        <v>42663.604861111111</v>
      </c>
      <c r="B28233" s="2">
        <v>24.705319501417883</v>
      </c>
    </row>
    <row r="28234" spans="1:2" x14ac:dyDescent="0.25">
      <c r="A28234" s="1">
        <v>42663.605555555558</v>
      </c>
      <c r="B28234" s="2">
        <v>11.482117597075801</v>
      </c>
    </row>
    <row r="28235" spans="1:2" x14ac:dyDescent="0.25">
      <c r="A28235" s="1">
        <v>42663.606249999997</v>
      </c>
      <c r="B28235" s="2">
        <v>7.0708821365483647</v>
      </c>
    </row>
    <row r="28236" spans="1:2" x14ac:dyDescent="0.25">
      <c r="A28236" s="1">
        <v>42663.606944444444</v>
      </c>
      <c r="B28236" s="2">
        <v>2.5112052904752393</v>
      </c>
    </row>
    <row r="28237" spans="1:2" x14ac:dyDescent="0.25">
      <c r="A28237" s="1">
        <v>42663.607638888891</v>
      </c>
      <c r="B28237" s="2">
        <v>8.9744902616327931</v>
      </c>
    </row>
    <row r="28238" spans="1:2" x14ac:dyDescent="0.25">
      <c r="A28238" s="1">
        <v>42663.60833333333</v>
      </c>
      <c r="B28238" s="2">
        <v>15.318857669749802</v>
      </c>
    </row>
    <row r="28239" spans="1:2" x14ac:dyDescent="0.25">
      <c r="A28239" s="1">
        <v>42663.609027777777</v>
      </c>
      <c r="B28239" s="2">
        <v>18.21869140964894</v>
      </c>
    </row>
    <row r="28240" spans="1:2" x14ac:dyDescent="0.25">
      <c r="A28240" s="1">
        <v>42663.609722222223</v>
      </c>
      <c r="B28240" s="2">
        <v>3.0619773567760906</v>
      </c>
    </row>
    <row r="28241" spans="1:2" x14ac:dyDescent="0.25">
      <c r="A28241" s="1">
        <v>42663.61041666667</v>
      </c>
      <c r="B28241" s="2">
        <v>-17.020373758739151</v>
      </c>
    </row>
    <row r="28242" spans="1:2" x14ac:dyDescent="0.25">
      <c r="A28242" s="1">
        <v>42663.611111111109</v>
      </c>
      <c r="B28242" s="2">
        <v>1.4054282943562915</v>
      </c>
    </row>
    <row r="28243" spans="1:2" x14ac:dyDescent="0.25">
      <c r="A28243" s="1">
        <v>42663.611805555556</v>
      </c>
      <c r="B28243" s="2">
        <v>-14.647722493972591</v>
      </c>
    </row>
    <row r="28244" spans="1:2" x14ac:dyDescent="0.25">
      <c r="A28244" s="1">
        <v>42663.612500000003</v>
      </c>
      <c r="B28244" s="2">
        <v>-10.580988586322443</v>
      </c>
    </row>
    <row r="28245" spans="1:2" x14ac:dyDescent="0.25">
      <c r="A28245" s="1">
        <v>42663.613194444442</v>
      </c>
      <c r="B28245" s="2">
        <v>16.094023313641081</v>
      </c>
    </row>
    <row r="28246" spans="1:2" x14ac:dyDescent="0.25">
      <c r="A28246" s="1">
        <v>42663.613888888889</v>
      </c>
      <c r="B28246" s="2">
        <v>20.092681808121657</v>
      </c>
    </row>
    <row r="28247" spans="1:2" x14ac:dyDescent="0.25">
      <c r="A28247" s="1">
        <v>42663.614583333336</v>
      </c>
      <c r="B28247" s="2">
        <v>9.4971347962714692</v>
      </c>
    </row>
    <row r="28248" spans="1:2" x14ac:dyDescent="0.25">
      <c r="A28248" s="1">
        <v>42663.615277777775</v>
      </c>
      <c r="B28248" s="2">
        <v>9.9816517462400949</v>
      </c>
    </row>
    <row r="28249" spans="1:2" x14ac:dyDescent="0.25">
      <c r="A28249" s="1">
        <v>42663.615972222222</v>
      </c>
      <c r="B28249" s="2">
        <v>16.58737457835911</v>
      </c>
    </row>
    <row r="28250" spans="1:2" x14ac:dyDescent="0.25">
      <c r="A28250" s="1">
        <v>42663.616666666669</v>
      </c>
      <c r="B28250" s="2">
        <v>26.265526793784616</v>
      </c>
    </row>
    <row r="28251" spans="1:2" x14ac:dyDescent="0.25">
      <c r="A28251" s="1">
        <v>42663.617361111108</v>
      </c>
      <c r="B28251" s="2">
        <v>34.887625184542657</v>
      </c>
    </row>
    <row r="28252" spans="1:2" x14ac:dyDescent="0.25">
      <c r="A28252" s="1">
        <v>42663.618055555555</v>
      </c>
      <c r="B28252" s="2">
        <v>39.303719381846896</v>
      </c>
    </row>
    <row r="28253" spans="1:2" x14ac:dyDescent="0.25">
      <c r="A28253" s="1">
        <v>42663.618750000001</v>
      </c>
      <c r="B28253" s="2">
        <v>39.241972831311188</v>
      </c>
    </row>
    <row r="28254" spans="1:2" x14ac:dyDescent="0.25">
      <c r="A28254" s="1">
        <v>42663.619444444441</v>
      </c>
      <c r="B28254" s="2">
        <v>46.784162755686459</v>
      </c>
    </row>
    <row r="28255" spans="1:2" x14ac:dyDescent="0.25">
      <c r="A28255" s="1">
        <v>42663.620138888888</v>
      </c>
      <c r="B28255" s="2">
        <v>58.423650720255679</v>
      </c>
    </row>
    <row r="28256" spans="1:2" x14ac:dyDescent="0.25">
      <c r="A28256" s="1">
        <v>42663.620833333334</v>
      </c>
      <c r="B28256" s="2">
        <v>64.769567004016906</v>
      </c>
    </row>
    <row r="28257" spans="1:2" x14ac:dyDescent="0.25">
      <c r="A28257" s="1">
        <v>42663.621527777781</v>
      </c>
      <c r="B28257" s="2">
        <v>64.101363254068801</v>
      </c>
    </row>
    <row r="28258" spans="1:2" x14ac:dyDescent="0.25">
      <c r="A28258" s="1">
        <v>42663.62222222222</v>
      </c>
      <c r="B28258" s="2">
        <v>67.374133956878595</v>
      </c>
    </row>
    <row r="28259" spans="1:2" x14ac:dyDescent="0.25">
      <c r="A28259" s="1">
        <v>42663.622916666667</v>
      </c>
      <c r="B28259" s="2">
        <v>68.221569062074806</v>
      </c>
    </row>
    <row r="28260" spans="1:2" x14ac:dyDescent="0.25">
      <c r="A28260" s="1">
        <v>42663.623611111114</v>
      </c>
      <c r="B28260" s="2">
        <v>71.394764094518422</v>
      </c>
    </row>
    <row r="28261" spans="1:2" x14ac:dyDescent="0.25">
      <c r="A28261" s="1">
        <v>42663.624305555553</v>
      </c>
      <c r="B28261" s="2">
        <v>78.641398254529733</v>
      </c>
    </row>
    <row r="28262" spans="1:2" x14ac:dyDescent="0.25">
      <c r="A28262" s="1">
        <v>42663.625</v>
      </c>
      <c r="B28262" s="2">
        <v>74.184689459973015</v>
      </c>
    </row>
    <row r="28263" spans="1:2" x14ac:dyDescent="0.25">
      <c r="A28263" s="1">
        <v>42663.625694444447</v>
      </c>
      <c r="B28263" s="2">
        <v>75.739143298956336</v>
      </c>
    </row>
    <row r="28264" spans="1:2" x14ac:dyDescent="0.25">
      <c r="A28264" s="1">
        <v>42663.626388888886</v>
      </c>
      <c r="B28264" s="2">
        <v>73.153741201011385</v>
      </c>
    </row>
    <row r="28265" spans="1:2" x14ac:dyDescent="0.25">
      <c r="A28265" s="1">
        <v>42663.627083333333</v>
      </c>
      <c r="B28265" s="2">
        <v>70.984819366231875</v>
      </c>
    </row>
    <row r="28266" spans="1:2" x14ac:dyDescent="0.25">
      <c r="A28266" s="1">
        <v>42663.62777777778</v>
      </c>
      <c r="B28266" s="2">
        <v>67.208051920476521</v>
      </c>
    </row>
    <row r="28267" spans="1:2" x14ac:dyDescent="0.25">
      <c r="A28267" s="1">
        <v>42663.628472222219</v>
      </c>
      <c r="B28267" s="2">
        <v>59.563820871311087</v>
      </c>
    </row>
    <row r="28268" spans="1:2" x14ac:dyDescent="0.25">
      <c r="A28268" s="1">
        <v>42663.629166666666</v>
      </c>
      <c r="B28268" s="2">
        <v>69.545207861921511</v>
      </c>
    </row>
    <row r="28269" spans="1:2" x14ac:dyDescent="0.25">
      <c r="A28269" s="1">
        <v>42663.629861111112</v>
      </c>
      <c r="B28269" s="2">
        <v>46.420257592454433</v>
      </c>
    </row>
    <row r="28270" spans="1:2" x14ac:dyDescent="0.25">
      <c r="A28270" s="1">
        <v>42663.630555555559</v>
      </c>
      <c r="B28270" s="2">
        <v>37.214740707666593</v>
      </c>
    </row>
    <row r="28271" spans="1:2" x14ac:dyDescent="0.25">
      <c r="A28271" s="1">
        <v>42663.631249999999</v>
      </c>
      <c r="B28271" s="2">
        <v>25.807999147749797</v>
      </c>
    </row>
    <row r="28272" spans="1:2" x14ac:dyDescent="0.25">
      <c r="A28272" s="1">
        <v>42663.631944444445</v>
      </c>
      <c r="B28272" s="2">
        <v>16.159822510735829</v>
      </c>
    </row>
    <row r="28273" spans="1:2" x14ac:dyDescent="0.25">
      <c r="A28273" s="1">
        <v>42663.632638888892</v>
      </c>
      <c r="B28273" s="2">
        <v>11.14375298184653</v>
      </c>
    </row>
    <row r="28274" spans="1:2" x14ac:dyDescent="0.25">
      <c r="A28274" s="1">
        <v>42663.633333333331</v>
      </c>
      <c r="B28274" s="2">
        <v>3.4649365156335987</v>
      </c>
    </row>
    <row r="28275" spans="1:2" x14ac:dyDescent="0.25">
      <c r="A28275" s="1">
        <v>42663.634027777778</v>
      </c>
      <c r="B28275" s="2">
        <v>1.7810730945619677</v>
      </c>
    </row>
    <row r="28276" spans="1:2" x14ac:dyDescent="0.25">
      <c r="A28276" s="1">
        <v>42663.634722222225</v>
      </c>
      <c r="B28276" s="2">
        <v>0.56970511087565678</v>
      </c>
    </row>
    <row r="28277" spans="1:2" x14ac:dyDescent="0.25">
      <c r="A28277" s="1">
        <v>42663.635416666664</v>
      </c>
      <c r="B28277" s="2">
        <v>-6.7971036421673485</v>
      </c>
    </row>
    <row r="28278" spans="1:2" x14ac:dyDescent="0.25">
      <c r="A28278" s="1">
        <v>42663.636111111111</v>
      </c>
      <c r="B28278" s="2">
        <v>19.385270435730732</v>
      </c>
    </row>
    <row r="28279" spans="1:2" x14ac:dyDescent="0.25">
      <c r="A28279" s="1">
        <v>42663.636805555558</v>
      </c>
      <c r="B28279" s="2">
        <v>23.073176719814363</v>
      </c>
    </row>
    <row r="28280" spans="1:2" x14ac:dyDescent="0.25">
      <c r="A28280" s="1">
        <v>42663.637499999997</v>
      </c>
      <c r="B28280" s="2">
        <v>13.36802910003947</v>
      </c>
    </row>
    <row r="28281" spans="1:2" x14ac:dyDescent="0.25">
      <c r="A28281" s="1">
        <v>42663.638194444444</v>
      </c>
      <c r="B28281" s="2">
        <v>22.143715635856399</v>
      </c>
    </row>
    <row r="28282" spans="1:2" x14ac:dyDescent="0.25">
      <c r="A28282" s="1">
        <v>42663.638888888891</v>
      </c>
      <c r="B28282" s="2">
        <v>18.584229528908811</v>
      </c>
    </row>
    <row r="28283" spans="1:2" x14ac:dyDescent="0.25">
      <c r="A28283" s="1">
        <v>42663.63958333333</v>
      </c>
      <c r="B28283" s="2">
        <v>22.135012726376104</v>
      </c>
    </row>
    <row r="28284" spans="1:2" x14ac:dyDescent="0.25">
      <c r="A28284" s="1">
        <v>42663.640277777777</v>
      </c>
      <c r="B28284" s="2">
        <v>24.938521109220648</v>
      </c>
    </row>
    <row r="28285" spans="1:2" x14ac:dyDescent="0.25">
      <c r="A28285" s="1">
        <v>42663.640972222223</v>
      </c>
      <c r="B28285" s="2">
        <v>40.225095937845374</v>
      </c>
    </row>
    <row r="28286" spans="1:2" x14ac:dyDescent="0.25">
      <c r="A28286" s="1">
        <v>42663.64166666667</v>
      </c>
      <c r="B28286" s="2">
        <v>45.878577157274897</v>
      </c>
    </row>
    <row r="28287" spans="1:2" x14ac:dyDescent="0.25">
      <c r="A28287" s="1">
        <v>42663.642361111109</v>
      </c>
      <c r="B28287" s="2">
        <v>60.049852448670812</v>
      </c>
    </row>
    <row r="28288" spans="1:2" x14ac:dyDescent="0.25">
      <c r="A28288" s="1">
        <v>42663.643055555556</v>
      </c>
      <c r="B28288" s="2">
        <v>71.024933732223388</v>
      </c>
    </row>
    <row r="28289" spans="1:2" x14ac:dyDescent="0.25">
      <c r="A28289" s="1">
        <v>42663.643750000003</v>
      </c>
      <c r="B28289" s="2">
        <v>77.682466689206194</v>
      </c>
    </row>
    <row r="28290" spans="1:2" x14ac:dyDescent="0.25">
      <c r="A28290" s="1">
        <v>42663.644444444442</v>
      </c>
      <c r="B28290" s="2">
        <v>81.787001200231799</v>
      </c>
    </row>
    <row r="28291" spans="1:2" x14ac:dyDescent="0.25">
      <c r="A28291" s="1">
        <v>42663.645138888889</v>
      </c>
      <c r="B28291" s="2">
        <v>81.348561248844874</v>
      </c>
    </row>
    <row r="28292" spans="1:2" x14ac:dyDescent="0.25">
      <c r="A28292" s="1">
        <v>42663.645833333336</v>
      </c>
      <c r="B28292" s="2">
        <v>92.288740654268381</v>
      </c>
    </row>
    <row r="28293" spans="1:2" x14ac:dyDescent="0.25">
      <c r="A28293" s="1">
        <v>42663.646527777775</v>
      </c>
      <c r="B28293" s="2">
        <v>92.630635806435023</v>
      </c>
    </row>
    <row r="28294" spans="1:2" x14ac:dyDescent="0.25">
      <c r="A28294" s="1">
        <v>42663.647222222222</v>
      </c>
      <c r="B28294" s="2">
        <v>104.53587307033595</v>
      </c>
    </row>
    <row r="28295" spans="1:2" x14ac:dyDescent="0.25">
      <c r="A28295" s="1">
        <v>42663.647916666669</v>
      </c>
      <c r="B28295" s="2">
        <v>113.53439563323239</v>
      </c>
    </row>
    <row r="28296" spans="1:2" x14ac:dyDescent="0.25">
      <c r="A28296" s="1">
        <v>42663.648611111108</v>
      </c>
      <c r="B28296" s="2">
        <v>121.3903480540767</v>
      </c>
    </row>
    <row r="28297" spans="1:2" x14ac:dyDescent="0.25">
      <c r="A28297" s="1">
        <v>42663.649305555555</v>
      </c>
      <c r="B28297" s="2">
        <v>120.87282873895795</v>
      </c>
    </row>
    <row r="28298" spans="1:2" x14ac:dyDescent="0.25">
      <c r="A28298" s="1">
        <v>42663.65</v>
      </c>
      <c r="B28298" s="2">
        <v>114.3434332206302</v>
      </c>
    </row>
    <row r="28299" spans="1:2" x14ac:dyDescent="0.25">
      <c r="A28299" s="1">
        <v>42663.650694444441</v>
      </c>
      <c r="B28299" s="2">
        <v>116.68455073500324</v>
      </c>
    </row>
    <row r="28300" spans="1:2" x14ac:dyDescent="0.25">
      <c r="A28300" s="1">
        <v>42663.651388888888</v>
      </c>
      <c r="B28300" s="2">
        <v>116.76201478334649</v>
      </c>
    </row>
    <row r="28301" spans="1:2" x14ac:dyDescent="0.25">
      <c r="A28301" s="1">
        <v>42663.652083333334</v>
      </c>
      <c r="B28301" s="2">
        <v>117.87648732980014</v>
      </c>
    </row>
    <row r="28302" spans="1:2" x14ac:dyDescent="0.25">
      <c r="A28302" s="1">
        <v>42663.652777777781</v>
      </c>
      <c r="B28302" s="2">
        <v>111.90380042572505</v>
      </c>
    </row>
    <row r="28303" spans="1:2" x14ac:dyDescent="0.25">
      <c r="A28303" s="1">
        <v>42663.65347222222</v>
      </c>
      <c r="B28303" s="2">
        <v>114.07383041175974</v>
      </c>
    </row>
    <row r="28304" spans="1:2" x14ac:dyDescent="0.25">
      <c r="A28304" s="1">
        <v>42663.654166666667</v>
      </c>
      <c r="B28304" s="2">
        <v>112.38585187614468</v>
      </c>
    </row>
    <row r="28305" spans="1:2" x14ac:dyDescent="0.25">
      <c r="A28305" s="1">
        <v>42663.654861111114</v>
      </c>
      <c r="B28305" s="2">
        <v>109.60797679716876</v>
      </c>
    </row>
    <row r="28306" spans="1:2" x14ac:dyDescent="0.25">
      <c r="A28306" s="1">
        <v>42663.655555555553</v>
      </c>
      <c r="B28306" s="2">
        <v>104.43717861209686</v>
      </c>
    </row>
    <row r="28307" spans="1:2" x14ac:dyDescent="0.25">
      <c r="A28307" s="1">
        <v>42663.65625</v>
      </c>
      <c r="B28307" s="2">
        <v>88.656651773080611</v>
      </c>
    </row>
    <row r="28308" spans="1:2" x14ac:dyDescent="0.25">
      <c r="A28308" s="1">
        <v>42663.656944444447</v>
      </c>
      <c r="B28308" s="2">
        <v>73.572535685837408</v>
      </c>
    </row>
    <row r="28309" spans="1:2" x14ac:dyDescent="0.25">
      <c r="A28309" s="1">
        <v>42663.657638888886</v>
      </c>
      <c r="B28309" s="2">
        <v>56.792577669728779</v>
      </c>
    </row>
    <row r="28310" spans="1:2" x14ac:dyDescent="0.25">
      <c r="A28310" s="1">
        <v>42663.658333333333</v>
      </c>
      <c r="B28310" s="2">
        <v>51.748267262933467</v>
      </c>
    </row>
    <row r="28311" spans="1:2" x14ac:dyDescent="0.25">
      <c r="A28311" s="1">
        <v>42663.65902777778</v>
      </c>
      <c r="B28311" s="2">
        <v>39.118180332520083</v>
      </c>
    </row>
    <row r="28312" spans="1:2" x14ac:dyDescent="0.25">
      <c r="A28312" s="1">
        <v>42663.659722222219</v>
      </c>
      <c r="B28312" s="2">
        <v>18.088257349080717</v>
      </c>
    </row>
    <row r="28313" spans="1:2" x14ac:dyDescent="0.25">
      <c r="A28313" s="1">
        <v>42663.660416666666</v>
      </c>
      <c r="B28313" s="2">
        <v>5.8643500994716309</v>
      </c>
    </row>
    <row r="28314" spans="1:2" x14ac:dyDescent="0.25">
      <c r="A28314" s="1">
        <v>42663.661111111112</v>
      </c>
      <c r="B28314" s="2">
        <v>-7.603602595807752</v>
      </c>
    </row>
    <row r="28315" spans="1:2" x14ac:dyDescent="0.25">
      <c r="A28315" s="1">
        <v>42663.661805555559</v>
      </c>
      <c r="B28315" s="2">
        <v>-11.086857208958827</v>
      </c>
    </row>
    <row r="28316" spans="1:2" x14ac:dyDescent="0.25">
      <c r="A28316" s="1">
        <v>42663.662499999999</v>
      </c>
      <c r="B28316" s="2">
        <v>-7.2728616861859336</v>
      </c>
    </row>
    <row r="28317" spans="1:2" x14ac:dyDescent="0.25">
      <c r="A28317" s="1">
        <v>42663.663194444445</v>
      </c>
      <c r="B28317" s="2">
        <v>-2.4214416017173788</v>
      </c>
    </row>
    <row r="28318" spans="1:2" x14ac:dyDescent="0.25">
      <c r="A28318" s="1">
        <v>42663.663888888892</v>
      </c>
      <c r="B28318" s="2">
        <v>-9.8293331530139163</v>
      </c>
    </row>
    <row r="28319" spans="1:2" x14ac:dyDescent="0.25">
      <c r="A28319" s="1">
        <v>42663.664583333331</v>
      </c>
      <c r="B28319" s="2">
        <v>-11.772421676800393</v>
      </c>
    </row>
    <row r="28320" spans="1:2" x14ac:dyDescent="0.25">
      <c r="A28320" s="1">
        <v>42663.665277777778</v>
      </c>
      <c r="B28320" s="2">
        <v>-19.896097646221946</v>
      </c>
    </row>
    <row r="28321" spans="1:2" x14ac:dyDescent="0.25">
      <c r="A28321" s="1">
        <v>42663.665972222225</v>
      </c>
      <c r="B28321" s="2">
        <v>-25.666252429656744</v>
      </c>
    </row>
    <row r="28322" spans="1:2" x14ac:dyDescent="0.25">
      <c r="A28322" s="1">
        <v>42663.666666666664</v>
      </c>
      <c r="B28322" s="2">
        <v>-38.849482963338474</v>
      </c>
    </row>
    <row r="28323" spans="1:2" x14ac:dyDescent="0.25">
      <c r="A28323" s="1">
        <v>42663.667361111111</v>
      </c>
      <c r="B28323" s="2">
        <v>-47.590478846978414</v>
      </c>
    </row>
    <row r="28324" spans="1:2" x14ac:dyDescent="0.25">
      <c r="A28324" s="1">
        <v>42663.668055555558</v>
      </c>
      <c r="B28324" s="2">
        <v>-36.224361773720496</v>
      </c>
    </row>
    <row r="28325" spans="1:2" x14ac:dyDescent="0.25">
      <c r="A28325" s="1">
        <v>42663.668749999997</v>
      </c>
      <c r="B28325" s="2">
        <v>-44.938007325934208</v>
      </c>
    </row>
    <row r="28326" spans="1:2" x14ac:dyDescent="0.25">
      <c r="A28326" s="1">
        <v>42663.669444444444</v>
      </c>
      <c r="B28326" s="2">
        <v>-51.353880723123439</v>
      </c>
    </row>
    <row r="28327" spans="1:2" x14ac:dyDescent="0.25">
      <c r="A28327" s="1">
        <v>42663.670138888891</v>
      </c>
      <c r="B28327" s="2">
        <v>-45.710769380110527</v>
      </c>
    </row>
    <row r="28328" spans="1:2" x14ac:dyDescent="0.25">
      <c r="A28328" s="1">
        <v>42663.67083333333</v>
      </c>
      <c r="B28328" s="2">
        <v>-52.048792130628136</v>
      </c>
    </row>
    <row r="28329" spans="1:2" x14ac:dyDescent="0.25">
      <c r="A28329" s="1">
        <v>42663.671527777777</v>
      </c>
      <c r="B28329" s="2">
        <v>-46.993757844056624</v>
      </c>
    </row>
    <row r="28330" spans="1:2" x14ac:dyDescent="0.25">
      <c r="A28330" s="1">
        <v>42663.672222222223</v>
      </c>
      <c r="B28330" s="2">
        <v>-49.919175645266172</v>
      </c>
    </row>
    <row r="28331" spans="1:2" x14ac:dyDescent="0.25">
      <c r="A28331" s="1">
        <v>42663.67291666667</v>
      </c>
      <c r="B28331" s="2">
        <v>-34.758543658403021</v>
      </c>
    </row>
    <row r="28332" spans="1:2" x14ac:dyDescent="0.25">
      <c r="A28332" s="1">
        <v>42663.673611111109</v>
      </c>
      <c r="B28332" s="2">
        <v>-48.682554436071463</v>
      </c>
    </row>
    <row r="28333" spans="1:2" x14ac:dyDescent="0.25">
      <c r="A28333" s="1">
        <v>42663.674305555556</v>
      </c>
      <c r="B28333" s="2">
        <v>-50.549044955188101</v>
      </c>
    </row>
    <row r="28334" spans="1:2" x14ac:dyDescent="0.25">
      <c r="A28334" s="1">
        <v>42663.675000000003</v>
      </c>
      <c r="B28334" s="2">
        <v>-66.852854394536308</v>
      </c>
    </row>
    <row r="28335" spans="1:2" x14ac:dyDescent="0.25">
      <c r="A28335" s="1">
        <v>42663.675694444442</v>
      </c>
      <c r="B28335" s="2">
        <v>-78.007954974309541</v>
      </c>
    </row>
    <row r="28336" spans="1:2" x14ac:dyDescent="0.25">
      <c r="A28336" s="1">
        <v>42663.676388888889</v>
      </c>
      <c r="B28336" s="2">
        <v>-90.11297548596049</v>
      </c>
    </row>
    <row r="28337" spans="1:2" x14ac:dyDescent="0.25">
      <c r="A28337" s="1">
        <v>42663.677083333336</v>
      </c>
      <c r="B28337" s="2">
        <v>-85.21143167125993</v>
      </c>
    </row>
    <row r="28338" spans="1:2" x14ac:dyDescent="0.25">
      <c r="A28338" s="1">
        <v>42663.677777777775</v>
      </c>
      <c r="B28338" s="2">
        <v>-67.105471614573617</v>
      </c>
    </row>
    <row r="28339" spans="1:2" x14ac:dyDescent="0.25">
      <c r="A28339" s="1">
        <v>42663.678472222222</v>
      </c>
      <c r="B28339" s="2">
        <v>-59.702246134798045</v>
      </c>
    </row>
    <row r="28340" spans="1:2" x14ac:dyDescent="0.25">
      <c r="A28340" s="1">
        <v>42663.679166666669</v>
      </c>
      <c r="B28340" s="2">
        <v>-48.747713300788504</v>
      </c>
    </row>
    <row r="28341" spans="1:2" x14ac:dyDescent="0.25">
      <c r="A28341" s="1">
        <v>42663.679861111108</v>
      </c>
      <c r="B28341" s="2">
        <v>-21.643612831297407</v>
      </c>
    </row>
    <row r="28342" spans="1:2" x14ac:dyDescent="0.25">
      <c r="A28342" s="1">
        <v>42663.680555555555</v>
      </c>
      <c r="B28342" s="2">
        <v>-10.857378151138739</v>
      </c>
    </row>
    <row r="28343" spans="1:2" x14ac:dyDescent="0.25">
      <c r="A28343" s="1">
        <v>42663.681250000001</v>
      </c>
      <c r="B28343" s="2">
        <v>-8.4419507679112336</v>
      </c>
    </row>
    <row r="28344" spans="1:2" x14ac:dyDescent="0.25">
      <c r="A28344" s="1">
        <v>42663.681944444441</v>
      </c>
      <c r="B28344" s="2">
        <v>-3.8155920939840144</v>
      </c>
    </row>
    <row r="28345" spans="1:2" x14ac:dyDescent="0.25">
      <c r="A28345" s="1">
        <v>42663.682638888888</v>
      </c>
      <c r="B28345" s="2">
        <v>-11.946721573774509</v>
      </c>
    </row>
    <row r="28346" spans="1:2" x14ac:dyDescent="0.25">
      <c r="A28346" s="1">
        <v>42663.683333333334</v>
      </c>
      <c r="B28346" s="2">
        <v>-11.720546677224531</v>
      </c>
    </row>
    <row r="28347" spans="1:2" x14ac:dyDescent="0.25">
      <c r="A28347" s="1">
        <v>42663.684027777781</v>
      </c>
      <c r="B28347" s="2">
        <v>7.9894198591030241</v>
      </c>
    </row>
    <row r="28348" spans="1:2" x14ac:dyDescent="0.25">
      <c r="A28348" s="1">
        <v>42663.68472222222</v>
      </c>
      <c r="B28348" s="2">
        <v>8.2120701964702061</v>
      </c>
    </row>
    <row r="28349" spans="1:2" x14ac:dyDescent="0.25">
      <c r="A28349" s="1">
        <v>42663.685416666667</v>
      </c>
      <c r="B28349" s="2">
        <v>-10.493800449929161</v>
      </c>
    </row>
    <row r="28350" spans="1:2" x14ac:dyDescent="0.25">
      <c r="A28350" s="1">
        <v>42663.686111111114</v>
      </c>
      <c r="B28350" s="2">
        <v>-3.8431710397984715</v>
      </c>
    </row>
    <row r="28351" spans="1:2" x14ac:dyDescent="0.25">
      <c r="A28351" s="1">
        <v>42663.686805555553</v>
      </c>
      <c r="B28351" s="2">
        <v>7.7668359229273243</v>
      </c>
    </row>
    <row r="28352" spans="1:2" x14ac:dyDescent="0.25">
      <c r="A28352" s="1">
        <v>42663.6875</v>
      </c>
      <c r="B28352" s="2">
        <v>-1.5804706785206994</v>
      </c>
    </row>
    <row r="28353" spans="1:2" x14ac:dyDescent="0.25">
      <c r="A28353" s="1">
        <v>42663.688194444447</v>
      </c>
      <c r="B28353" s="2">
        <v>-6.1118619180701597</v>
      </c>
    </row>
    <row r="28354" spans="1:2" x14ac:dyDescent="0.25">
      <c r="A28354" s="1">
        <v>42663.688888888886</v>
      </c>
      <c r="B28354" s="2">
        <v>-7.0989480277290564</v>
      </c>
    </row>
    <row r="28355" spans="1:2" x14ac:dyDescent="0.25">
      <c r="A28355" s="1">
        <v>42663.689583333333</v>
      </c>
      <c r="B28355" s="2">
        <v>-5.2815627709836308</v>
      </c>
    </row>
    <row r="28356" spans="1:2" x14ac:dyDescent="0.25">
      <c r="A28356" s="1">
        <v>42663.69027777778</v>
      </c>
      <c r="B28356" s="2">
        <v>-7.6099707015726983</v>
      </c>
    </row>
    <row r="28357" spans="1:2" x14ac:dyDescent="0.25">
      <c r="A28357" s="1">
        <v>42663.690972222219</v>
      </c>
      <c r="B28357" s="2">
        <v>7.3223878952655168</v>
      </c>
    </row>
    <row r="28358" spans="1:2" x14ac:dyDescent="0.25">
      <c r="A28358" s="1">
        <v>42663.691666666666</v>
      </c>
      <c r="B28358" s="2">
        <v>2.4765255312425629</v>
      </c>
    </row>
    <row r="28359" spans="1:2" x14ac:dyDescent="0.25">
      <c r="A28359" s="1">
        <v>42663.692361111112</v>
      </c>
      <c r="B28359" s="2">
        <v>5.7029879370452061</v>
      </c>
    </row>
    <row r="28360" spans="1:2" x14ac:dyDescent="0.25">
      <c r="A28360" s="1">
        <v>42663.693055555559</v>
      </c>
      <c r="B28360" s="2">
        <v>-10.782416861026043</v>
      </c>
    </row>
    <row r="28361" spans="1:2" x14ac:dyDescent="0.25">
      <c r="A28361" s="1">
        <v>42663.693749999999</v>
      </c>
      <c r="B28361" s="2">
        <v>7.885672517163524</v>
      </c>
    </row>
    <row r="28362" spans="1:2" x14ac:dyDescent="0.25">
      <c r="A28362" s="1">
        <v>42663.694444444445</v>
      </c>
      <c r="B28362" s="2">
        <v>17.614307547890835</v>
      </c>
    </row>
    <row r="28363" spans="1:2" x14ac:dyDescent="0.25">
      <c r="A28363" s="1">
        <v>42663.695138888892</v>
      </c>
      <c r="B28363" s="2">
        <v>5.8422032776405102</v>
      </c>
    </row>
    <row r="28364" spans="1:2" x14ac:dyDescent="0.25">
      <c r="A28364" s="1">
        <v>42663.695833333331</v>
      </c>
      <c r="B28364" s="2">
        <v>8.7917884933713744</v>
      </c>
    </row>
    <row r="28365" spans="1:2" x14ac:dyDescent="0.25">
      <c r="A28365" s="1">
        <v>42663.696527777778</v>
      </c>
      <c r="B28365" s="2">
        <v>10.618315131294851</v>
      </c>
    </row>
    <row r="28366" spans="1:2" x14ac:dyDescent="0.25">
      <c r="A28366" s="1">
        <v>42663.697222222225</v>
      </c>
      <c r="B28366" s="2">
        <v>13.212466273775984</v>
      </c>
    </row>
    <row r="28367" spans="1:2" x14ac:dyDescent="0.25">
      <c r="A28367" s="1">
        <v>42663.697916666664</v>
      </c>
      <c r="B28367" s="2">
        <v>4.26147388695584</v>
      </c>
    </row>
    <row r="28368" spans="1:2" x14ac:dyDescent="0.25">
      <c r="A28368" s="1">
        <v>42663.698611111111</v>
      </c>
      <c r="B28368" s="2">
        <v>-12.197793672110613</v>
      </c>
    </row>
    <row r="28369" spans="1:2" x14ac:dyDescent="0.25">
      <c r="A28369" s="1">
        <v>42663.699305555558</v>
      </c>
      <c r="B28369" s="2">
        <v>-22.191802910028493</v>
      </c>
    </row>
    <row r="28370" spans="1:2" x14ac:dyDescent="0.25">
      <c r="A28370" s="1">
        <v>42663.7</v>
      </c>
      <c r="B28370" s="2">
        <v>-14.644797451884369</v>
      </c>
    </row>
    <row r="28371" spans="1:2" x14ac:dyDescent="0.25">
      <c r="A28371" s="1">
        <v>42663.700694444444</v>
      </c>
      <c r="B28371" s="2">
        <v>-1.0635399785814419</v>
      </c>
    </row>
    <row r="28372" spans="1:2" x14ac:dyDescent="0.25">
      <c r="A28372" s="1">
        <v>42663.701388888891</v>
      </c>
      <c r="B28372" s="2">
        <v>-0.30118866561921703</v>
      </c>
    </row>
    <row r="28373" spans="1:2" x14ac:dyDescent="0.25">
      <c r="A28373" s="1">
        <v>42663.70208333333</v>
      </c>
      <c r="B28373" s="2">
        <v>-39.331148599432105</v>
      </c>
    </row>
    <row r="28374" spans="1:2" x14ac:dyDescent="0.25">
      <c r="A28374" s="1">
        <v>42663.702777777777</v>
      </c>
      <c r="B28374" s="2">
        <v>-15.755902538053245</v>
      </c>
    </row>
    <row r="28375" spans="1:2" x14ac:dyDescent="0.25">
      <c r="A28375" s="1">
        <v>42663.703472222223</v>
      </c>
      <c r="B28375" s="2">
        <v>-18.711939987138614</v>
      </c>
    </row>
    <row r="28376" spans="1:2" x14ac:dyDescent="0.25">
      <c r="A28376" s="1">
        <v>42663.70416666667</v>
      </c>
      <c r="B28376" s="2">
        <v>-38.7633172567798</v>
      </c>
    </row>
    <row r="28377" spans="1:2" x14ac:dyDescent="0.25">
      <c r="A28377" s="1">
        <v>42663.704861111109</v>
      </c>
      <c r="B28377" s="2">
        <v>-41.109515209826348</v>
      </c>
    </row>
    <row r="28378" spans="1:2" x14ac:dyDescent="0.25">
      <c r="A28378" s="1">
        <v>42663.705555555556</v>
      </c>
      <c r="B28378" s="2">
        <v>-44.291465752998192</v>
      </c>
    </row>
    <row r="28379" spans="1:2" x14ac:dyDescent="0.25">
      <c r="A28379" s="1">
        <v>42663.706250000003</v>
      </c>
      <c r="B28379" s="2">
        <v>-38.048500245338559</v>
      </c>
    </row>
    <row r="28380" spans="1:2" x14ac:dyDescent="0.25">
      <c r="A28380" s="1">
        <v>42663.706944444442</v>
      </c>
      <c r="B28380" s="2">
        <v>-46.114272511528789</v>
      </c>
    </row>
    <row r="28381" spans="1:2" x14ac:dyDescent="0.25">
      <c r="A28381" s="1">
        <v>42663.707638888889</v>
      </c>
      <c r="B28381" s="2">
        <v>-48.660052769790248</v>
      </c>
    </row>
    <row r="28382" spans="1:2" x14ac:dyDescent="0.25">
      <c r="A28382" s="1">
        <v>42663.708333333336</v>
      </c>
      <c r="B28382" s="2">
        <v>-53.336924766337809</v>
      </c>
    </row>
    <row r="28383" spans="1:2" x14ac:dyDescent="0.25">
      <c r="A28383" s="1">
        <v>42663.709027777775</v>
      </c>
      <c r="B28383" s="2">
        <v>-48.361427853624626</v>
      </c>
    </row>
    <row r="28384" spans="1:2" x14ac:dyDescent="0.25">
      <c r="A28384" s="1">
        <v>42663.709722222222</v>
      </c>
      <c r="B28384" s="2">
        <v>-50.793556349794379</v>
      </c>
    </row>
    <row r="28385" spans="1:2" x14ac:dyDescent="0.25">
      <c r="A28385" s="1">
        <v>42663.710416666669</v>
      </c>
      <c r="B28385" s="2">
        <v>-45.839369702088881</v>
      </c>
    </row>
    <row r="28386" spans="1:2" x14ac:dyDescent="0.25">
      <c r="A28386" s="1">
        <v>42663.711111111108</v>
      </c>
      <c r="B28386" s="2">
        <v>-53.883977869279143</v>
      </c>
    </row>
    <row r="28387" spans="1:2" x14ac:dyDescent="0.25">
      <c r="A28387" s="1">
        <v>42663.711805555555</v>
      </c>
      <c r="B28387" s="2">
        <v>-49.86612303535609</v>
      </c>
    </row>
    <row r="28388" spans="1:2" x14ac:dyDescent="0.25">
      <c r="A28388" s="1">
        <v>42663.712500000001</v>
      </c>
      <c r="B28388" s="2">
        <v>-51.028759209913552</v>
      </c>
    </row>
    <row r="28389" spans="1:2" x14ac:dyDescent="0.25">
      <c r="A28389" s="1">
        <v>42663.713194444441</v>
      </c>
      <c r="B28389" s="2">
        <v>-56.319869003865946</v>
      </c>
    </row>
    <row r="28390" spans="1:2" x14ac:dyDescent="0.25">
      <c r="A28390" s="1">
        <v>42663.713888888888</v>
      </c>
      <c r="B28390" s="2">
        <v>-51.440127151603036</v>
      </c>
    </row>
    <row r="28391" spans="1:2" x14ac:dyDescent="0.25">
      <c r="A28391" s="1">
        <v>42663.714583333334</v>
      </c>
      <c r="B28391" s="2">
        <v>-35.99980935176815</v>
      </c>
    </row>
    <row r="28392" spans="1:2" x14ac:dyDescent="0.25">
      <c r="A28392" s="1">
        <v>42663.715277777781</v>
      </c>
      <c r="B28392" s="2">
        <v>-29.079939372832207</v>
      </c>
    </row>
    <row r="28393" spans="1:2" x14ac:dyDescent="0.25">
      <c r="A28393" s="1">
        <v>42663.71597222222</v>
      </c>
      <c r="B28393" s="2">
        <v>-49.504353660146684</v>
      </c>
    </row>
    <row r="28394" spans="1:2" x14ac:dyDescent="0.25">
      <c r="A28394" s="1">
        <v>42663.716666666667</v>
      </c>
      <c r="B28394" s="2">
        <v>-41.00540237011446</v>
      </c>
    </row>
    <row r="28395" spans="1:2" x14ac:dyDescent="0.25">
      <c r="A28395" s="1">
        <v>42663.717361111114</v>
      </c>
      <c r="B28395" s="2">
        <v>-32.615271865688072</v>
      </c>
    </row>
    <row r="28396" spans="1:2" x14ac:dyDescent="0.25">
      <c r="A28396" s="1">
        <v>42663.718055555553</v>
      </c>
      <c r="B28396" s="2">
        <v>-27.987882164028026</v>
      </c>
    </row>
    <row r="28397" spans="1:2" x14ac:dyDescent="0.25">
      <c r="A28397" s="1">
        <v>42663.71875</v>
      </c>
      <c r="B28397" s="2">
        <v>-31.187446787617713</v>
      </c>
    </row>
    <row r="28398" spans="1:2" x14ac:dyDescent="0.25">
      <c r="A28398" s="1">
        <v>42663.719444444447</v>
      </c>
      <c r="B28398" s="2">
        <v>-34.585836027833771</v>
      </c>
    </row>
    <row r="28399" spans="1:2" x14ac:dyDescent="0.25">
      <c r="A28399" s="1">
        <v>42663.720138888886</v>
      </c>
      <c r="B28399" s="2">
        <v>-25.342651730651173</v>
      </c>
    </row>
    <row r="28400" spans="1:2" x14ac:dyDescent="0.25">
      <c r="A28400" s="1">
        <v>42663.720833333333</v>
      </c>
      <c r="B28400" s="2">
        <v>-21.919735258603275</v>
      </c>
    </row>
    <row r="28401" spans="1:2" x14ac:dyDescent="0.25">
      <c r="A28401" s="1">
        <v>42663.72152777778</v>
      </c>
      <c r="B28401" s="2">
        <v>-23.249120706501706</v>
      </c>
    </row>
    <row r="28402" spans="1:2" x14ac:dyDescent="0.25">
      <c r="A28402" s="1">
        <v>42663.722222222219</v>
      </c>
      <c r="B28402" s="2">
        <v>-27.016899475431515</v>
      </c>
    </row>
    <row r="28403" spans="1:2" x14ac:dyDescent="0.25">
      <c r="A28403" s="1">
        <v>42663.722916666666</v>
      </c>
      <c r="B28403" s="2">
        <v>-16.479303478701816</v>
      </c>
    </row>
    <row r="28404" spans="1:2" x14ac:dyDescent="0.25">
      <c r="A28404" s="1">
        <v>42663.723611111112</v>
      </c>
      <c r="B28404" s="2">
        <v>-18.226626333316382</v>
      </c>
    </row>
    <row r="28405" spans="1:2" x14ac:dyDescent="0.25">
      <c r="A28405" s="1">
        <v>42663.724305555559</v>
      </c>
      <c r="B28405" s="2">
        <v>-20.214245799443354</v>
      </c>
    </row>
    <row r="28406" spans="1:2" x14ac:dyDescent="0.25">
      <c r="A28406" s="1">
        <v>42663.724999999999</v>
      </c>
      <c r="B28406" s="2">
        <v>-7.6560643206699748</v>
      </c>
    </row>
    <row r="28407" spans="1:2" x14ac:dyDescent="0.25">
      <c r="A28407" s="1">
        <v>42663.725694444445</v>
      </c>
      <c r="B28407" s="2">
        <v>-18.410931013900942</v>
      </c>
    </row>
    <row r="28408" spans="1:2" x14ac:dyDescent="0.25">
      <c r="A28408" s="1">
        <v>42663.726388888892</v>
      </c>
      <c r="B28408" s="2">
        <v>-14.25063555505476</v>
      </c>
    </row>
    <row r="28409" spans="1:2" x14ac:dyDescent="0.25">
      <c r="A28409" s="1">
        <v>42663.727083333331</v>
      </c>
      <c r="B28409" s="2">
        <v>-11.455389432945715</v>
      </c>
    </row>
    <row r="28410" spans="1:2" x14ac:dyDescent="0.25">
      <c r="A28410" s="1">
        <v>42663.727777777778</v>
      </c>
      <c r="B28410" s="2">
        <v>-16.437737149602132</v>
      </c>
    </row>
    <row r="28411" spans="1:2" x14ac:dyDescent="0.25">
      <c r="A28411" s="1">
        <v>42663.728472222225</v>
      </c>
      <c r="B28411" s="2">
        <v>-18.04246973386859</v>
      </c>
    </row>
    <row r="28412" spans="1:2" x14ac:dyDescent="0.25">
      <c r="A28412" s="1">
        <v>42663.729166666664</v>
      </c>
      <c r="B28412" s="2">
        <v>-31.126871350181077</v>
      </c>
    </row>
    <row r="28413" spans="1:2" x14ac:dyDescent="0.25">
      <c r="A28413" s="1">
        <v>42663.729861111111</v>
      </c>
      <c r="B28413" s="2">
        <v>-31.09320066816775</v>
      </c>
    </row>
    <row r="28414" spans="1:2" x14ac:dyDescent="0.25">
      <c r="A28414" s="1">
        <v>42663.730555555558</v>
      </c>
      <c r="B28414" s="2">
        <v>-24.524035310030253</v>
      </c>
    </row>
    <row r="28415" spans="1:2" x14ac:dyDescent="0.25">
      <c r="A28415" s="1">
        <v>42663.731249999997</v>
      </c>
      <c r="B28415" s="2">
        <v>-43.011799930285875</v>
      </c>
    </row>
    <row r="28416" spans="1:2" x14ac:dyDescent="0.25">
      <c r="A28416" s="1">
        <v>42663.731944444444</v>
      </c>
      <c r="B28416" s="2">
        <v>-28.691139967900622</v>
      </c>
    </row>
    <row r="28417" spans="1:2" x14ac:dyDescent="0.25">
      <c r="A28417" s="1">
        <v>42663.732638888891</v>
      </c>
      <c r="B28417" s="2">
        <v>-21.585478100163165</v>
      </c>
    </row>
    <row r="28418" spans="1:2" x14ac:dyDescent="0.25">
      <c r="A28418" s="1">
        <v>42663.73333333333</v>
      </c>
      <c r="B28418" s="2">
        <v>-14.364616791414058</v>
      </c>
    </row>
    <row r="28419" spans="1:2" x14ac:dyDescent="0.25">
      <c r="A28419" s="1">
        <v>42663.734027777777</v>
      </c>
      <c r="B28419" s="2">
        <v>-35.235271931187889</v>
      </c>
    </row>
    <row r="28420" spans="1:2" x14ac:dyDescent="0.25">
      <c r="A28420" s="1">
        <v>42663.734722222223</v>
      </c>
      <c r="B28420" s="2">
        <v>-28.037932356945628</v>
      </c>
    </row>
    <row r="28421" spans="1:2" x14ac:dyDescent="0.25">
      <c r="A28421" s="1">
        <v>42663.73541666667</v>
      </c>
      <c r="B28421" s="2">
        <v>-29.372781730873974</v>
      </c>
    </row>
    <row r="28422" spans="1:2" x14ac:dyDescent="0.25">
      <c r="A28422" s="1">
        <v>42663.736111111109</v>
      </c>
      <c r="B28422" s="2">
        <v>-26.497684722751728</v>
      </c>
    </row>
    <row r="28423" spans="1:2" x14ac:dyDescent="0.25">
      <c r="A28423" s="1">
        <v>42663.736805555556</v>
      </c>
      <c r="B28423" s="2">
        <v>-29.180874436026109</v>
      </c>
    </row>
    <row r="28424" spans="1:2" x14ac:dyDescent="0.25">
      <c r="A28424" s="1">
        <v>42663.737500000003</v>
      </c>
      <c r="B28424" s="2">
        <v>-17.032128081808331</v>
      </c>
    </row>
    <row r="28425" spans="1:2" x14ac:dyDescent="0.25">
      <c r="A28425" s="1">
        <v>42663.738194444442</v>
      </c>
      <c r="B28425" s="2">
        <v>-22.609987175005759</v>
      </c>
    </row>
    <row r="28426" spans="1:2" x14ac:dyDescent="0.25">
      <c r="A28426" s="1">
        <v>42663.738888888889</v>
      </c>
      <c r="B28426" s="2">
        <v>-37.214796098841667</v>
      </c>
    </row>
    <row r="28427" spans="1:2" x14ac:dyDescent="0.25">
      <c r="A28427" s="1">
        <v>42663.739583333336</v>
      </c>
      <c r="B28427" s="2">
        <v>-31.470189583815227</v>
      </c>
    </row>
    <row r="28428" spans="1:2" x14ac:dyDescent="0.25">
      <c r="A28428" s="1">
        <v>42663.740277777775</v>
      </c>
      <c r="B28428" s="2">
        <v>-27.222064756847491</v>
      </c>
    </row>
    <row r="28429" spans="1:2" x14ac:dyDescent="0.25">
      <c r="A28429" s="1">
        <v>42663.740972222222</v>
      </c>
      <c r="B28429" s="2">
        <v>-35.913182500630015</v>
      </c>
    </row>
    <row r="28430" spans="1:2" x14ac:dyDescent="0.25">
      <c r="A28430" s="1">
        <v>42663.741666666669</v>
      </c>
      <c r="B28430" s="2">
        <v>-28.309477122784301</v>
      </c>
    </row>
    <row r="28431" spans="1:2" x14ac:dyDescent="0.25">
      <c r="A28431" s="1">
        <v>42663.742361111108</v>
      </c>
      <c r="B28431" s="2">
        <v>-24.816611169190342</v>
      </c>
    </row>
    <row r="28432" spans="1:2" x14ac:dyDescent="0.25">
      <c r="A28432" s="1">
        <v>42663.743055555555</v>
      </c>
      <c r="B28432" s="2">
        <v>-30.993984871534241</v>
      </c>
    </row>
    <row r="28433" spans="1:2" x14ac:dyDescent="0.25">
      <c r="A28433" s="1">
        <v>42663.743750000001</v>
      </c>
      <c r="B28433" s="2">
        <v>-17.347581632953371</v>
      </c>
    </row>
    <row r="28434" spans="1:2" x14ac:dyDescent="0.25">
      <c r="A28434" s="1">
        <v>42663.744444444441</v>
      </c>
      <c r="B28434" s="2">
        <v>-11.69819826980917</v>
      </c>
    </row>
    <row r="28435" spans="1:2" x14ac:dyDescent="0.25">
      <c r="A28435" s="1">
        <v>42663.745138888888</v>
      </c>
      <c r="B28435" s="2">
        <v>-4.5429846210749627</v>
      </c>
    </row>
    <row r="28436" spans="1:2" x14ac:dyDescent="0.25">
      <c r="A28436" s="1">
        <v>42663.745833333334</v>
      </c>
      <c r="B28436" s="2">
        <v>-13.283904337890757</v>
      </c>
    </row>
    <row r="28437" spans="1:2" x14ac:dyDescent="0.25">
      <c r="A28437" s="1">
        <v>42663.746527777781</v>
      </c>
      <c r="B28437" s="2">
        <v>15.416973445787638</v>
      </c>
    </row>
    <row r="28438" spans="1:2" x14ac:dyDescent="0.25">
      <c r="A28438" s="1">
        <v>42663.74722222222</v>
      </c>
      <c r="B28438" s="2">
        <v>19.951633964377105</v>
      </c>
    </row>
    <row r="28439" spans="1:2" x14ac:dyDescent="0.25">
      <c r="A28439" s="1">
        <v>42663.747916666667</v>
      </c>
      <c r="B28439" s="2">
        <v>26.66767915804618</v>
      </c>
    </row>
    <row r="28440" spans="1:2" x14ac:dyDescent="0.25">
      <c r="A28440" s="1">
        <v>42663.748611111114</v>
      </c>
      <c r="B28440" s="2">
        <v>14.407145860903256</v>
      </c>
    </row>
    <row r="28441" spans="1:2" x14ac:dyDescent="0.25">
      <c r="A28441" s="1">
        <v>42663.749305555553</v>
      </c>
      <c r="B28441" s="2">
        <v>35.414135513574969</v>
      </c>
    </row>
    <row r="28442" spans="1:2" x14ac:dyDescent="0.25">
      <c r="A28442" s="1">
        <v>42663.75</v>
      </c>
      <c r="B28442" s="2">
        <v>65.103056007957392</v>
      </c>
    </row>
    <row r="28443" spans="1:2" x14ac:dyDescent="0.25">
      <c r="A28443" s="1">
        <v>42663.750694444447</v>
      </c>
      <c r="B28443" s="2">
        <v>90.531915386653665</v>
      </c>
    </row>
    <row r="28444" spans="1:2" x14ac:dyDescent="0.25">
      <c r="A28444" s="1">
        <v>42663.751388888886</v>
      </c>
      <c r="B28444" s="2">
        <v>110.59043869697489</v>
      </c>
    </row>
    <row r="28445" spans="1:2" x14ac:dyDescent="0.25">
      <c r="A28445" s="1">
        <v>42663.752083333333</v>
      </c>
      <c r="B28445" s="2">
        <v>118.84278947671991</v>
      </c>
    </row>
    <row r="28446" spans="1:2" x14ac:dyDescent="0.25">
      <c r="A28446" s="1">
        <v>42663.75277777778</v>
      </c>
      <c r="B28446" s="2">
        <v>111.24625098384179</v>
      </c>
    </row>
    <row r="28447" spans="1:2" x14ac:dyDescent="0.25">
      <c r="A28447" s="1">
        <v>42663.753472222219</v>
      </c>
      <c r="B28447" s="2">
        <v>108.06052102345275</v>
      </c>
    </row>
    <row r="28448" spans="1:2" x14ac:dyDescent="0.25">
      <c r="A28448" s="1">
        <v>42663.754166666666</v>
      </c>
      <c r="B28448" s="2">
        <v>106.62700782539905</v>
      </c>
    </row>
    <row r="28449" spans="1:2" x14ac:dyDescent="0.25">
      <c r="A28449" s="1">
        <v>42663.754861111112</v>
      </c>
      <c r="B28449" s="2">
        <v>107.54747025279406</v>
      </c>
    </row>
    <row r="28450" spans="1:2" x14ac:dyDescent="0.25">
      <c r="A28450" s="1">
        <v>42663.755555555559</v>
      </c>
      <c r="B28450" s="2">
        <v>107.61869201221853</v>
      </c>
    </row>
    <row r="28451" spans="1:2" x14ac:dyDescent="0.25">
      <c r="A28451" s="1">
        <v>42663.756249999999</v>
      </c>
      <c r="B28451" s="2">
        <v>113.63530084694115</v>
      </c>
    </row>
    <row r="28452" spans="1:2" x14ac:dyDescent="0.25">
      <c r="A28452" s="1">
        <v>42663.756944444445</v>
      </c>
      <c r="B28452" s="2">
        <v>102.26863914359517</v>
      </c>
    </row>
    <row r="28453" spans="1:2" x14ac:dyDescent="0.25">
      <c r="A28453" s="1">
        <v>42663.757638888892</v>
      </c>
      <c r="B28453" s="2">
        <v>83.722629397341123</v>
      </c>
    </row>
    <row r="28454" spans="1:2" x14ac:dyDescent="0.25">
      <c r="A28454" s="1">
        <v>42663.758333333331</v>
      </c>
      <c r="B28454" s="2">
        <v>77.929985928793513</v>
      </c>
    </row>
    <row r="28455" spans="1:2" x14ac:dyDescent="0.25">
      <c r="A28455" s="1">
        <v>42663.759027777778</v>
      </c>
      <c r="B28455" s="2">
        <v>76.767528511065763</v>
      </c>
    </row>
    <row r="28456" spans="1:2" x14ac:dyDescent="0.25">
      <c r="A28456" s="1">
        <v>42663.759722222225</v>
      </c>
      <c r="B28456" s="2">
        <v>86.452128744022531</v>
      </c>
    </row>
    <row r="28457" spans="1:2" x14ac:dyDescent="0.25">
      <c r="A28457" s="1">
        <v>42663.760416666664</v>
      </c>
      <c r="B28457" s="2">
        <v>71.206237978334926</v>
      </c>
    </row>
    <row r="28458" spans="1:2" x14ac:dyDescent="0.25">
      <c r="A28458" s="1">
        <v>42663.761111111111</v>
      </c>
      <c r="B28458" s="2">
        <v>73.900722517373893</v>
      </c>
    </row>
    <row r="28459" spans="1:2" x14ac:dyDescent="0.25">
      <c r="A28459" s="1">
        <v>42663.761805555558</v>
      </c>
      <c r="B28459" s="2">
        <v>70.877709345341046</v>
      </c>
    </row>
    <row r="28460" spans="1:2" x14ac:dyDescent="0.25">
      <c r="A28460" s="1">
        <v>42663.762499999997</v>
      </c>
      <c r="B28460" s="2">
        <v>60.389813062150886</v>
      </c>
    </row>
    <row r="28461" spans="1:2" x14ac:dyDescent="0.25">
      <c r="A28461" s="1">
        <v>42663.763194444444</v>
      </c>
      <c r="B28461" s="2">
        <v>46.903901294765333</v>
      </c>
    </row>
    <row r="28462" spans="1:2" x14ac:dyDescent="0.25">
      <c r="A28462" s="1">
        <v>42663.763888888891</v>
      </c>
      <c r="B28462" s="2">
        <v>34.65852970200649</v>
      </c>
    </row>
    <row r="28463" spans="1:2" x14ac:dyDescent="0.25">
      <c r="A28463" s="1">
        <v>42663.76458333333</v>
      </c>
      <c r="B28463" s="2">
        <v>23.579112396404767</v>
      </c>
    </row>
    <row r="28464" spans="1:2" x14ac:dyDescent="0.25">
      <c r="A28464" s="1">
        <v>42663.765277777777</v>
      </c>
      <c r="B28464" s="2">
        <v>15.430227991232337</v>
      </c>
    </row>
    <row r="28465" spans="1:2" x14ac:dyDescent="0.25">
      <c r="A28465" s="1">
        <v>42663.765972222223</v>
      </c>
      <c r="B28465" s="2">
        <v>8.2958044922939731</v>
      </c>
    </row>
    <row r="28466" spans="1:2" x14ac:dyDescent="0.25">
      <c r="A28466" s="1">
        <v>42663.76666666667</v>
      </c>
      <c r="B28466" s="2">
        <v>18.915146551925378</v>
      </c>
    </row>
    <row r="28467" spans="1:2" x14ac:dyDescent="0.25">
      <c r="A28467" s="1">
        <v>42663.767361111109</v>
      </c>
      <c r="B28467" s="2">
        <v>16.543053147571722</v>
      </c>
    </row>
    <row r="28468" spans="1:2" x14ac:dyDescent="0.25">
      <c r="A28468" s="1">
        <v>42663.768055555556</v>
      </c>
      <c r="B28468" s="2">
        <v>21.440983141721517</v>
      </c>
    </row>
    <row r="28469" spans="1:2" x14ac:dyDescent="0.25">
      <c r="A28469" s="1">
        <v>42663.768750000003</v>
      </c>
      <c r="B28469" s="2">
        <v>24.738345955693998</v>
      </c>
    </row>
    <row r="28470" spans="1:2" x14ac:dyDescent="0.25">
      <c r="A28470" s="1">
        <v>42663.769444444442</v>
      </c>
      <c r="B28470" s="2">
        <v>11.158616741810693</v>
      </c>
    </row>
    <row r="28471" spans="1:2" x14ac:dyDescent="0.25">
      <c r="A28471" s="1">
        <v>42663.770138888889</v>
      </c>
      <c r="B28471" s="2">
        <v>-0.91420116854424127</v>
      </c>
    </row>
    <row r="28472" spans="1:2" x14ac:dyDescent="0.25">
      <c r="A28472" s="1">
        <v>42663.770833333336</v>
      </c>
      <c r="B28472" s="2">
        <v>-19.377974160741239</v>
      </c>
    </row>
    <row r="28473" spans="1:2" x14ac:dyDescent="0.25">
      <c r="A28473" s="1">
        <v>42663.771527777775</v>
      </c>
      <c r="B28473" s="2">
        <v>-3.2945551576345071</v>
      </c>
    </row>
    <row r="28474" spans="1:2" x14ac:dyDescent="0.25">
      <c r="A28474" s="1">
        <v>42663.772222222222</v>
      </c>
      <c r="B28474" s="2">
        <v>-18.118920798595354</v>
      </c>
    </row>
    <row r="28475" spans="1:2" x14ac:dyDescent="0.25">
      <c r="A28475" s="1">
        <v>42663.772916666669</v>
      </c>
      <c r="B28475" s="2">
        <v>0.3843444382228578</v>
      </c>
    </row>
    <row r="28476" spans="1:2" x14ac:dyDescent="0.25">
      <c r="A28476" s="1">
        <v>42663.773611111108</v>
      </c>
      <c r="B28476" s="2">
        <v>-15.037422530558251</v>
      </c>
    </row>
    <row r="28477" spans="1:2" x14ac:dyDescent="0.25">
      <c r="A28477" s="1">
        <v>42663.774305555555</v>
      </c>
      <c r="B28477" s="2">
        <v>-3.249994025505536</v>
      </c>
    </row>
    <row r="28478" spans="1:2" x14ac:dyDescent="0.25">
      <c r="A28478" s="1">
        <v>42663.775000000001</v>
      </c>
      <c r="B28478" s="2">
        <v>-6.4416242163599238</v>
      </c>
    </row>
    <row r="28479" spans="1:2" x14ac:dyDescent="0.25">
      <c r="A28479" s="1">
        <v>42663.775694444441</v>
      </c>
      <c r="B28479" s="2">
        <v>-3.0903573928546395</v>
      </c>
    </row>
    <row r="28480" spans="1:2" x14ac:dyDescent="0.25">
      <c r="A28480" s="1">
        <v>42663.776388888888</v>
      </c>
      <c r="B28480" s="2">
        <v>-3.622840377341102</v>
      </c>
    </row>
    <row r="28481" spans="1:2" x14ac:dyDescent="0.25">
      <c r="A28481" s="1">
        <v>42663.777083333334</v>
      </c>
      <c r="B28481" s="2">
        <v>-7.8726757785305379</v>
      </c>
    </row>
    <row r="28482" spans="1:2" x14ac:dyDescent="0.25">
      <c r="A28482" s="1">
        <v>42663.777777777781</v>
      </c>
      <c r="B28482" s="2">
        <v>-8.7838610970919646</v>
      </c>
    </row>
    <row r="28483" spans="1:2" x14ac:dyDescent="0.25">
      <c r="A28483" s="1">
        <v>42663.77847222222</v>
      </c>
      <c r="B28483" s="2">
        <v>-11.351660833271065</v>
      </c>
    </row>
    <row r="28484" spans="1:2" x14ac:dyDescent="0.25">
      <c r="A28484" s="1">
        <v>42663.779166666667</v>
      </c>
      <c r="B28484" s="2">
        <v>-5.7887430294164615</v>
      </c>
    </row>
    <row r="28485" spans="1:2" x14ac:dyDescent="0.25">
      <c r="A28485" s="1">
        <v>42663.779861111114</v>
      </c>
      <c r="B28485" s="2">
        <v>1.2911930572775114</v>
      </c>
    </row>
    <row r="28486" spans="1:2" x14ac:dyDescent="0.25">
      <c r="A28486" s="1">
        <v>42663.780555555553</v>
      </c>
      <c r="B28486" s="2">
        <v>7.9645097637733366</v>
      </c>
    </row>
    <row r="28487" spans="1:2" x14ac:dyDescent="0.25">
      <c r="A28487" s="1">
        <v>42663.78125</v>
      </c>
      <c r="B28487" s="2">
        <v>18.882991299381441</v>
      </c>
    </row>
    <row r="28488" spans="1:2" x14ac:dyDescent="0.25">
      <c r="A28488" s="1">
        <v>42663.781944444447</v>
      </c>
      <c r="B28488" s="2">
        <v>-7.7877430093794828</v>
      </c>
    </row>
    <row r="28489" spans="1:2" x14ac:dyDescent="0.25">
      <c r="A28489" s="1">
        <v>42663.782638888886</v>
      </c>
      <c r="B28489" s="2">
        <v>-5.8956644387013508</v>
      </c>
    </row>
    <row r="28490" spans="1:2" x14ac:dyDescent="0.25">
      <c r="A28490" s="1">
        <v>42663.783333333333</v>
      </c>
      <c r="B28490" s="2">
        <v>-3.9850163786177291</v>
      </c>
    </row>
    <row r="28491" spans="1:2" x14ac:dyDescent="0.25">
      <c r="A28491" s="1">
        <v>42663.78402777778</v>
      </c>
      <c r="B28491" s="2">
        <v>3.9580637337833955</v>
      </c>
    </row>
    <row r="28492" spans="1:2" x14ac:dyDescent="0.25">
      <c r="A28492" s="1">
        <v>42663.784722222219</v>
      </c>
      <c r="B28492" s="2">
        <v>-1.5109250865498325</v>
      </c>
    </row>
    <row r="28493" spans="1:2" x14ac:dyDescent="0.25">
      <c r="A28493" s="1">
        <v>42663.785416666666</v>
      </c>
      <c r="B28493" s="2">
        <v>3.2582870380700721</v>
      </c>
    </row>
    <row r="28494" spans="1:2" x14ac:dyDescent="0.25">
      <c r="A28494" s="1">
        <v>42663.786111111112</v>
      </c>
      <c r="B28494" s="2">
        <v>2.9525357271020765</v>
      </c>
    </row>
    <row r="28495" spans="1:2" x14ac:dyDescent="0.25">
      <c r="A28495" s="1">
        <v>42663.786805555559</v>
      </c>
      <c r="B28495" s="2">
        <v>5.7059769460417256</v>
      </c>
    </row>
    <row r="28496" spans="1:2" x14ac:dyDescent="0.25">
      <c r="A28496" s="1">
        <v>42663.787499999999</v>
      </c>
      <c r="B28496" s="2">
        <v>5.1217412145982966</v>
      </c>
    </row>
    <row r="28497" spans="1:2" x14ac:dyDescent="0.25">
      <c r="A28497" s="1">
        <v>42663.788194444445</v>
      </c>
      <c r="B28497" s="2">
        <v>6.2969596838961781</v>
      </c>
    </row>
    <row r="28498" spans="1:2" x14ac:dyDescent="0.25">
      <c r="A28498" s="1">
        <v>42663.788888888892</v>
      </c>
      <c r="B28498" s="2">
        <v>-9.9719249491657447</v>
      </c>
    </row>
    <row r="28499" spans="1:2" x14ac:dyDescent="0.25">
      <c r="A28499" s="1">
        <v>42663.789583333331</v>
      </c>
      <c r="B28499" s="2">
        <v>-12.874814506864157</v>
      </c>
    </row>
    <row r="28500" spans="1:2" x14ac:dyDescent="0.25">
      <c r="A28500" s="1">
        <v>42663.790277777778</v>
      </c>
      <c r="B28500" s="2">
        <v>-4.632351113948971</v>
      </c>
    </row>
    <row r="28501" spans="1:2" x14ac:dyDescent="0.25">
      <c r="A28501" s="1">
        <v>42663.790972222225</v>
      </c>
      <c r="B28501" s="2">
        <v>-3.5426810185803332</v>
      </c>
    </row>
    <row r="28502" spans="1:2" x14ac:dyDescent="0.25">
      <c r="A28502" s="1">
        <v>42663.791666666664</v>
      </c>
      <c r="B28502" s="2">
        <v>5.1107650614430895</v>
      </c>
    </row>
    <row r="28503" spans="1:2" x14ac:dyDescent="0.25">
      <c r="A28503" s="1">
        <v>42663.792361111111</v>
      </c>
      <c r="B28503" s="2">
        <v>-2.3649013181614769</v>
      </c>
    </row>
    <row r="28504" spans="1:2" x14ac:dyDescent="0.25">
      <c r="A28504" s="1">
        <v>42663.793055555558</v>
      </c>
      <c r="B28504" s="2">
        <v>2.4797417632304133</v>
      </c>
    </row>
    <row r="28505" spans="1:2" x14ac:dyDescent="0.25">
      <c r="A28505" s="1">
        <v>42663.793749999997</v>
      </c>
      <c r="B28505" s="2">
        <v>3.6299749320993819</v>
      </c>
    </row>
    <row r="28506" spans="1:2" x14ac:dyDescent="0.25">
      <c r="A28506" s="1">
        <v>42663.794444444444</v>
      </c>
      <c r="B28506" s="2">
        <v>1.4731162778810054</v>
      </c>
    </row>
    <row r="28507" spans="1:2" x14ac:dyDescent="0.25">
      <c r="A28507" s="1">
        <v>42663.795138888891</v>
      </c>
      <c r="B28507" s="2">
        <v>-8.1493505877112806</v>
      </c>
    </row>
    <row r="28508" spans="1:2" x14ac:dyDescent="0.25">
      <c r="A28508" s="1">
        <v>42663.79583333333</v>
      </c>
      <c r="B28508" s="2">
        <v>-1.6732744742650538</v>
      </c>
    </row>
    <row r="28509" spans="1:2" x14ac:dyDescent="0.25">
      <c r="A28509" s="1">
        <v>42663.796527777777</v>
      </c>
      <c r="B28509" s="2">
        <v>-10.420567556463842</v>
      </c>
    </row>
    <row r="28510" spans="1:2" x14ac:dyDescent="0.25">
      <c r="A28510" s="1">
        <v>42663.797222222223</v>
      </c>
      <c r="B28510" s="2">
        <v>-33.246485387841922</v>
      </c>
    </row>
    <row r="28511" spans="1:2" x14ac:dyDescent="0.25">
      <c r="A28511" s="1">
        <v>42663.79791666667</v>
      </c>
      <c r="B28511" s="2">
        <v>-26.175056654576718</v>
      </c>
    </row>
    <row r="28512" spans="1:2" x14ac:dyDescent="0.25">
      <c r="A28512" s="1">
        <v>42663.798611111109</v>
      </c>
      <c r="B28512" s="2">
        <v>-5.2821830822232494</v>
      </c>
    </row>
    <row r="28513" spans="1:2" x14ac:dyDescent="0.25">
      <c r="A28513" s="1">
        <v>42663.799305555556</v>
      </c>
      <c r="B28513" s="2">
        <v>2.8001684538602905</v>
      </c>
    </row>
    <row r="28514" spans="1:2" x14ac:dyDescent="0.25">
      <c r="A28514" s="1">
        <v>42663.8</v>
      </c>
      <c r="B28514" s="2">
        <v>13.128406467059783</v>
      </c>
    </row>
    <row r="28515" spans="1:2" x14ac:dyDescent="0.25">
      <c r="A28515" s="1">
        <v>42663.800694444442</v>
      </c>
      <c r="B28515" s="2">
        <v>-0.94891386141146838</v>
      </c>
    </row>
    <row r="28516" spans="1:2" x14ac:dyDescent="0.25">
      <c r="A28516" s="1">
        <v>42663.801388888889</v>
      </c>
      <c r="B28516" s="2">
        <v>-4.6502839842452284</v>
      </c>
    </row>
    <row r="28517" spans="1:2" x14ac:dyDescent="0.25">
      <c r="A28517" s="1">
        <v>42663.802083333336</v>
      </c>
      <c r="B28517" s="2">
        <v>-11.188692181715547</v>
      </c>
    </row>
    <row r="28518" spans="1:2" x14ac:dyDescent="0.25">
      <c r="A28518" s="1">
        <v>42663.802777777775</v>
      </c>
      <c r="B28518" s="2">
        <v>4.7764960028240848</v>
      </c>
    </row>
    <row r="28519" spans="1:2" x14ac:dyDescent="0.25">
      <c r="A28519" s="1">
        <v>42663.803472222222</v>
      </c>
      <c r="B28519" s="2">
        <v>16.629423234361457</v>
      </c>
    </row>
    <row r="28520" spans="1:2" x14ac:dyDescent="0.25">
      <c r="A28520" s="1">
        <v>42663.804166666669</v>
      </c>
      <c r="B28520" s="2">
        <v>-4.5602900551399213</v>
      </c>
    </row>
    <row r="28521" spans="1:2" x14ac:dyDescent="0.25">
      <c r="A28521" s="1">
        <v>42663.804861111108</v>
      </c>
      <c r="B28521" s="2">
        <v>-4.8186337293465238</v>
      </c>
    </row>
    <row r="28522" spans="1:2" x14ac:dyDescent="0.25">
      <c r="A28522" s="1">
        <v>42663.805555555555</v>
      </c>
      <c r="B28522" s="2">
        <v>-6.4755285629847394</v>
      </c>
    </row>
    <row r="28523" spans="1:2" x14ac:dyDescent="0.25">
      <c r="A28523" s="1">
        <v>42663.806250000001</v>
      </c>
      <c r="B28523" s="2">
        <v>-9.3899599685896344</v>
      </c>
    </row>
    <row r="28524" spans="1:2" x14ac:dyDescent="0.25">
      <c r="A28524" s="1">
        <v>42663.806944444441</v>
      </c>
      <c r="B28524" s="2">
        <v>-10.265764158688642</v>
      </c>
    </row>
    <row r="28525" spans="1:2" x14ac:dyDescent="0.25">
      <c r="A28525" s="1">
        <v>42663.807638888888</v>
      </c>
      <c r="B28525" s="2">
        <v>-13.886924551619449</v>
      </c>
    </row>
    <row r="28526" spans="1:2" x14ac:dyDescent="0.25">
      <c r="A28526" s="1">
        <v>42663.808333333334</v>
      </c>
      <c r="B28526" s="2">
        <v>-8.2954883096118763</v>
      </c>
    </row>
    <row r="28527" spans="1:2" x14ac:dyDescent="0.25">
      <c r="A28527" s="1">
        <v>42663.809027777781</v>
      </c>
      <c r="B28527" s="2">
        <v>12.855830141254895</v>
      </c>
    </row>
    <row r="28528" spans="1:2" x14ac:dyDescent="0.25">
      <c r="A28528" s="1">
        <v>42663.80972222222</v>
      </c>
      <c r="B28528" s="2">
        <v>8.5708829367222883</v>
      </c>
    </row>
    <row r="28529" spans="1:2" x14ac:dyDescent="0.25">
      <c r="A28529" s="1">
        <v>42663.810416666667</v>
      </c>
      <c r="B28529" s="2">
        <v>-11.421931378046672</v>
      </c>
    </row>
    <row r="28530" spans="1:2" x14ac:dyDescent="0.25">
      <c r="A28530" s="1">
        <v>42663.811111111114</v>
      </c>
      <c r="B28530" s="2">
        <v>-17.094122995293098</v>
      </c>
    </row>
    <row r="28531" spans="1:2" x14ac:dyDescent="0.25">
      <c r="A28531" s="1">
        <v>42663.811805555553</v>
      </c>
      <c r="B28531" s="2">
        <v>-1.1572278340851578</v>
      </c>
    </row>
    <row r="28532" spans="1:2" x14ac:dyDescent="0.25">
      <c r="A28532" s="1">
        <v>42663.8125</v>
      </c>
      <c r="B28532" s="2">
        <v>0.51072853948377694</v>
      </c>
    </row>
    <row r="28533" spans="1:2" x14ac:dyDescent="0.25">
      <c r="A28533" s="1">
        <v>42663.813194444447</v>
      </c>
      <c r="B28533" s="2">
        <v>3.6229377271452297</v>
      </c>
    </row>
    <row r="28534" spans="1:2" x14ac:dyDescent="0.25">
      <c r="A28534" s="1">
        <v>42663.813888888886</v>
      </c>
      <c r="B28534" s="2">
        <v>-2.054112494116028</v>
      </c>
    </row>
    <row r="28535" spans="1:2" x14ac:dyDescent="0.25">
      <c r="A28535" s="1">
        <v>42663.814583333333</v>
      </c>
      <c r="B28535" s="2">
        <v>4.5475335920928046</v>
      </c>
    </row>
    <row r="28536" spans="1:2" x14ac:dyDescent="0.25">
      <c r="A28536" s="1">
        <v>42663.81527777778</v>
      </c>
      <c r="B28536" s="2">
        <v>-14.770826871015014</v>
      </c>
    </row>
    <row r="28537" spans="1:2" x14ac:dyDescent="0.25">
      <c r="A28537" s="1">
        <v>42663.815972222219</v>
      </c>
      <c r="B28537" s="2">
        <v>-11.568944372000017</v>
      </c>
    </row>
    <row r="28538" spans="1:2" x14ac:dyDescent="0.25">
      <c r="A28538" s="1">
        <v>42663.816666666666</v>
      </c>
      <c r="B28538" s="2">
        <v>-14.18438002198139</v>
      </c>
    </row>
    <row r="28539" spans="1:2" x14ac:dyDescent="0.25">
      <c r="A28539" s="1">
        <v>42663.817361111112</v>
      </c>
      <c r="B28539" s="2">
        <v>-9.2077386880982282</v>
      </c>
    </row>
    <row r="28540" spans="1:2" x14ac:dyDescent="0.25">
      <c r="A28540" s="1">
        <v>42663.818055555559</v>
      </c>
      <c r="B28540" s="2">
        <v>-8.6255817287766448</v>
      </c>
    </row>
    <row r="28541" spans="1:2" x14ac:dyDescent="0.25">
      <c r="A28541" s="1">
        <v>42663.818749999999</v>
      </c>
      <c r="B28541" s="2">
        <v>-15.993709265084666</v>
      </c>
    </row>
    <row r="28542" spans="1:2" x14ac:dyDescent="0.25">
      <c r="A28542" s="1">
        <v>42663.819444444445</v>
      </c>
      <c r="B28542" s="2">
        <v>-7.4178223660972433</v>
      </c>
    </row>
    <row r="28543" spans="1:2" x14ac:dyDescent="0.25">
      <c r="A28543" s="1">
        <v>42663.820138888892</v>
      </c>
      <c r="B28543" s="2">
        <v>-5.9854328745597742</v>
      </c>
    </row>
    <row r="28544" spans="1:2" x14ac:dyDescent="0.25">
      <c r="A28544" s="1">
        <v>42663.820833333331</v>
      </c>
      <c r="B28544" s="2">
        <v>-7.7308171199983917</v>
      </c>
    </row>
    <row r="28545" spans="1:2" x14ac:dyDescent="0.25">
      <c r="A28545" s="1">
        <v>42663.821527777778</v>
      </c>
      <c r="B28545" s="2">
        <v>-2.9756448201961274</v>
      </c>
    </row>
    <row r="28546" spans="1:2" x14ac:dyDescent="0.25">
      <c r="A28546" s="1">
        <v>42663.822222222225</v>
      </c>
      <c r="B28546" s="2">
        <v>4.2850184662432484</v>
      </c>
    </row>
    <row r="28547" spans="1:2" x14ac:dyDescent="0.25">
      <c r="A28547" s="1">
        <v>42663.822916666664</v>
      </c>
      <c r="B28547" s="2">
        <v>-14.158701936009068</v>
      </c>
    </row>
    <row r="28548" spans="1:2" x14ac:dyDescent="0.25">
      <c r="A28548" s="1">
        <v>42663.823611111111</v>
      </c>
      <c r="B28548" s="2">
        <v>-7.0774448937154375</v>
      </c>
    </row>
    <row r="28549" spans="1:2" x14ac:dyDescent="0.25">
      <c r="A28549" s="1">
        <v>42663.824305555558</v>
      </c>
      <c r="B28549" s="2">
        <v>-6.8587033551690793</v>
      </c>
    </row>
    <row r="28550" spans="1:2" x14ac:dyDescent="0.25">
      <c r="A28550" s="1">
        <v>42663.824999999997</v>
      </c>
      <c r="B28550" s="2">
        <v>-9.7622936606319861</v>
      </c>
    </row>
    <row r="28551" spans="1:2" x14ac:dyDescent="0.25">
      <c r="A28551" s="1">
        <v>42663.825694444444</v>
      </c>
      <c r="B28551" s="2">
        <v>-15.827551399499741</v>
      </c>
    </row>
    <row r="28552" spans="1:2" x14ac:dyDescent="0.25">
      <c r="A28552" s="1">
        <v>42663.826388888891</v>
      </c>
      <c r="B28552" s="2">
        <v>-6.3230783472439116</v>
      </c>
    </row>
    <row r="28553" spans="1:2" x14ac:dyDescent="0.25">
      <c r="A28553" s="1">
        <v>42663.82708333333</v>
      </c>
      <c r="B28553" s="2">
        <v>-9.5844958797538613</v>
      </c>
    </row>
    <row r="28554" spans="1:2" x14ac:dyDescent="0.25">
      <c r="A28554" s="1">
        <v>42663.827777777777</v>
      </c>
      <c r="B28554" s="2">
        <v>-19.471992045058382</v>
      </c>
    </row>
    <row r="28555" spans="1:2" x14ac:dyDescent="0.25">
      <c r="A28555" s="1">
        <v>42663.828472222223</v>
      </c>
      <c r="B28555" s="2">
        <v>-11.232327842072118</v>
      </c>
    </row>
    <row r="28556" spans="1:2" x14ac:dyDescent="0.25">
      <c r="A28556" s="1">
        <v>42663.82916666667</v>
      </c>
      <c r="B28556" s="2">
        <v>-1.0682319112180267</v>
      </c>
    </row>
    <row r="28557" spans="1:2" x14ac:dyDescent="0.25">
      <c r="A28557" s="1">
        <v>42663.829861111109</v>
      </c>
      <c r="B28557" s="2">
        <v>3.1973314191195339</v>
      </c>
    </row>
    <row r="28558" spans="1:2" x14ac:dyDescent="0.25">
      <c r="A28558" s="1">
        <v>42663.830555555556</v>
      </c>
      <c r="B28558" s="2">
        <v>9.7249300589736478</v>
      </c>
    </row>
    <row r="28559" spans="1:2" x14ac:dyDescent="0.25">
      <c r="A28559" s="1">
        <v>42663.831250000003</v>
      </c>
      <c r="B28559" s="2">
        <v>-0.25012840260751545</v>
      </c>
    </row>
    <row r="28560" spans="1:2" x14ac:dyDescent="0.25">
      <c r="A28560" s="1">
        <v>42663.831944444442</v>
      </c>
      <c r="B28560" s="2">
        <v>-1.4579596860237265</v>
      </c>
    </row>
    <row r="28561" spans="1:2" x14ac:dyDescent="0.25">
      <c r="A28561" s="1">
        <v>42663.832638888889</v>
      </c>
      <c r="B28561" s="2">
        <v>-14.396474315366747</v>
      </c>
    </row>
    <row r="28562" spans="1:2" x14ac:dyDescent="0.25">
      <c r="A28562" s="1">
        <v>42663.833333333336</v>
      </c>
      <c r="B28562" s="2">
        <v>-18.786382501123686</v>
      </c>
    </row>
    <row r="28563" spans="1:2" x14ac:dyDescent="0.25">
      <c r="A28563" s="1">
        <v>42663.834027777775</v>
      </c>
      <c r="B28563" s="2">
        <v>-2.3048255528459172</v>
      </c>
    </row>
    <row r="28564" spans="1:2" x14ac:dyDescent="0.25">
      <c r="A28564" s="1">
        <v>42663.834722222222</v>
      </c>
      <c r="B28564" s="2">
        <v>-3.9730906989037371</v>
      </c>
    </row>
    <row r="28565" spans="1:2" x14ac:dyDescent="0.25">
      <c r="A28565" s="1">
        <v>42663.835416666669</v>
      </c>
      <c r="B28565" s="2">
        <v>-6.6981339295996198</v>
      </c>
    </row>
    <row r="28566" spans="1:2" x14ac:dyDescent="0.25">
      <c r="A28566" s="1">
        <v>42663.836111111108</v>
      </c>
      <c r="B28566" s="2">
        <v>-9.1598964960915819</v>
      </c>
    </row>
    <row r="28567" spans="1:2" x14ac:dyDescent="0.25">
      <c r="A28567" s="1">
        <v>42663.836805555555</v>
      </c>
      <c r="B28567" s="2">
        <v>-3.7612364491409003</v>
      </c>
    </row>
    <row r="28568" spans="1:2" x14ac:dyDescent="0.25">
      <c r="A28568" s="1">
        <v>42663.837500000001</v>
      </c>
      <c r="B28568" s="2">
        <v>-1.0809412841219455</v>
      </c>
    </row>
    <row r="28569" spans="1:2" x14ac:dyDescent="0.25">
      <c r="A28569" s="1">
        <v>42663.838194444441</v>
      </c>
      <c r="B28569" s="2">
        <v>-2.3195779897534523</v>
      </c>
    </row>
    <row r="28570" spans="1:2" x14ac:dyDescent="0.25">
      <c r="A28570" s="1">
        <v>42663.838888888888</v>
      </c>
      <c r="B28570" s="2">
        <v>9.6530569737398757</v>
      </c>
    </row>
    <row r="28571" spans="1:2" x14ac:dyDescent="0.25">
      <c r="A28571" s="1">
        <v>42663.839583333334</v>
      </c>
      <c r="B28571" s="2">
        <v>-6.2490237090979157</v>
      </c>
    </row>
    <row r="28572" spans="1:2" x14ac:dyDescent="0.25">
      <c r="A28572" s="1">
        <v>42663.840277777781</v>
      </c>
      <c r="B28572" s="2">
        <v>-16.767800766307239</v>
      </c>
    </row>
    <row r="28573" spans="1:2" x14ac:dyDescent="0.25">
      <c r="A28573" s="1">
        <v>42663.84097222222</v>
      </c>
      <c r="B28573" s="2">
        <v>-14.561616131985405</v>
      </c>
    </row>
    <row r="28574" spans="1:2" x14ac:dyDescent="0.25">
      <c r="A28574" s="1">
        <v>42663.841666666667</v>
      </c>
      <c r="B28574" s="2">
        <v>-14.653413158265176</v>
      </c>
    </row>
    <row r="28575" spans="1:2" x14ac:dyDescent="0.25">
      <c r="A28575" s="1">
        <v>42663.842361111114</v>
      </c>
      <c r="B28575" s="2">
        <v>-4.8501586612187868</v>
      </c>
    </row>
    <row r="28576" spans="1:2" x14ac:dyDescent="0.25">
      <c r="A28576" s="1">
        <v>42663.843055555553</v>
      </c>
      <c r="B28576" s="2">
        <v>-9.6103027387512459</v>
      </c>
    </row>
    <row r="28577" spans="1:2" x14ac:dyDescent="0.25">
      <c r="A28577" s="1">
        <v>42663.84375</v>
      </c>
      <c r="B28577" s="2">
        <v>3.2801762955855036</v>
      </c>
    </row>
    <row r="28578" spans="1:2" x14ac:dyDescent="0.25">
      <c r="A28578" s="1">
        <v>42663.844444444447</v>
      </c>
      <c r="B28578" s="2">
        <v>-9.1957353559807711</v>
      </c>
    </row>
    <row r="28579" spans="1:2" x14ac:dyDescent="0.25">
      <c r="A28579" s="1">
        <v>42663.845138888886</v>
      </c>
      <c r="B28579" s="2">
        <v>13.658344355672792</v>
      </c>
    </row>
    <row r="28580" spans="1:2" x14ac:dyDescent="0.25">
      <c r="A28580" s="1">
        <v>42663.845833333333</v>
      </c>
      <c r="B28580" s="2">
        <v>-6.7751672421475329</v>
      </c>
    </row>
    <row r="28581" spans="1:2" x14ac:dyDescent="0.25">
      <c r="A28581" s="1">
        <v>42663.84652777778</v>
      </c>
      <c r="B28581" s="2">
        <v>-15.7710606390329</v>
      </c>
    </row>
    <row r="28582" spans="1:2" x14ac:dyDescent="0.25">
      <c r="A28582" s="1">
        <v>42663.847222222219</v>
      </c>
      <c r="B28582" s="2">
        <v>-12.650888528025341</v>
      </c>
    </row>
    <row r="28583" spans="1:2" x14ac:dyDescent="0.25">
      <c r="A28583" s="1">
        <v>42663.847916666666</v>
      </c>
      <c r="B28583" s="2">
        <v>5.0097837448663389</v>
      </c>
    </row>
    <row r="28584" spans="1:2" x14ac:dyDescent="0.25">
      <c r="A28584" s="1">
        <v>42663.848611111112</v>
      </c>
      <c r="B28584" s="2">
        <v>-4.6300409475467559</v>
      </c>
    </row>
    <row r="28585" spans="1:2" x14ac:dyDescent="0.25">
      <c r="A28585" s="1">
        <v>42663.849305555559</v>
      </c>
      <c r="B28585" s="2">
        <v>-11.725629219150385</v>
      </c>
    </row>
    <row r="28586" spans="1:2" x14ac:dyDescent="0.25">
      <c r="A28586" s="1">
        <v>42663.85</v>
      </c>
      <c r="B28586" s="2">
        <v>-6.0895162907739477</v>
      </c>
    </row>
    <row r="28587" spans="1:2" x14ac:dyDescent="0.25">
      <c r="A28587" s="1">
        <v>42663.850694444445</v>
      </c>
      <c r="B28587" s="2">
        <v>6.6312212626275144</v>
      </c>
    </row>
    <row r="28588" spans="1:2" x14ac:dyDescent="0.25">
      <c r="A28588" s="1">
        <v>42663.851388888892</v>
      </c>
      <c r="B28588" s="2">
        <v>-17.328778924105183</v>
      </c>
    </row>
    <row r="28589" spans="1:2" x14ac:dyDescent="0.25">
      <c r="A28589" s="1">
        <v>42663.852083333331</v>
      </c>
      <c r="B28589" s="2">
        <v>-8.9719990458581993</v>
      </c>
    </row>
    <row r="28590" spans="1:2" x14ac:dyDescent="0.25">
      <c r="A28590" s="1">
        <v>42663.852777777778</v>
      </c>
      <c r="B28590" s="2">
        <v>-2.3601800401491344</v>
      </c>
    </row>
    <row r="28591" spans="1:2" x14ac:dyDescent="0.25">
      <c r="A28591" s="1">
        <v>42663.853472222225</v>
      </c>
      <c r="B28591" s="2">
        <v>-1.8569858549676914</v>
      </c>
    </row>
    <row r="28592" spans="1:2" x14ac:dyDescent="0.25">
      <c r="A28592" s="1">
        <v>42663.854166666664</v>
      </c>
      <c r="B28592" s="2">
        <v>-2.1692830266683205</v>
      </c>
    </row>
    <row r="28593" spans="1:2" x14ac:dyDescent="0.25">
      <c r="A28593" s="1">
        <v>42663.854861111111</v>
      </c>
      <c r="B28593" s="2">
        <v>-4.3703846389466587</v>
      </c>
    </row>
    <row r="28594" spans="1:2" x14ac:dyDescent="0.25">
      <c r="A28594" s="1">
        <v>42663.855555555558</v>
      </c>
      <c r="B28594" s="2">
        <v>-12.044070537389295</v>
      </c>
    </row>
    <row r="28595" spans="1:2" x14ac:dyDescent="0.25">
      <c r="A28595" s="1">
        <v>42663.856249999997</v>
      </c>
      <c r="B28595" s="2">
        <v>-5.3300947067322948</v>
      </c>
    </row>
    <row r="28596" spans="1:2" x14ac:dyDescent="0.25">
      <c r="A28596" s="1">
        <v>42663.856944444444</v>
      </c>
      <c r="B28596" s="2">
        <v>3.3142415248109804</v>
      </c>
    </row>
    <row r="28597" spans="1:2" x14ac:dyDescent="0.25">
      <c r="A28597" s="1">
        <v>42663.857638888891</v>
      </c>
      <c r="B28597" s="2">
        <v>-9.4414577782018263</v>
      </c>
    </row>
    <row r="28598" spans="1:2" x14ac:dyDescent="0.25">
      <c r="A28598" s="1">
        <v>42663.85833333333</v>
      </c>
      <c r="B28598" s="2">
        <v>-7.1694749565601041</v>
      </c>
    </row>
    <row r="28599" spans="1:2" x14ac:dyDescent="0.25">
      <c r="A28599" s="1">
        <v>42663.859027777777</v>
      </c>
      <c r="B28599" s="2">
        <v>-11.974585974475485</v>
      </c>
    </row>
    <row r="28600" spans="1:2" x14ac:dyDescent="0.25">
      <c r="A28600" s="1">
        <v>42663.859722222223</v>
      </c>
      <c r="B28600" s="2">
        <v>-9.9975985697262022</v>
      </c>
    </row>
    <row r="28601" spans="1:2" x14ac:dyDescent="0.25">
      <c r="A28601" s="1">
        <v>42663.86041666667</v>
      </c>
      <c r="B28601" s="2">
        <v>-3.9501103115500884</v>
      </c>
    </row>
    <row r="28602" spans="1:2" x14ac:dyDescent="0.25">
      <c r="A28602" s="1">
        <v>42663.861111111109</v>
      </c>
      <c r="B28602" s="2">
        <v>7.885050167981535</v>
      </c>
    </row>
    <row r="28603" spans="1:2" x14ac:dyDescent="0.25">
      <c r="A28603" s="1">
        <v>42663.861805555556</v>
      </c>
      <c r="B28603" s="2">
        <v>4.5778225101588763</v>
      </c>
    </row>
    <row r="28604" spans="1:2" x14ac:dyDescent="0.25">
      <c r="A28604" s="1">
        <v>42663.862500000003</v>
      </c>
      <c r="B28604" s="2">
        <v>4.954164673453973</v>
      </c>
    </row>
    <row r="28605" spans="1:2" x14ac:dyDescent="0.25">
      <c r="A28605" s="1">
        <v>42663.863194444442</v>
      </c>
      <c r="B28605" s="2">
        <v>-10.507664252762334</v>
      </c>
    </row>
    <row r="28606" spans="1:2" x14ac:dyDescent="0.25">
      <c r="A28606" s="1">
        <v>42663.863888888889</v>
      </c>
      <c r="B28606" s="2">
        <v>-12.389514720066412</v>
      </c>
    </row>
    <row r="28607" spans="1:2" x14ac:dyDescent="0.25">
      <c r="A28607" s="1">
        <v>42663.864583333336</v>
      </c>
      <c r="B28607" s="2">
        <v>4.5338913997868078</v>
      </c>
    </row>
    <row r="28608" spans="1:2" x14ac:dyDescent="0.25">
      <c r="A28608" s="1">
        <v>42663.865277777775</v>
      </c>
      <c r="B28608" s="2">
        <v>7.7282588279776974</v>
      </c>
    </row>
    <row r="28609" spans="1:2" x14ac:dyDescent="0.25">
      <c r="A28609" s="1">
        <v>42663.865972222222</v>
      </c>
      <c r="B28609" s="2">
        <v>-7.3872746471383532</v>
      </c>
    </row>
    <row r="28610" spans="1:2" x14ac:dyDescent="0.25">
      <c r="A28610" s="1">
        <v>42663.866666666669</v>
      </c>
      <c r="B28610" s="2">
        <v>-21.307660313193143</v>
      </c>
    </row>
    <row r="28611" spans="1:2" x14ac:dyDescent="0.25">
      <c r="A28611" s="1">
        <v>42663.867361111108</v>
      </c>
      <c r="B28611" s="2">
        <v>-19.025514492144673</v>
      </c>
    </row>
    <row r="28612" spans="1:2" x14ac:dyDescent="0.25">
      <c r="A28612" s="1">
        <v>42663.868055555555</v>
      </c>
      <c r="B28612" s="2">
        <v>-26.039415719943161</v>
      </c>
    </row>
    <row r="28613" spans="1:2" x14ac:dyDescent="0.25">
      <c r="A28613" s="1">
        <v>42663.868750000001</v>
      </c>
      <c r="B28613" s="2">
        <v>-41.079078385322163</v>
      </c>
    </row>
    <row r="28614" spans="1:2" x14ac:dyDescent="0.25">
      <c r="A28614" s="1">
        <v>42663.869444444441</v>
      </c>
      <c r="B28614" s="2">
        <v>-33.381545076204446</v>
      </c>
    </row>
    <row r="28615" spans="1:2" x14ac:dyDescent="0.25">
      <c r="A28615" s="1">
        <v>42663.870138888888</v>
      </c>
      <c r="B28615" s="2">
        <v>-27.273847366102565</v>
      </c>
    </row>
    <row r="28616" spans="1:2" x14ac:dyDescent="0.25">
      <c r="A28616" s="1">
        <v>42663.870833333334</v>
      </c>
      <c r="B28616" s="2">
        <v>-33.615029429417334</v>
      </c>
    </row>
    <row r="28617" spans="1:2" x14ac:dyDescent="0.25">
      <c r="A28617" s="1">
        <v>42663.871527777781</v>
      </c>
      <c r="B28617" s="2">
        <v>-30.322601566508819</v>
      </c>
    </row>
    <row r="28618" spans="1:2" x14ac:dyDescent="0.25">
      <c r="A28618" s="1">
        <v>42663.87222222222</v>
      </c>
      <c r="B28618" s="2">
        <v>-19.783770120220531</v>
      </c>
    </row>
    <row r="28619" spans="1:2" x14ac:dyDescent="0.25">
      <c r="A28619" s="1">
        <v>42663.872916666667</v>
      </c>
      <c r="B28619" s="2">
        <v>-26.100999272199019</v>
      </c>
    </row>
    <row r="28620" spans="1:2" x14ac:dyDescent="0.25">
      <c r="A28620" s="1">
        <v>42663.873611111114</v>
      </c>
      <c r="B28620" s="2">
        <v>-28.431826046185353</v>
      </c>
    </row>
    <row r="28621" spans="1:2" x14ac:dyDescent="0.25">
      <c r="A28621" s="1">
        <v>42663.874305555553</v>
      </c>
      <c r="B28621" s="2">
        <v>-26.999247444867798</v>
      </c>
    </row>
    <row r="28622" spans="1:2" x14ac:dyDescent="0.25">
      <c r="A28622" s="1">
        <v>42663.875</v>
      </c>
      <c r="B28622" s="2">
        <v>-38.081005912071852</v>
      </c>
    </row>
    <row r="28623" spans="1:2" x14ac:dyDescent="0.25">
      <c r="A28623" s="1">
        <v>42663.875694444447</v>
      </c>
      <c r="B28623" s="2">
        <v>-35.576922746982504</v>
      </c>
    </row>
    <row r="28624" spans="1:2" x14ac:dyDescent="0.25">
      <c r="A28624" s="1">
        <v>42663.876388888886</v>
      </c>
      <c r="B28624" s="2">
        <v>-37.74564914790632</v>
      </c>
    </row>
    <row r="28625" spans="1:2" x14ac:dyDescent="0.25">
      <c r="A28625" s="1">
        <v>42663.877083333333</v>
      </c>
      <c r="B28625" s="2">
        <v>-28.439585339245482</v>
      </c>
    </row>
    <row r="28626" spans="1:2" x14ac:dyDescent="0.25">
      <c r="A28626" s="1">
        <v>42663.87777777778</v>
      </c>
      <c r="B28626" s="2">
        <v>-22.909614908002066</v>
      </c>
    </row>
    <row r="28627" spans="1:2" x14ac:dyDescent="0.25">
      <c r="A28627" s="1">
        <v>42663.878472222219</v>
      </c>
      <c r="B28627" s="2">
        <v>-20.445196234340742</v>
      </c>
    </row>
    <row r="28628" spans="1:2" x14ac:dyDescent="0.25">
      <c r="A28628" s="1">
        <v>42663.879166666666</v>
      </c>
      <c r="B28628" s="2">
        <v>-28.325991022829353</v>
      </c>
    </row>
    <row r="28629" spans="1:2" x14ac:dyDescent="0.25">
      <c r="A28629" s="1">
        <v>42663.879861111112</v>
      </c>
      <c r="B28629" s="2">
        <v>-38.301585577519532</v>
      </c>
    </row>
    <row r="28630" spans="1:2" x14ac:dyDescent="0.25">
      <c r="A28630" s="1">
        <v>42663.880555555559</v>
      </c>
      <c r="B28630" s="2">
        <v>-28.452248239973173</v>
      </c>
    </row>
    <row r="28631" spans="1:2" x14ac:dyDescent="0.25">
      <c r="A28631" s="1">
        <v>42663.881249999999</v>
      </c>
      <c r="B28631" s="2">
        <v>-20.775916954763428</v>
      </c>
    </row>
    <row r="28632" spans="1:2" x14ac:dyDescent="0.25">
      <c r="A28632" s="1">
        <v>42663.881944444445</v>
      </c>
      <c r="B28632" s="2">
        <v>-29.355680376451833</v>
      </c>
    </row>
    <row r="28633" spans="1:2" x14ac:dyDescent="0.25">
      <c r="A28633" s="1">
        <v>42663.882638888892</v>
      </c>
      <c r="B28633" s="2">
        <v>-18.089406090419896</v>
      </c>
    </row>
    <row r="28634" spans="1:2" x14ac:dyDescent="0.25">
      <c r="A28634" s="1">
        <v>42663.883333333331</v>
      </c>
      <c r="B28634" s="2">
        <v>-12.02105167574482</v>
      </c>
    </row>
    <row r="28635" spans="1:2" x14ac:dyDescent="0.25">
      <c r="A28635" s="1">
        <v>42663.884027777778</v>
      </c>
      <c r="B28635" s="2">
        <v>-18.392767263903806</v>
      </c>
    </row>
    <row r="28636" spans="1:2" x14ac:dyDescent="0.25">
      <c r="A28636" s="1">
        <v>42663.884722222225</v>
      </c>
      <c r="B28636" s="2">
        <v>-14.447255630487538</v>
      </c>
    </row>
    <row r="28637" spans="1:2" x14ac:dyDescent="0.25">
      <c r="A28637" s="1">
        <v>42663.885416666664</v>
      </c>
      <c r="B28637" s="2">
        <v>-13.770179139890631</v>
      </c>
    </row>
    <row r="28638" spans="1:2" x14ac:dyDescent="0.25">
      <c r="A28638" s="1">
        <v>42663.886111111111</v>
      </c>
      <c r="B28638" s="2">
        <v>-13.35025620497181</v>
      </c>
    </row>
    <row r="28639" spans="1:2" x14ac:dyDescent="0.25">
      <c r="A28639" s="1">
        <v>42663.886805555558</v>
      </c>
      <c r="B28639" s="2">
        <v>-4.5793719381452922</v>
      </c>
    </row>
    <row r="28640" spans="1:2" x14ac:dyDescent="0.25">
      <c r="A28640" s="1">
        <v>42663.887499999997</v>
      </c>
      <c r="B28640" s="2">
        <v>-15.014629201078787</v>
      </c>
    </row>
    <row r="28641" spans="1:2" x14ac:dyDescent="0.25">
      <c r="A28641" s="1">
        <v>42663.888194444444</v>
      </c>
      <c r="B28641" s="2">
        <v>-10.626309880629803</v>
      </c>
    </row>
    <row r="28642" spans="1:2" x14ac:dyDescent="0.25">
      <c r="A28642" s="1">
        <v>42663.888888888891</v>
      </c>
      <c r="B28642" s="2">
        <v>-6.6470084049375142</v>
      </c>
    </row>
    <row r="28643" spans="1:2" x14ac:dyDescent="0.25">
      <c r="A28643" s="1">
        <v>42663.88958333333</v>
      </c>
      <c r="B28643" s="2">
        <v>0.82375748402749494</v>
      </c>
    </row>
    <row r="28644" spans="1:2" x14ac:dyDescent="0.25">
      <c r="A28644" s="1">
        <v>42663.890277777777</v>
      </c>
      <c r="B28644" s="2">
        <v>6.9116810885102797</v>
      </c>
    </row>
    <row r="28645" spans="1:2" x14ac:dyDescent="0.25">
      <c r="A28645" s="1">
        <v>42663.890972222223</v>
      </c>
      <c r="B28645" s="2">
        <v>3.3575030952517411</v>
      </c>
    </row>
    <row r="28646" spans="1:2" x14ac:dyDescent="0.25">
      <c r="A28646" s="1">
        <v>42663.89166666667</v>
      </c>
      <c r="B28646" s="2">
        <v>8.9781445120752323</v>
      </c>
    </row>
    <row r="28647" spans="1:2" x14ac:dyDescent="0.25">
      <c r="A28647" s="1">
        <v>42663.892361111109</v>
      </c>
      <c r="B28647" s="2">
        <v>9.1901456102874359</v>
      </c>
    </row>
    <row r="28648" spans="1:2" x14ac:dyDescent="0.25">
      <c r="A28648" s="1">
        <v>42663.893055555556</v>
      </c>
      <c r="B28648" s="2">
        <v>7.2896416918035056</v>
      </c>
    </row>
    <row r="28649" spans="1:2" x14ac:dyDescent="0.25">
      <c r="A28649" s="1">
        <v>42663.893750000003</v>
      </c>
      <c r="B28649" s="2">
        <v>0.78123052671435289</v>
      </c>
    </row>
    <row r="28650" spans="1:2" x14ac:dyDescent="0.25">
      <c r="A28650" s="1">
        <v>42663.894444444442</v>
      </c>
      <c r="B28650" s="2">
        <v>5.9526767218388459</v>
      </c>
    </row>
    <row r="28651" spans="1:2" x14ac:dyDescent="0.25">
      <c r="A28651" s="1">
        <v>42663.895138888889</v>
      </c>
      <c r="B28651" s="2">
        <v>13.008726710971677</v>
      </c>
    </row>
    <row r="28652" spans="1:2" x14ac:dyDescent="0.25">
      <c r="A28652" s="1">
        <v>42663.895833333336</v>
      </c>
      <c r="B28652" s="2">
        <v>7.6738593093478507</v>
      </c>
    </row>
    <row r="28653" spans="1:2" x14ac:dyDescent="0.25">
      <c r="A28653" s="1">
        <v>42663.896527777775</v>
      </c>
      <c r="B28653" s="2">
        <v>-6.0880602077251149</v>
      </c>
    </row>
    <row r="28654" spans="1:2" x14ac:dyDescent="0.25">
      <c r="A28654" s="1">
        <v>42663.897222222222</v>
      </c>
      <c r="B28654" s="2">
        <v>1.1352423155214637</v>
      </c>
    </row>
    <row r="28655" spans="1:2" x14ac:dyDescent="0.25">
      <c r="A28655" s="1">
        <v>42663.897916666669</v>
      </c>
      <c r="B28655" s="2">
        <v>-1.3850049490768772</v>
      </c>
    </row>
    <row r="28656" spans="1:2" x14ac:dyDescent="0.25">
      <c r="A28656" s="1">
        <v>42663.898611111108</v>
      </c>
      <c r="B28656" s="2">
        <v>-6.2532344548768978E-2</v>
      </c>
    </row>
    <row r="28657" spans="1:2" x14ac:dyDescent="0.25">
      <c r="A28657" s="1">
        <v>42663.899305555555</v>
      </c>
      <c r="B28657" s="2">
        <v>-5.4637800607219109</v>
      </c>
    </row>
    <row r="28658" spans="1:2" x14ac:dyDescent="0.25">
      <c r="A28658" s="1">
        <v>42663.9</v>
      </c>
      <c r="B28658" s="2">
        <v>0.72378635526304913</v>
      </c>
    </row>
    <row r="28659" spans="1:2" x14ac:dyDescent="0.25">
      <c r="A28659" s="1">
        <v>42663.900694444441</v>
      </c>
      <c r="B28659" s="2">
        <v>-1.1484631045643861</v>
      </c>
    </row>
    <row r="28660" spans="1:2" x14ac:dyDescent="0.25">
      <c r="A28660" s="1">
        <v>42663.901388888888</v>
      </c>
      <c r="B28660" s="2">
        <v>11.51211230896879</v>
      </c>
    </row>
    <row r="28661" spans="1:2" x14ac:dyDescent="0.25">
      <c r="A28661" s="1">
        <v>42663.902083333334</v>
      </c>
      <c r="B28661" s="2">
        <v>10.566189770475225</v>
      </c>
    </row>
    <row r="28662" spans="1:2" x14ac:dyDescent="0.25">
      <c r="A28662" s="1">
        <v>42663.902777777781</v>
      </c>
      <c r="B28662" s="2">
        <v>11.346922188090199</v>
      </c>
    </row>
    <row r="28663" spans="1:2" x14ac:dyDescent="0.25">
      <c r="A28663" s="1">
        <v>42663.90347222222</v>
      </c>
      <c r="B28663" s="2">
        <v>7.4578455567039779</v>
      </c>
    </row>
    <row r="28664" spans="1:2" x14ac:dyDescent="0.25">
      <c r="A28664" s="1">
        <v>42663.904166666667</v>
      </c>
      <c r="B28664" s="2">
        <v>10.712415467539298</v>
      </c>
    </row>
    <row r="28665" spans="1:2" x14ac:dyDescent="0.25">
      <c r="A28665" s="1">
        <v>42663.904861111114</v>
      </c>
      <c r="B28665" s="2">
        <v>11.188200727690127</v>
      </c>
    </row>
    <row r="28666" spans="1:2" x14ac:dyDescent="0.25">
      <c r="A28666" s="1">
        <v>42663.905555555553</v>
      </c>
      <c r="B28666" s="2">
        <v>1.9698962711797019</v>
      </c>
    </row>
    <row r="28667" spans="1:2" x14ac:dyDescent="0.25">
      <c r="A28667" s="1">
        <v>42663.90625</v>
      </c>
      <c r="B28667" s="2">
        <v>2.9088049032812706</v>
      </c>
    </row>
    <row r="28668" spans="1:2" x14ac:dyDescent="0.25">
      <c r="A28668" s="1">
        <v>42663.906944444447</v>
      </c>
      <c r="B28668" s="2">
        <v>7.9962176718632687</v>
      </c>
    </row>
    <row r="28669" spans="1:2" x14ac:dyDescent="0.25">
      <c r="A28669" s="1">
        <v>42663.907638888886</v>
      </c>
      <c r="B28669" s="2">
        <v>6.7825825165297529</v>
      </c>
    </row>
    <row r="28670" spans="1:2" x14ac:dyDescent="0.25">
      <c r="A28670" s="1">
        <v>42663.908333333333</v>
      </c>
      <c r="B28670" s="2">
        <v>10.065256318070654</v>
      </c>
    </row>
    <row r="28671" spans="1:2" x14ac:dyDescent="0.25">
      <c r="A28671" s="1">
        <v>42663.90902777778</v>
      </c>
      <c r="B28671" s="2">
        <v>-2.785539207845189</v>
      </c>
    </row>
    <row r="28672" spans="1:2" x14ac:dyDescent="0.25">
      <c r="A28672" s="1">
        <v>42663.909722222219</v>
      </c>
      <c r="B28672" s="2">
        <v>-1.931867522819084</v>
      </c>
    </row>
    <row r="28673" spans="1:2" x14ac:dyDescent="0.25">
      <c r="A28673" s="1">
        <v>42663.910416666666</v>
      </c>
      <c r="B28673" s="2">
        <v>-14.464957613225367</v>
      </c>
    </row>
    <row r="28674" spans="1:2" x14ac:dyDescent="0.25">
      <c r="A28674" s="1">
        <v>42663.911111111112</v>
      </c>
      <c r="B28674" s="2">
        <v>-14.991497932743126</v>
      </c>
    </row>
    <row r="28675" spans="1:2" x14ac:dyDescent="0.25">
      <c r="A28675" s="1">
        <v>42663.911805555559</v>
      </c>
      <c r="B28675" s="2">
        <v>-19.232740323451193</v>
      </c>
    </row>
    <row r="28676" spans="1:2" x14ac:dyDescent="0.25">
      <c r="A28676" s="1">
        <v>42663.912499999999</v>
      </c>
      <c r="B28676" s="2">
        <v>-17.573131105397866</v>
      </c>
    </row>
    <row r="28677" spans="1:2" x14ac:dyDescent="0.25">
      <c r="A28677" s="1">
        <v>42663.913194444445</v>
      </c>
      <c r="B28677" s="2">
        <v>-26.458245584455046</v>
      </c>
    </row>
    <row r="28678" spans="1:2" x14ac:dyDescent="0.25">
      <c r="A28678" s="1">
        <v>42663.913888888892</v>
      </c>
      <c r="B28678" s="2">
        <v>-38.945442846042958</v>
      </c>
    </row>
    <row r="28679" spans="1:2" x14ac:dyDescent="0.25">
      <c r="A28679" s="1">
        <v>42663.914583333331</v>
      </c>
      <c r="B28679" s="2">
        <v>-44.482832888783499</v>
      </c>
    </row>
    <row r="28680" spans="1:2" x14ac:dyDescent="0.25">
      <c r="A28680" s="1">
        <v>42663.915277777778</v>
      </c>
      <c r="B28680" s="2">
        <v>-34.137719750973822</v>
      </c>
    </row>
    <row r="28681" spans="1:2" x14ac:dyDescent="0.25">
      <c r="A28681" s="1">
        <v>42663.915972222225</v>
      </c>
      <c r="B28681" s="2">
        <v>-13.731085518643765</v>
      </c>
    </row>
    <row r="28682" spans="1:2" x14ac:dyDescent="0.25">
      <c r="A28682" s="1">
        <v>42663.916666666664</v>
      </c>
      <c r="B28682" s="2">
        <v>-13.308789658572641</v>
      </c>
    </row>
    <row r="28683" spans="1:2" x14ac:dyDescent="0.25">
      <c r="A28683" s="1">
        <v>42663.917361111111</v>
      </c>
      <c r="B28683" s="2">
        <v>-53.397800936207446</v>
      </c>
    </row>
    <row r="28684" spans="1:2" x14ac:dyDescent="0.25">
      <c r="A28684" s="1">
        <v>42663.918055555558</v>
      </c>
      <c r="B28684" s="2">
        <v>-56.921372680659019</v>
      </c>
    </row>
    <row r="28685" spans="1:2" x14ac:dyDescent="0.25">
      <c r="A28685" s="1">
        <v>42663.918749999997</v>
      </c>
      <c r="B28685" s="2">
        <v>-39.581111379968448</v>
      </c>
    </row>
    <row r="28686" spans="1:2" x14ac:dyDescent="0.25">
      <c r="A28686" s="1">
        <v>42663.919444444444</v>
      </c>
      <c r="B28686" s="2">
        <v>-29.993714076986848</v>
      </c>
    </row>
    <row r="28687" spans="1:2" x14ac:dyDescent="0.25">
      <c r="A28687" s="1">
        <v>42663.920138888891</v>
      </c>
      <c r="B28687" s="2">
        <v>-26.527701911621747</v>
      </c>
    </row>
    <row r="28688" spans="1:2" x14ac:dyDescent="0.25">
      <c r="A28688" s="1">
        <v>42663.92083333333</v>
      </c>
      <c r="B28688" s="2">
        <v>-47.918727062531012</v>
      </c>
    </row>
    <row r="28689" spans="1:2" x14ac:dyDescent="0.25">
      <c r="A28689" s="1">
        <v>42663.921527777777</v>
      </c>
      <c r="B28689" s="2">
        <v>-49.23240452522635</v>
      </c>
    </row>
    <row r="28690" spans="1:2" x14ac:dyDescent="0.25">
      <c r="A28690" s="1">
        <v>42663.922222222223</v>
      </c>
      <c r="B28690" s="2">
        <v>-70.079963174830965</v>
      </c>
    </row>
    <row r="28691" spans="1:2" x14ac:dyDescent="0.25">
      <c r="A28691" s="1">
        <v>42663.92291666667</v>
      </c>
      <c r="B28691" s="2">
        <v>-77.156685555714645</v>
      </c>
    </row>
    <row r="28692" spans="1:2" x14ac:dyDescent="0.25">
      <c r="A28692" s="1">
        <v>42663.923611111109</v>
      </c>
      <c r="B28692" s="2">
        <v>-79.567228534000847</v>
      </c>
    </row>
    <row r="28693" spans="1:2" x14ac:dyDescent="0.25">
      <c r="A28693" s="1">
        <v>42663.924305555556</v>
      </c>
      <c r="B28693" s="2">
        <v>-83.217366925859821</v>
      </c>
    </row>
    <row r="28694" spans="1:2" x14ac:dyDescent="0.25">
      <c r="A28694" s="1">
        <v>42663.925000000003</v>
      </c>
      <c r="B28694" s="2">
        <v>-92.669504823062255</v>
      </c>
    </row>
    <row r="28695" spans="1:2" x14ac:dyDescent="0.25">
      <c r="A28695" s="1">
        <v>42663.925694444442</v>
      </c>
      <c r="B28695" s="2">
        <v>-110.2919355541099</v>
      </c>
    </row>
    <row r="28696" spans="1:2" x14ac:dyDescent="0.25">
      <c r="A28696" s="1">
        <v>42663.926388888889</v>
      </c>
      <c r="B28696" s="2">
        <v>-117.47488229460821</v>
      </c>
    </row>
    <row r="28697" spans="1:2" x14ac:dyDescent="0.25">
      <c r="A28697" s="1">
        <v>42663.927083333336</v>
      </c>
      <c r="B28697" s="2">
        <v>-128.73719679333928</v>
      </c>
    </row>
    <row r="28698" spans="1:2" x14ac:dyDescent="0.25">
      <c r="A28698" s="1">
        <v>42663.927777777775</v>
      </c>
      <c r="B28698" s="2">
        <v>-130.84182684680758</v>
      </c>
    </row>
    <row r="28699" spans="1:2" x14ac:dyDescent="0.25">
      <c r="A28699" s="1">
        <v>42663.928472222222</v>
      </c>
      <c r="B28699" s="2">
        <v>-143.49483417301283</v>
      </c>
    </row>
    <row r="28700" spans="1:2" x14ac:dyDescent="0.25">
      <c r="A28700" s="1">
        <v>42663.929166666669</v>
      </c>
      <c r="B28700" s="2">
        <v>-150.54644560799935</v>
      </c>
    </row>
    <row r="28701" spans="1:2" x14ac:dyDescent="0.25">
      <c r="A28701" s="1">
        <v>42663.929861111108</v>
      </c>
      <c r="B28701" s="2">
        <v>-153.34905737579101</v>
      </c>
    </row>
    <row r="28702" spans="1:2" x14ac:dyDescent="0.25">
      <c r="A28702" s="1">
        <v>42663.930555555555</v>
      </c>
      <c r="B28702" s="2">
        <v>-156.28831868348254</v>
      </c>
    </row>
    <row r="28703" spans="1:2" x14ac:dyDescent="0.25">
      <c r="A28703" s="1">
        <v>42663.931250000001</v>
      </c>
      <c r="B28703" s="2">
        <v>-150.42025363175975</v>
      </c>
    </row>
    <row r="28704" spans="1:2" x14ac:dyDescent="0.25">
      <c r="A28704" s="1">
        <v>42663.931944444441</v>
      </c>
      <c r="B28704" s="2">
        <v>-154.33254835193898</v>
      </c>
    </row>
    <row r="28705" spans="1:2" x14ac:dyDescent="0.25">
      <c r="A28705" s="1">
        <v>42663.932638888888</v>
      </c>
      <c r="B28705" s="2">
        <v>-151.56086332146077</v>
      </c>
    </row>
    <row r="28706" spans="1:2" x14ac:dyDescent="0.25">
      <c r="A28706" s="1">
        <v>42663.933333333334</v>
      </c>
      <c r="B28706" s="2">
        <v>-149.39684648316276</v>
      </c>
    </row>
    <row r="28707" spans="1:2" x14ac:dyDescent="0.25">
      <c r="A28707" s="1">
        <v>42663.934027777781</v>
      </c>
      <c r="B28707" s="2">
        <v>-146.02459610592729</v>
      </c>
    </row>
    <row r="28708" spans="1:2" x14ac:dyDescent="0.25">
      <c r="A28708" s="1">
        <v>42663.93472222222</v>
      </c>
      <c r="B28708" s="2">
        <v>-133.40405338764734</v>
      </c>
    </row>
    <row r="28709" spans="1:2" x14ac:dyDescent="0.25">
      <c r="A28709" s="1">
        <v>42663.935416666667</v>
      </c>
      <c r="B28709" s="2">
        <v>-121.55865953381678</v>
      </c>
    </row>
    <row r="28710" spans="1:2" x14ac:dyDescent="0.25">
      <c r="A28710" s="1">
        <v>42663.936111111114</v>
      </c>
      <c r="B28710" s="2">
        <v>-119.23995468988045</v>
      </c>
    </row>
    <row r="28711" spans="1:2" x14ac:dyDescent="0.25">
      <c r="A28711" s="1">
        <v>42663.936805555553</v>
      </c>
      <c r="B28711" s="2">
        <v>-111.52157807165253</v>
      </c>
    </row>
    <row r="28712" spans="1:2" x14ac:dyDescent="0.25">
      <c r="A28712" s="1">
        <v>42663.9375</v>
      </c>
      <c r="B28712" s="2">
        <v>-120.7804932009487</v>
      </c>
    </row>
    <row r="28713" spans="1:2" x14ac:dyDescent="0.25">
      <c r="A28713" s="1">
        <v>42663.938194444447</v>
      </c>
      <c r="B28713" s="2">
        <v>-108.764254079016</v>
      </c>
    </row>
    <row r="28714" spans="1:2" x14ac:dyDescent="0.25">
      <c r="A28714" s="1">
        <v>42663.938888888886</v>
      </c>
      <c r="B28714" s="2">
        <v>-105.57260601941768</v>
      </c>
    </row>
    <row r="28715" spans="1:2" x14ac:dyDescent="0.25">
      <c r="A28715" s="1">
        <v>42663.939583333333</v>
      </c>
      <c r="B28715" s="2">
        <v>-94.683782786879846</v>
      </c>
    </row>
    <row r="28716" spans="1:2" x14ac:dyDescent="0.25">
      <c r="A28716" s="1">
        <v>42663.94027777778</v>
      </c>
      <c r="B28716" s="2">
        <v>-75.634661655550971</v>
      </c>
    </row>
    <row r="28717" spans="1:2" x14ac:dyDescent="0.25">
      <c r="A28717" s="1">
        <v>42663.940972222219</v>
      </c>
      <c r="B28717" s="2">
        <v>-55.47048746790388</v>
      </c>
    </row>
    <row r="28718" spans="1:2" x14ac:dyDescent="0.25">
      <c r="A28718" s="1">
        <v>42663.941666666666</v>
      </c>
      <c r="B28718" s="2">
        <v>-35.602218823301762</v>
      </c>
    </row>
    <row r="28719" spans="1:2" x14ac:dyDescent="0.25">
      <c r="A28719" s="1">
        <v>42663.942361111112</v>
      </c>
      <c r="B28719" s="2">
        <v>-17.55458066951396</v>
      </c>
    </row>
    <row r="28720" spans="1:2" x14ac:dyDescent="0.25">
      <c r="A28720" s="1">
        <v>42663.943055555559</v>
      </c>
      <c r="B28720" s="2">
        <v>-19.209108857924971</v>
      </c>
    </row>
    <row r="28721" spans="1:2" x14ac:dyDescent="0.25">
      <c r="A28721" s="1">
        <v>42663.943749999999</v>
      </c>
      <c r="B28721" s="2">
        <v>-36.797754418371674</v>
      </c>
    </row>
    <row r="28722" spans="1:2" x14ac:dyDescent="0.25">
      <c r="A28722" s="1">
        <v>42663.944444444445</v>
      </c>
      <c r="B28722" s="2">
        <v>-20.070867666651612</v>
      </c>
    </row>
    <row r="28723" spans="1:2" x14ac:dyDescent="0.25">
      <c r="A28723" s="1">
        <v>42663.945138888892</v>
      </c>
      <c r="B28723" s="2">
        <v>-25.284677965277904</v>
      </c>
    </row>
    <row r="28724" spans="1:2" x14ac:dyDescent="0.25">
      <c r="A28724" s="1">
        <v>42663.945833333331</v>
      </c>
      <c r="B28724" s="2">
        <v>-29.055104274887224</v>
      </c>
    </row>
    <row r="28725" spans="1:2" x14ac:dyDescent="0.25">
      <c r="A28725" s="1">
        <v>42663.946527777778</v>
      </c>
      <c r="B28725" s="2">
        <v>-22.311876420586</v>
      </c>
    </row>
    <row r="28726" spans="1:2" x14ac:dyDescent="0.25">
      <c r="A28726" s="1">
        <v>42663.947222222225</v>
      </c>
      <c r="B28726" s="2">
        <v>-33.239600582757944</v>
      </c>
    </row>
    <row r="28727" spans="1:2" x14ac:dyDescent="0.25">
      <c r="A28727" s="1">
        <v>42663.947916666664</v>
      </c>
      <c r="B28727" s="2">
        <v>-35.63895115835718</v>
      </c>
    </row>
    <row r="28728" spans="1:2" x14ac:dyDescent="0.25">
      <c r="A28728" s="1">
        <v>42663.948611111111</v>
      </c>
      <c r="B28728" s="2">
        <v>-28.728336750954622</v>
      </c>
    </row>
    <row r="28729" spans="1:2" x14ac:dyDescent="0.25">
      <c r="A28729" s="1">
        <v>42663.949305555558</v>
      </c>
      <c r="B28729" s="2">
        <v>-18.160670372972771</v>
      </c>
    </row>
    <row r="28730" spans="1:2" x14ac:dyDescent="0.25">
      <c r="A28730" s="1">
        <v>42663.95</v>
      </c>
      <c r="B28730" s="2">
        <v>-32.60496239537509</v>
      </c>
    </row>
    <row r="28731" spans="1:2" x14ac:dyDescent="0.25">
      <c r="A28731" s="1">
        <v>42663.950694444444</v>
      </c>
      <c r="B28731" s="2">
        <v>-34.214846836925425</v>
      </c>
    </row>
    <row r="28732" spans="1:2" x14ac:dyDescent="0.25">
      <c r="A28732" s="1">
        <v>42663.951388888891</v>
      </c>
      <c r="B28732" s="2">
        <v>-22.740948389330878</v>
      </c>
    </row>
    <row r="28733" spans="1:2" x14ac:dyDescent="0.25">
      <c r="A28733" s="1">
        <v>42663.95208333333</v>
      </c>
      <c r="B28733" s="2">
        <v>-20.870549286560465</v>
      </c>
    </row>
    <row r="28734" spans="1:2" x14ac:dyDescent="0.25">
      <c r="A28734" s="1">
        <v>42663.952777777777</v>
      </c>
      <c r="B28734" s="2">
        <v>-38.188909081280386</v>
      </c>
    </row>
    <row r="28735" spans="1:2" x14ac:dyDescent="0.25">
      <c r="A28735" s="1">
        <v>42663.953472222223</v>
      </c>
      <c r="B28735" s="2">
        <v>-33.245632914200542</v>
      </c>
    </row>
    <row r="28736" spans="1:2" x14ac:dyDescent="0.25">
      <c r="A28736" s="1">
        <v>42663.95416666667</v>
      </c>
      <c r="B28736" s="2">
        <v>-34.824198594380867</v>
      </c>
    </row>
    <row r="28737" spans="1:2" x14ac:dyDescent="0.25">
      <c r="A28737" s="1">
        <v>42663.954861111109</v>
      </c>
      <c r="B28737" s="2">
        <v>-32.576304814392643</v>
      </c>
    </row>
    <row r="28738" spans="1:2" x14ac:dyDescent="0.25">
      <c r="A28738" s="1">
        <v>42663.955555555556</v>
      </c>
      <c r="B28738" s="2">
        <v>-47.803024579633103</v>
      </c>
    </row>
    <row r="28739" spans="1:2" x14ac:dyDescent="0.25">
      <c r="A28739" s="1">
        <v>42663.956250000003</v>
      </c>
      <c r="B28739" s="2">
        <v>-59.881863673980114</v>
      </c>
    </row>
    <row r="28740" spans="1:2" x14ac:dyDescent="0.25">
      <c r="A28740" s="1">
        <v>42663.956944444442</v>
      </c>
      <c r="B28740" s="2">
        <v>-52.645317361024595</v>
      </c>
    </row>
    <row r="28741" spans="1:2" x14ac:dyDescent="0.25">
      <c r="A28741" s="1">
        <v>42663.957638888889</v>
      </c>
      <c r="B28741" s="2">
        <v>-42.613841764270425</v>
      </c>
    </row>
    <row r="28742" spans="1:2" x14ac:dyDescent="0.25">
      <c r="A28742" s="1">
        <v>42663.958333333336</v>
      </c>
      <c r="B28742" s="2">
        <v>-30.753397672386686</v>
      </c>
    </row>
    <row r="28743" spans="1:2" x14ac:dyDescent="0.25">
      <c r="A28743" s="1">
        <v>42663.959027777775</v>
      </c>
      <c r="B28743" s="2">
        <v>-39.201175521378175</v>
      </c>
    </row>
    <row r="28744" spans="1:2" x14ac:dyDescent="0.25">
      <c r="A28744" s="1">
        <v>42663.959722222222</v>
      </c>
      <c r="B28744" s="2">
        <v>-32.308337074705442</v>
      </c>
    </row>
    <row r="28745" spans="1:2" x14ac:dyDescent="0.25">
      <c r="A28745" s="1">
        <v>42663.960416666669</v>
      </c>
      <c r="B28745" s="2">
        <v>-30.566795876681379</v>
      </c>
    </row>
    <row r="28746" spans="1:2" x14ac:dyDescent="0.25">
      <c r="A28746" s="1">
        <v>42663.961111111108</v>
      </c>
      <c r="B28746" s="2">
        <v>-40.123584223293193</v>
      </c>
    </row>
    <row r="28747" spans="1:2" x14ac:dyDescent="0.25">
      <c r="A28747" s="1">
        <v>42663.961805555555</v>
      </c>
      <c r="B28747" s="2">
        <v>-47.184579370389592</v>
      </c>
    </row>
    <row r="28748" spans="1:2" x14ac:dyDescent="0.25">
      <c r="A28748" s="1">
        <v>42663.962500000001</v>
      </c>
      <c r="B28748" s="2">
        <v>-46.530163173617133</v>
      </c>
    </row>
    <row r="28749" spans="1:2" x14ac:dyDescent="0.25">
      <c r="A28749" s="1">
        <v>42663.963194444441</v>
      </c>
      <c r="B28749" s="2">
        <v>-36.885961717893466</v>
      </c>
    </row>
    <row r="28750" spans="1:2" x14ac:dyDescent="0.25">
      <c r="A28750" s="1">
        <v>42663.963888888888</v>
      </c>
      <c r="B28750" s="2">
        <v>-47.340303606712645</v>
      </c>
    </row>
    <row r="28751" spans="1:2" x14ac:dyDescent="0.25">
      <c r="A28751" s="1">
        <v>42663.964583333334</v>
      </c>
      <c r="B28751" s="2">
        <v>-49.296110462698074</v>
      </c>
    </row>
    <row r="28752" spans="1:2" x14ac:dyDescent="0.25">
      <c r="A28752" s="1">
        <v>42663.965277777781</v>
      </c>
      <c r="B28752" s="2">
        <v>-47.871421418824077</v>
      </c>
    </row>
    <row r="28753" spans="1:2" x14ac:dyDescent="0.25">
      <c r="A28753" s="1">
        <v>42663.96597222222</v>
      </c>
      <c r="B28753" s="2">
        <v>-54.745341836969601</v>
      </c>
    </row>
    <row r="28754" spans="1:2" x14ac:dyDescent="0.25">
      <c r="A28754" s="1">
        <v>42663.966666666667</v>
      </c>
      <c r="B28754" s="2">
        <v>-67.924015850884217</v>
      </c>
    </row>
    <row r="28755" spans="1:2" x14ac:dyDescent="0.25">
      <c r="A28755" s="1">
        <v>42663.967361111114</v>
      </c>
      <c r="B28755" s="2">
        <v>-68.089178413205076</v>
      </c>
    </row>
    <row r="28756" spans="1:2" x14ac:dyDescent="0.25">
      <c r="A28756" s="1">
        <v>42663.968055555553</v>
      </c>
      <c r="B28756" s="2">
        <v>-74.264936227753054</v>
      </c>
    </row>
    <row r="28757" spans="1:2" x14ac:dyDescent="0.25">
      <c r="A28757" s="1">
        <v>42663.96875</v>
      </c>
      <c r="B28757" s="2">
        <v>-71.353811489627702</v>
      </c>
    </row>
    <row r="28758" spans="1:2" x14ac:dyDescent="0.25">
      <c r="A28758" s="1">
        <v>42663.969444444447</v>
      </c>
      <c r="B28758" s="2">
        <v>-69.350079159739352</v>
      </c>
    </row>
    <row r="28759" spans="1:2" x14ac:dyDescent="0.25">
      <c r="A28759" s="1">
        <v>42663.970138888886</v>
      </c>
      <c r="B28759" s="2">
        <v>-60.704079441860088</v>
      </c>
    </row>
    <row r="28760" spans="1:2" x14ac:dyDescent="0.25">
      <c r="A28760" s="1">
        <v>42663.970833333333</v>
      </c>
      <c r="B28760" s="2">
        <v>-117.16062011046645</v>
      </c>
    </row>
    <row r="28761" spans="1:2" x14ac:dyDescent="0.25">
      <c r="A28761" s="1">
        <v>42663.97152777778</v>
      </c>
      <c r="B28761" s="2">
        <v>-51.495989829845108</v>
      </c>
    </row>
    <row r="28762" spans="1:2" x14ac:dyDescent="0.25">
      <c r="A28762" s="1">
        <v>42663.972222222219</v>
      </c>
      <c r="B28762" s="2">
        <v>-44.973653612151978</v>
      </c>
    </row>
    <row r="28763" spans="1:2" x14ac:dyDescent="0.25">
      <c r="A28763" s="1">
        <v>42663.972916666666</v>
      </c>
      <c r="B28763" s="2">
        <v>-44.421101285326102</v>
      </c>
    </row>
    <row r="28764" spans="1:2" x14ac:dyDescent="0.25">
      <c r="A28764" s="1">
        <v>42663.973611111112</v>
      </c>
      <c r="B28764" s="2">
        <v>-48.940872491061846</v>
      </c>
    </row>
    <row r="28765" spans="1:2" x14ac:dyDescent="0.25">
      <c r="A28765" s="1">
        <v>42663.974305555559</v>
      </c>
      <c r="B28765" s="2">
        <v>-47.908434225898233</v>
      </c>
    </row>
    <row r="28766" spans="1:2" x14ac:dyDescent="0.25">
      <c r="A28766" s="1">
        <v>42663.974999999999</v>
      </c>
      <c r="B28766" s="2">
        <v>-53.071314455361183</v>
      </c>
    </row>
    <row r="28767" spans="1:2" x14ac:dyDescent="0.25">
      <c r="A28767" s="1">
        <v>42663.975694444445</v>
      </c>
      <c r="B28767" s="2">
        <v>-54.651296291323767</v>
      </c>
    </row>
    <row r="28768" spans="1:2" x14ac:dyDescent="0.25">
      <c r="A28768" s="1">
        <v>42663.976388888892</v>
      </c>
      <c r="B28768" s="2">
        <v>-40.006869255578685</v>
      </c>
    </row>
    <row r="28769" spans="1:2" x14ac:dyDescent="0.25">
      <c r="A28769" s="1">
        <v>42663.977083333331</v>
      </c>
      <c r="B28769" s="2">
        <v>-39.196373936376283</v>
      </c>
    </row>
    <row r="28770" spans="1:2" x14ac:dyDescent="0.25">
      <c r="A28770" s="1">
        <v>42663.977777777778</v>
      </c>
      <c r="B28770" s="2">
        <v>-44.988617359569858</v>
      </c>
    </row>
    <row r="28771" spans="1:2" x14ac:dyDescent="0.25">
      <c r="A28771" s="1">
        <v>42663.978472222225</v>
      </c>
      <c r="B28771" s="2">
        <v>-36.297685781676655</v>
      </c>
    </row>
    <row r="28772" spans="1:2" x14ac:dyDescent="0.25">
      <c r="A28772" s="1">
        <v>42663.979166666664</v>
      </c>
      <c r="B28772" s="2">
        <v>-41.180853707551918</v>
      </c>
    </row>
    <row r="28773" spans="1:2" x14ac:dyDescent="0.25">
      <c r="A28773" s="1">
        <v>42663.979861111111</v>
      </c>
      <c r="B28773" s="2">
        <v>-43.939875495897041</v>
      </c>
    </row>
    <row r="28774" spans="1:2" x14ac:dyDescent="0.25">
      <c r="A28774" s="1">
        <v>42663.980555555558</v>
      </c>
      <c r="B28774" s="2">
        <v>-37.697557171335212</v>
      </c>
    </row>
    <row r="28775" spans="1:2" x14ac:dyDescent="0.25">
      <c r="A28775" s="1">
        <v>42663.981249999997</v>
      </c>
      <c r="B28775" s="2">
        <v>-48.655673750146526</v>
      </c>
    </row>
    <row r="28776" spans="1:2" x14ac:dyDescent="0.25">
      <c r="A28776" s="1">
        <v>42663.981944444444</v>
      </c>
      <c r="B28776" s="2">
        <v>30.614376772367784</v>
      </c>
    </row>
    <row r="28777" spans="1:2" x14ac:dyDescent="0.25">
      <c r="A28777" s="1">
        <v>42663.982638888891</v>
      </c>
      <c r="B28777" s="2">
        <v>47.107187076289364</v>
      </c>
    </row>
    <row r="28778" spans="1:2" x14ac:dyDescent="0.25">
      <c r="A28778" s="1">
        <v>42663.98333333333</v>
      </c>
      <c r="B28778" s="2">
        <v>17.936902915185783</v>
      </c>
    </row>
    <row r="28779" spans="1:2" x14ac:dyDescent="0.25">
      <c r="A28779" s="1">
        <v>42663.984027777777</v>
      </c>
      <c r="B28779" s="2">
        <v>5.4459272250930857</v>
      </c>
    </row>
    <row r="28780" spans="1:2" x14ac:dyDescent="0.25">
      <c r="A28780" s="1">
        <v>42663.984722222223</v>
      </c>
      <c r="B28780" s="2">
        <v>-12.294285563652132</v>
      </c>
    </row>
    <row r="28781" spans="1:2" x14ac:dyDescent="0.25">
      <c r="A28781" s="1">
        <v>42663.98541666667</v>
      </c>
      <c r="B28781" s="2">
        <v>-19.938543285341197</v>
      </c>
    </row>
    <row r="28782" spans="1:2" x14ac:dyDescent="0.25">
      <c r="A28782" s="1">
        <v>42663.986111111109</v>
      </c>
      <c r="B28782" s="2">
        <v>-0.4042298204721495</v>
      </c>
    </row>
    <row r="28783" spans="1:2" x14ac:dyDescent="0.25">
      <c r="A28783" s="1">
        <v>42663.986805555556</v>
      </c>
      <c r="B28783" s="2">
        <v>3.8854468650844258</v>
      </c>
    </row>
    <row r="28784" spans="1:2" x14ac:dyDescent="0.25">
      <c r="A28784" s="1">
        <v>42663.987500000003</v>
      </c>
      <c r="B28784" s="2">
        <v>0.83134442132529029</v>
      </c>
    </row>
    <row r="28785" spans="1:2" x14ac:dyDescent="0.25">
      <c r="A28785" s="1">
        <v>42663.988194444442</v>
      </c>
      <c r="B28785" s="2">
        <v>7.4642244302037097</v>
      </c>
    </row>
    <row r="28786" spans="1:2" x14ac:dyDescent="0.25">
      <c r="A28786" s="1">
        <v>42663.988888888889</v>
      </c>
      <c r="B28786" s="2">
        <v>-5.7511873045975035</v>
      </c>
    </row>
    <row r="28787" spans="1:2" x14ac:dyDescent="0.25">
      <c r="A28787" s="1">
        <v>42663.989583333336</v>
      </c>
      <c r="B28787" s="2">
        <v>11.50550173308681</v>
      </c>
    </row>
    <row r="28788" spans="1:2" x14ac:dyDescent="0.25">
      <c r="A28788" s="1">
        <v>42663.990277777775</v>
      </c>
      <c r="B28788" s="2">
        <v>2.9956087825975071</v>
      </c>
    </row>
    <row r="28789" spans="1:2" x14ac:dyDescent="0.25">
      <c r="A28789" s="1">
        <v>42663.990972222222</v>
      </c>
      <c r="B28789" s="2">
        <v>-11.305403817794771</v>
      </c>
    </row>
    <row r="28790" spans="1:2" x14ac:dyDescent="0.25">
      <c r="A28790" s="1">
        <v>42663.991666666669</v>
      </c>
      <c r="B28790" s="2">
        <v>6.2421842168880781</v>
      </c>
    </row>
    <row r="28791" spans="1:2" x14ac:dyDescent="0.25">
      <c r="A28791" s="1">
        <v>42663.992361111108</v>
      </c>
      <c r="B28791" s="2">
        <v>-14.680937345020842</v>
      </c>
    </row>
    <row r="28792" spans="1:2" x14ac:dyDescent="0.25">
      <c r="A28792" s="1">
        <v>42663.993055555555</v>
      </c>
      <c r="B28792" s="2">
        <v>-3.2775338981678943</v>
      </c>
    </row>
    <row r="28793" spans="1:2" x14ac:dyDescent="0.25">
      <c r="A28793" s="1">
        <v>42663.993750000001</v>
      </c>
      <c r="B28793" s="2">
        <v>8.6222331023265717</v>
      </c>
    </row>
    <row r="28794" spans="1:2" x14ac:dyDescent="0.25">
      <c r="A28794" s="1">
        <v>42663.994444444441</v>
      </c>
      <c r="B28794" s="2">
        <v>5.8068346298648974</v>
      </c>
    </row>
    <row r="28795" spans="1:2" x14ac:dyDescent="0.25">
      <c r="A28795" s="1">
        <v>42663.995138888888</v>
      </c>
      <c r="B28795" s="2">
        <v>-18.16781422738374</v>
      </c>
    </row>
    <row r="28796" spans="1:2" x14ac:dyDescent="0.25">
      <c r="A28796" s="1">
        <v>42663.995833333334</v>
      </c>
      <c r="B28796" s="2">
        <v>-10.457360941976367</v>
      </c>
    </row>
    <row r="28797" spans="1:2" x14ac:dyDescent="0.25">
      <c r="A28797" s="1">
        <v>42663.996527777781</v>
      </c>
      <c r="B28797" s="2">
        <v>0.69182191692040462</v>
      </c>
    </row>
    <row r="28798" spans="1:2" x14ac:dyDescent="0.25">
      <c r="A28798" s="1">
        <v>42663.99722222222</v>
      </c>
      <c r="B28798" s="2">
        <v>0.17822425370589676</v>
      </c>
    </row>
    <row r="28799" spans="1:2" x14ac:dyDescent="0.25">
      <c r="A28799" s="1">
        <v>42663.997916666667</v>
      </c>
      <c r="B28799" s="2">
        <v>-0.6881374772133616</v>
      </c>
    </row>
    <row r="28800" spans="1:2" x14ac:dyDescent="0.25">
      <c r="A28800" s="1">
        <v>42663.998611111114</v>
      </c>
      <c r="B28800" s="2">
        <v>-1.2885295563765491</v>
      </c>
    </row>
    <row r="28801" spans="1:2" x14ac:dyDescent="0.25">
      <c r="A28801" s="1">
        <v>42663.999305555553</v>
      </c>
      <c r="B28801" s="2">
        <v>-11.933709219057345</v>
      </c>
    </row>
    <row r="28802" spans="1:2" x14ac:dyDescent="0.25">
      <c r="A28802" s="1">
        <v>42664</v>
      </c>
      <c r="B28802" s="2">
        <v>-25.573385250965657</v>
      </c>
    </row>
    <row r="28803" spans="1:2" x14ac:dyDescent="0.25">
      <c r="A28803" s="1">
        <v>42664.000694444447</v>
      </c>
      <c r="B28803" s="2">
        <v>-30.031219599275694</v>
      </c>
    </row>
    <row r="28804" spans="1:2" x14ac:dyDescent="0.25">
      <c r="A28804" s="1">
        <v>42664.001388888886</v>
      </c>
      <c r="B28804" s="2">
        <v>-14.868337711309627</v>
      </c>
    </row>
    <row r="28805" spans="1:2" x14ac:dyDescent="0.25">
      <c r="A28805" s="1">
        <v>42664.002083333333</v>
      </c>
      <c r="B28805" s="2">
        <v>-4.6011861628163997</v>
      </c>
    </row>
    <row r="28806" spans="1:2" x14ac:dyDescent="0.25">
      <c r="A28806" s="1">
        <v>42664.00277777778</v>
      </c>
      <c r="B28806" s="2">
        <v>12.890493763705793</v>
      </c>
    </row>
    <row r="28807" spans="1:2" x14ac:dyDescent="0.25">
      <c r="A28807" s="1">
        <v>42664.003472222219</v>
      </c>
      <c r="B28807" s="2">
        <v>1.0388278574285019</v>
      </c>
    </row>
    <row r="28808" spans="1:2" x14ac:dyDescent="0.25">
      <c r="A28808" s="1">
        <v>42664.004166666666</v>
      </c>
      <c r="B28808" s="2">
        <v>-12.954610066563085</v>
      </c>
    </row>
    <row r="28809" spans="1:2" x14ac:dyDescent="0.25">
      <c r="A28809" s="1">
        <v>42664.004861111112</v>
      </c>
      <c r="B28809" s="2">
        <v>1.5080758884849881</v>
      </c>
    </row>
    <row r="28810" spans="1:2" x14ac:dyDescent="0.25">
      <c r="A28810" s="1">
        <v>42664.005555555559</v>
      </c>
      <c r="B28810" s="2">
        <v>8.8044094918974825</v>
      </c>
    </row>
    <row r="28811" spans="1:2" x14ac:dyDescent="0.25">
      <c r="A28811" s="1">
        <v>42664.006249999999</v>
      </c>
      <c r="B28811" s="2">
        <v>3.2217796093910391</v>
      </c>
    </row>
    <row r="28812" spans="1:2" x14ac:dyDescent="0.25">
      <c r="A28812" s="1">
        <v>42664.006944444445</v>
      </c>
      <c r="B28812" s="2">
        <v>-15.964126060911804</v>
      </c>
    </row>
    <row r="28813" spans="1:2" x14ac:dyDescent="0.25">
      <c r="A28813" s="1">
        <v>42664.007638888892</v>
      </c>
      <c r="B28813" s="2">
        <v>-5.0754625549171273</v>
      </c>
    </row>
    <row r="28814" spans="1:2" x14ac:dyDescent="0.25">
      <c r="A28814" s="1">
        <v>42664.008333333331</v>
      </c>
      <c r="B28814" s="2">
        <v>-2.7784890545473901</v>
      </c>
    </row>
    <row r="28815" spans="1:2" x14ac:dyDescent="0.25">
      <c r="A28815" s="1">
        <v>42664.009027777778</v>
      </c>
      <c r="B28815" s="2">
        <v>-3.244670986730489</v>
      </c>
    </row>
    <row r="28816" spans="1:2" x14ac:dyDescent="0.25">
      <c r="A28816" s="1">
        <v>42664.009722222225</v>
      </c>
      <c r="B28816" s="2">
        <v>-4.6773452315188475</v>
      </c>
    </row>
    <row r="28817" spans="1:2" x14ac:dyDescent="0.25">
      <c r="A28817" s="1">
        <v>42664.010416666664</v>
      </c>
      <c r="B28817" s="2">
        <v>-0.95227222345420159</v>
      </c>
    </row>
    <row r="28818" spans="1:2" x14ac:dyDescent="0.25">
      <c r="A28818" s="1">
        <v>42664.011111111111</v>
      </c>
      <c r="B28818" s="2">
        <v>4.2618172096845228</v>
      </c>
    </row>
    <row r="28819" spans="1:2" x14ac:dyDescent="0.25">
      <c r="A28819" s="1">
        <v>42664.011805555558</v>
      </c>
      <c r="B28819" s="2">
        <v>7.9072481099322127</v>
      </c>
    </row>
    <row r="28820" spans="1:2" x14ac:dyDescent="0.25">
      <c r="A28820" s="1">
        <v>42664.012499999997</v>
      </c>
      <c r="B28820" s="2">
        <v>5.6080125591009464</v>
      </c>
    </row>
    <row r="28821" spans="1:2" x14ac:dyDescent="0.25">
      <c r="A28821" s="1">
        <v>42664.013194444444</v>
      </c>
      <c r="B28821" s="2">
        <v>-6.8326540482473019</v>
      </c>
    </row>
    <row r="28822" spans="1:2" x14ac:dyDescent="0.25">
      <c r="A28822" s="1">
        <v>42664.013888888891</v>
      </c>
      <c r="B28822" s="2">
        <v>-1.8384740904497447</v>
      </c>
    </row>
    <row r="28823" spans="1:2" x14ac:dyDescent="0.25">
      <c r="A28823" s="1">
        <v>42664.01458333333</v>
      </c>
      <c r="B28823" s="2">
        <v>23.147410459560341</v>
      </c>
    </row>
    <row r="28824" spans="1:2" x14ac:dyDescent="0.25">
      <c r="A28824" s="1">
        <v>42664.015277777777</v>
      </c>
      <c r="B28824" s="2">
        <v>-2.0644353567991249</v>
      </c>
    </row>
    <row r="28825" spans="1:2" x14ac:dyDescent="0.25">
      <c r="A28825" s="1">
        <v>42664.015972222223</v>
      </c>
      <c r="B28825" s="2">
        <v>-3.6810370710474674</v>
      </c>
    </row>
    <row r="28826" spans="1:2" x14ac:dyDescent="0.25">
      <c r="A28826" s="1">
        <v>42664.01666666667</v>
      </c>
      <c r="B28826" s="2">
        <v>6.1932089882175205</v>
      </c>
    </row>
    <row r="28827" spans="1:2" x14ac:dyDescent="0.25">
      <c r="A28827" s="1">
        <v>42664.017361111109</v>
      </c>
      <c r="B28827" s="2">
        <v>5.9882107460968355</v>
      </c>
    </row>
    <row r="28828" spans="1:2" x14ac:dyDescent="0.25">
      <c r="A28828" s="1">
        <v>42664.018055555556</v>
      </c>
      <c r="B28828" s="2">
        <v>6.3166387405459927</v>
      </c>
    </row>
    <row r="28829" spans="1:2" x14ac:dyDescent="0.25">
      <c r="A28829" s="1">
        <v>42664.018750000003</v>
      </c>
      <c r="B28829" s="2">
        <v>-4.7684250417960961</v>
      </c>
    </row>
    <row r="28830" spans="1:2" x14ac:dyDescent="0.25">
      <c r="A28830" s="1">
        <v>42664.019444444442</v>
      </c>
      <c r="B28830" s="2">
        <v>-2.3596871773518311</v>
      </c>
    </row>
    <row r="28831" spans="1:2" x14ac:dyDescent="0.25">
      <c r="A28831" s="1">
        <v>42664.020138888889</v>
      </c>
      <c r="B28831" s="2">
        <v>-9.6037402726176264</v>
      </c>
    </row>
    <row r="28832" spans="1:2" x14ac:dyDescent="0.25">
      <c r="A28832" s="1">
        <v>42664.020833333336</v>
      </c>
      <c r="B28832" s="2">
        <v>-4.2406361301332556</v>
      </c>
    </row>
    <row r="28833" spans="1:2" x14ac:dyDescent="0.25">
      <c r="A28833" s="1">
        <v>42664.021527777775</v>
      </c>
      <c r="B28833" s="2">
        <v>-27.217125252888703</v>
      </c>
    </row>
    <row r="28834" spans="1:2" x14ac:dyDescent="0.25">
      <c r="A28834" s="1">
        <v>42664.022222222222</v>
      </c>
      <c r="B28834" s="2">
        <v>-21.632501392516861</v>
      </c>
    </row>
    <row r="28835" spans="1:2" x14ac:dyDescent="0.25">
      <c r="A28835" s="1">
        <v>42664.022916666669</v>
      </c>
      <c r="B28835" s="2">
        <v>-14.145271504504004</v>
      </c>
    </row>
    <row r="28836" spans="1:2" x14ac:dyDescent="0.25">
      <c r="A28836" s="1">
        <v>42664.023611111108</v>
      </c>
      <c r="B28836" s="2">
        <v>-17.359476406234897</v>
      </c>
    </row>
    <row r="28837" spans="1:2" x14ac:dyDescent="0.25">
      <c r="A28837" s="1">
        <v>42664.024305555555</v>
      </c>
      <c r="B28837" s="2">
        <v>-9.3749789113498991</v>
      </c>
    </row>
    <row r="28838" spans="1:2" x14ac:dyDescent="0.25">
      <c r="A28838" s="1">
        <v>42664.025000000001</v>
      </c>
      <c r="B28838" s="2">
        <v>16.707356721735415</v>
      </c>
    </row>
    <row r="28839" spans="1:2" x14ac:dyDescent="0.25">
      <c r="A28839" s="1">
        <v>42664.025694444441</v>
      </c>
      <c r="B28839" s="2">
        <v>7.3014091153236222</v>
      </c>
    </row>
    <row r="28840" spans="1:2" x14ac:dyDescent="0.25">
      <c r="A28840" s="1">
        <v>42664.026388888888</v>
      </c>
      <c r="B28840" s="2">
        <v>-17.714478810938697</v>
      </c>
    </row>
    <row r="28841" spans="1:2" x14ac:dyDescent="0.25">
      <c r="A28841" s="1">
        <v>42664.027083333334</v>
      </c>
      <c r="B28841" s="2">
        <v>5.4593531644924953</v>
      </c>
    </row>
    <row r="28842" spans="1:2" x14ac:dyDescent="0.25">
      <c r="A28842" s="1">
        <v>42664.027777777781</v>
      </c>
      <c r="B28842" s="2">
        <v>-1.5332197118999222</v>
      </c>
    </row>
    <row r="28843" spans="1:2" x14ac:dyDescent="0.25">
      <c r="A28843" s="1">
        <v>42664.02847222222</v>
      </c>
      <c r="B28843" s="2">
        <v>-19.099830581631249</v>
      </c>
    </row>
    <row r="28844" spans="1:2" x14ac:dyDescent="0.25">
      <c r="A28844" s="1">
        <v>42664.029166666667</v>
      </c>
      <c r="B28844" s="2">
        <v>-7.2079784955635358</v>
      </c>
    </row>
    <row r="28845" spans="1:2" x14ac:dyDescent="0.25">
      <c r="A28845" s="1">
        <v>42664.029861111114</v>
      </c>
      <c r="B28845" s="2">
        <v>1.7156993628819086</v>
      </c>
    </row>
    <row r="28846" spans="1:2" x14ac:dyDescent="0.25">
      <c r="A28846" s="1">
        <v>42664.030555555553</v>
      </c>
      <c r="B28846" s="2">
        <v>-2.707134814726305</v>
      </c>
    </row>
    <row r="28847" spans="1:2" x14ac:dyDescent="0.25">
      <c r="A28847" s="1">
        <v>42664.03125</v>
      </c>
      <c r="B28847" s="2">
        <v>9.9539341664882759</v>
      </c>
    </row>
    <row r="28848" spans="1:2" x14ac:dyDescent="0.25">
      <c r="A28848" s="1">
        <v>42664.031944444447</v>
      </c>
      <c r="B28848" s="2">
        <v>2.1955673089347933</v>
      </c>
    </row>
    <row r="28849" spans="1:2" x14ac:dyDescent="0.25">
      <c r="A28849" s="1">
        <v>42664.032638888886</v>
      </c>
      <c r="B28849" s="2">
        <v>3.8069519186004377</v>
      </c>
    </row>
    <row r="28850" spans="1:2" x14ac:dyDescent="0.25">
      <c r="A28850" s="1">
        <v>42664.033333333333</v>
      </c>
      <c r="B28850" s="2">
        <v>-3.7191235740989215</v>
      </c>
    </row>
    <row r="28851" spans="1:2" x14ac:dyDescent="0.25">
      <c r="A28851" s="1">
        <v>42664.03402777778</v>
      </c>
      <c r="B28851" s="2">
        <v>-1.9581148096631902</v>
      </c>
    </row>
    <row r="28852" spans="1:2" x14ac:dyDescent="0.25">
      <c r="A28852" s="1">
        <v>42664.034722222219</v>
      </c>
      <c r="B28852" s="2">
        <v>-12.487004140357991</v>
      </c>
    </row>
    <row r="28853" spans="1:2" x14ac:dyDescent="0.25">
      <c r="A28853" s="1">
        <v>42664.035416666666</v>
      </c>
      <c r="B28853" s="2">
        <v>-11.996425214855117</v>
      </c>
    </row>
    <row r="28854" spans="1:2" x14ac:dyDescent="0.25">
      <c r="A28854" s="1">
        <v>42664.036111111112</v>
      </c>
      <c r="B28854" s="2">
        <v>-11.226472230477762</v>
      </c>
    </row>
    <row r="28855" spans="1:2" x14ac:dyDescent="0.25">
      <c r="A28855" s="1">
        <v>42664.036805555559</v>
      </c>
      <c r="B28855" s="2">
        <v>-16.532167451693869</v>
      </c>
    </row>
    <row r="28856" spans="1:2" x14ac:dyDescent="0.25">
      <c r="A28856" s="1">
        <v>42664.037499999999</v>
      </c>
      <c r="B28856" s="2">
        <v>-4.5813531553683182</v>
      </c>
    </row>
    <row r="28857" spans="1:2" x14ac:dyDescent="0.25">
      <c r="A28857" s="1">
        <v>42664.038194444445</v>
      </c>
      <c r="B28857" s="2">
        <v>-18.917197155185569</v>
      </c>
    </row>
    <row r="28858" spans="1:2" x14ac:dyDescent="0.25">
      <c r="A28858" s="1">
        <v>42664.038888888892</v>
      </c>
      <c r="B28858" s="2">
        <v>-1.2411051978958616</v>
      </c>
    </row>
    <row r="28859" spans="1:2" x14ac:dyDescent="0.25">
      <c r="A28859" s="1">
        <v>42664.039583333331</v>
      </c>
      <c r="B28859" s="2">
        <v>-4.1282778944781358</v>
      </c>
    </row>
    <row r="28860" spans="1:2" x14ac:dyDescent="0.25">
      <c r="A28860" s="1">
        <v>42664.040277777778</v>
      </c>
      <c r="B28860" s="2">
        <v>-19.934041740899072</v>
      </c>
    </row>
    <row r="28861" spans="1:2" x14ac:dyDescent="0.25">
      <c r="A28861" s="1">
        <v>42664.040972222225</v>
      </c>
      <c r="B28861" s="2">
        <v>-32.18599390517678</v>
      </c>
    </row>
    <row r="28862" spans="1:2" x14ac:dyDescent="0.25">
      <c r="A28862" s="1">
        <v>42664.041666666664</v>
      </c>
      <c r="B28862" s="2">
        <v>-15.740001870893563</v>
      </c>
    </row>
    <row r="28863" spans="1:2" x14ac:dyDescent="0.25">
      <c r="A28863" s="1">
        <v>42664.042361111111</v>
      </c>
      <c r="B28863" s="2">
        <v>-23.800544778202795</v>
      </c>
    </row>
    <row r="28864" spans="1:2" x14ac:dyDescent="0.25">
      <c r="A28864" s="1">
        <v>42664.043055555558</v>
      </c>
      <c r="B28864" s="2">
        <v>2.2037841065437531</v>
      </c>
    </row>
    <row r="28865" spans="1:2" x14ac:dyDescent="0.25">
      <c r="A28865" s="1">
        <v>42664.043749999997</v>
      </c>
      <c r="B28865" s="2">
        <v>8.1397585423740875</v>
      </c>
    </row>
    <row r="28866" spans="1:2" x14ac:dyDescent="0.25">
      <c r="A28866" s="1">
        <v>42664.044444444444</v>
      </c>
      <c r="B28866" s="2">
        <v>-3.3675247607937004</v>
      </c>
    </row>
    <row r="28867" spans="1:2" x14ac:dyDescent="0.25">
      <c r="A28867" s="1">
        <v>42664.045138888891</v>
      </c>
      <c r="B28867" s="2">
        <v>2.1038873678577752</v>
      </c>
    </row>
    <row r="28868" spans="1:2" x14ac:dyDescent="0.25">
      <c r="A28868" s="1">
        <v>42664.04583333333</v>
      </c>
      <c r="B28868" s="2">
        <v>6.6518955017944483</v>
      </c>
    </row>
    <row r="28869" spans="1:2" x14ac:dyDescent="0.25">
      <c r="A28869" s="1">
        <v>42664.046527777777</v>
      </c>
      <c r="B28869" s="2">
        <v>2.0768952848671081</v>
      </c>
    </row>
    <row r="28870" spans="1:2" x14ac:dyDescent="0.25">
      <c r="A28870" s="1">
        <v>42664.047222222223</v>
      </c>
      <c r="B28870" s="2">
        <v>-11.714826728860013</v>
      </c>
    </row>
    <row r="28871" spans="1:2" x14ac:dyDescent="0.25">
      <c r="A28871" s="1">
        <v>42664.04791666667</v>
      </c>
      <c r="B28871" s="2">
        <v>-5.4449242656351995</v>
      </c>
    </row>
    <row r="28872" spans="1:2" x14ac:dyDescent="0.25">
      <c r="A28872" s="1">
        <v>42664.048611111109</v>
      </c>
      <c r="B28872" s="2">
        <v>1.1447528023175739</v>
      </c>
    </row>
    <row r="28873" spans="1:2" x14ac:dyDescent="0.25">
      <c r="A28873" s="1">
        <v>42664.049305555556</v>
      </c>
      <c r="B28873" s="2">
        <v>3.7768547073646914</v>
      </c>
    </row>
    <row r="28874" spans="1:2" x14ac:dyDescent="0.25">
      <c r="A28874" s="1">
        <v>42664.05</v>
      </c>
      <c r="B28874" s="2">
        <v>-0.68053491658259491</v>
      </c>
    </row>
    <row r="28875" spans="1:2" x14ac:dyDescent="0.25">
      <c r="A28875" s="1">
        <v>42664.050694444442</v>
      </c>
      <c r="B28875" s="2">
        <v>1.6372905248174598</v>
      </c>
    </row>
    <row r="28876" spans="1:2" x14ac:dyDescent="0.25">
      <c r="A28876" s="1">
        <v>42664.051388888889</v>
      </c>
      <c r="B28876" s="2">
        <v>-4.7816949514710965</v>
      </c>
    </row>
    <row r="28877" spans="1:2" x14ac:dyDescent="0.25">
      <c r="A28877" s="1">
        <v>42664.052083333336</v>
      </c>
      <c r="B28877" s="2">
        <v>-9.0328635704781242</v>
      </c>
    </row>
    <row r="28878" spans="1:2" x14ac:dyDescent="0.25">
      <c r="A28878" s="1">
        <v>42664.052777777775</v>
      </c>
      <c r="B28878" s="2">
        <v>-3.8693653960683152</v>
      </c>
    </row>
    <row r="28879" spans="1:2" x14ac:dyDescent="0.25">
      <c r="A28879" s="1">
        <v>42664.053472222222</v>
      </c>
      <c r="B28879" s="2">
        <v>-4.0787609939191798</v>
      </c>
    </row>
    <row r="28880" spans="1:2" x14ac:dyDescent="0.25">
      <c r="A28880" s="1">
        <v>42664.054166666669</v>
      </c>
      <c r="B28880" s="2">
        <v>-6.9927069261214152</v>
      </c>
    </row>
    <row r="28881" spans="1:2" x14ac:dyDescent="0.25">
      <c r="A28881" s="1">
        <v>42664.054861111108</v>
      </c>
      <c r="B28881" s="2">
        <v>5.2167335745723298</v>
      </c>
    </row>
    <row r="28882" spans="1:2" x14ac:dyDescent="0.25">
      <c r="A28882" s="1">
        <v>42664.055555555555</v>
      </c>
      <c r="B28882" s="2">
        <v>-3.6761331695335686</v>
      </c>
    </row>
    <row r="28883" spans="1:2" x14ac:dyDescent="0.25">
      <c r="A28883" s="1">
        <v>42664.056250000001</v>
      </c>
      <c r="B28883" s="2">
        <v>-18.470117094371624</v>
      </c>
    </row>
    <row r="28884" spans="1:2" x14ac:dyDescent="0.25">
      <c r="A28884" s="1">
        <v>42664.056944444441</v>
      </c>
      <c r="B28884" s="2">
        <v>36.04833841496778</v>
      </c>
    </row>
    <row r="28885" spans="1:2" x14ac:dyDescent="0.25">
      <c r="A28885" s="1">
        <v>42664.057638888888</v>
      </c>
      <c r="B28885" s="2">
        <v>10.293024926230039</v>
      </c>
    </row>
    <row r="28886" spans="1:2" x14ac:dyDescent="0.25">
      <c r="A28886" s="1">
        <v>42664.058333333334</v>
      </c>
      <c r="B28886" s="2">
        <v>12.949652532745192</v>
      </c>
    </row>
    <row r="28887" spans="1:2" x14ac:dyDescent="0.25">
      <c r="A28887" s="1">
        <v>42664.059027777781</v>
      </c>
      <c r="B28887" s="2">
        <v>20.51897964698437</v>
      </c>
    </row>
    <row r="28888" spans="1:2" x14ac:dyDescent="0.25">
      <c r="A28888" s="1">
        <v>42664.05972222222</v>
      </c>
      <c r="B28888" s="2">
        <v>10.601975363036521</v>
      </c>
    </row>
    <row r="28889" spans="1:2" x14ac:dyDescent="0.25">
      <c r="A28889" s="1">
        <v>42664.060416666667</v>
      </c>
      <c r="B28889" s="2">
        <v>23.863350087855359</v>
      </c>
    </row>
    <row r="28890" spans="1:2" x14ac:dyDescent="0.25">
      <c r="A28890" s="1">
        <v>42664.061111111114</v>
      </c>
      <c r="B28890" s="2">
        <v>2.2997891620723143</v>
      </c>
    </row>
    <row r="28891" spans="1:2" x14ac:dyDescent="0.25">
      <c r="A28891" s="1">
        <v>42664.061805555553</v>
      </c>
      <c r="B28891" s="2">
        <v>-7.3657902008698635</v>
      </c>
    </row>
    <row r="28892" spans="1:2" x14ac:dyDescent="0.25">
      <c r="A28892" s="1">
        <v>42664.0625</v>
      </c>
      <c r="B28892" s="2">
        <v>-9.8253133383521352</v>
      </c>
    </row>
    <row r="28893" spans="1:2" x14ac:dyDescent="0.25">
      <c r="A28893" s="1">
        <v>42664.063194444447</v>
      </c>
      <c r="B28893" s="2">
        <v>-16.577213798409502</v>
      </c>
    </row>
    <row r="28894" spans="1:2" x14ac:dyDescent="0.25">
      <c r="A28894" s="1">
        <v>42664.063888888886</v>
      </c>
      <c r="B28894" s="2">
        <v>-18.846460568588615</v>
      </c>
    </row>
    <row r="28895" spans="1:2" x14ac:dyDescent="0.25">
      <c r="A28895" s="1">
        <v>42664.064583333333</v>
      </c>
      <c r="B28895" s="2">
        <v>-15.222651870402478</v>
      </c>
    </row>
    <row r="28896" spans="1:2" x14ac:dyDescent="0.25">
      <c r="A28896" s="1">
        <v>42664.06527777778</v>
      </c>
      <c r="B28896" s="2">
        <v>-8.479084651437006</v>
      </c>
    </row>
    <row r="28897" spans="1:2" x14ac:dyDescent="0.25">
      <c r="A28897" s="1">
        <v>42664.065972222219</v>
      </c>
      <c r="B28897" s="2">
        <v>-3.742046486127462</v>
      </c>
    </row>
    <row r="28898" spans="1:2" x14ac:dyDescent="0.25">
      <c r="A28898" s="1">
        <v>42664.066666666666</v>
      </c>
      <c r="B28898" s="2">
        <v>-6.8169421167927791</v>
      </c>
    </row>
    <row r="28899" spans="1:2" x14ac:dyDescent="0.25">
      <c r="A28899" s="1">
        <v>42664.067361111112</v>
      </c>
      <c r="B28899" s="2">
        <v>-7.871586809652702</v>
      </c>
    </row>
    <row r="28900" spans="1:2" x14ac:dyDescent="0.25">
      <c r="A28900" s="1">
        <v>42664.068055555559</v>
      </c>
      <c r="B28900" s="2">
        <v>1.550557880558578</v>
      </c>
    </row>
    <row r="28901" spans="1:2" x14ac:dyDescent="0.25">
      <c r="A28901" s="1">
        <v>42664.068749999999</v>
      </c>
      <c r="B28901" s="2">
        <v>1.1677420129989817</v>
      </c>
    </row>
    <row r="28902" spans="1:2" x14ac:dyDescent="0.25">
      <c r="A28902" s="1">
        <v>42664.069444444445</v>
      </c>
      <c r="B28902" s="2">
        <v>5.0367216691129819</v>
      </c>
    </row>
    <row r="28903" spans="1:2" x14ac:dyDescent="0.25">
      <c r="A28903" s="1">
        <v>42664.070138888892</v>
      </c>
      <c r="B28903" s="2">
        <v>-7.1140055062268708</v>
      </c>
    </row>
    <row r="28904" spans="1:2" x14ac:dyDescent="0.25">
      <c r="A28904" s="1">
        <v>42664.070833333331</v>
      </c>
      <c r="B28904" s="2">
        <v>-7.6869929792090259</v>
      </c>
    </row>
    <row r="28905" spans="1:2" x14ac:dyDescent="0.25">
      <c r="A28905" s="1">
        <v>42664.071527777778</v>
      </c>
      <c r="B28905" s="2">
        <v>-1.4887480490591163</v>
      </c>
    </row>
    <row r="28906" spans="1:2" x14ac:dyDescent="0.25">
      <c r="A28906" s="1">
        <v>42664.072222222225</v>
      </c>
      <c r="B28906" s="2">
        <v>-2.3013914761463337</v>
      </c>
    </row>
    <row r="28907" spans="1:2" x14ac:dyDescent="0.25">
      <c r="A28907" s="1">
        <v>42664.072916666664</v>
      </c>
      <c r="B28907" s="2">
        <v>-4.8927949060824174</v>
      </c>
    </row>
    <row r="28908" spans="1:2" x14ac:dyDescent="0.25">
      <c r="A28908" s="1">
        <v>42664.073611111111</v>
      </c>
      <c r="B28908" s="2">
        <v>-4.2024805796584888</v>
      </c>
    </row>
    <row r="28909" spans="1:2" x14ac:dyDescent="0.25">
      <c r="A28909" s="1">
        <v>42664.074305555558</v>
      </c>
      <c r="B28909" s="2">
        <v>-1.5491739087194825</v>
      </c>
    </row>
    <row r="28910" spans="1:2" x14ac:dyDescent="0.25">
      <c r="A28910" s="1">
        <v>42664.074999999997</v>
      </c>
      <c r="B28910" s="2">
        <v>-1.5170159717609446</v>
      </c>
    </row>
    <row r="28911" spans="1:2" x14ac:dyDescent="0.25">
      <c r="A28911" s="1">
        <v>42664.075694444444</v>
      </c>
      <c r="B28911" s="2">
        <v>-2.6322880708862311</v>
      </c>
    </row>
    <row r="28912" spans="1:2" x14ac:dyDescent="0.25">
      <c r="A28912" s="1">
        <v>42664.076388888891</v>
      </c>
      <c r="B28912" s="2">
        <v>-0.66547831594119389</v>
      </c>
    </row>
    <row r="28913" spans="1:2" x14ac:dyDescent="0.25">
      <c r="A28913" s="1">
        <v>42664.07708333333</v>
      </c>
      <c r="B28913" s="2">
        <v>-8.0453613719480934</v>
      </c>
    </row>
    <row r="28914" spans="1:2" x14ac:dyDescent="0.25">
      <c r="A28914" s="1">
        <v>42664.077777777777</v>
      </c>
      <c r="B28914" s="2">
        <v>-14.531064107624843</v>
      </c>
    </row>
    <row r="28915" spans="1:2" x14ac:dyDescent="0.25">
      <c r="A28915" s="1">
        <v>42664.078472222223</v>
      </c>
      <c r="B28915" s="2">
        <v>-15.48224356109907</v>
      </c>
    </row>
    <row r="28916" spans="1:2" x14ac:dyDescent="0.25">
      <c r="A28916" s="1">
        <v>42664.07916666667</v>
      </c>
      <c r="B28916" s="2">
        <v>-16.829976519955622</v>
      </c>
    </row>
    <row r="28917" spans="1:2" x14ac:dyDescent="0.25">
      <c r="A28917" s="1">
        <v>42664.079861111109</v>
      </c>
      <c r="B28917" s="2">
        <v>3.4221834085876859</v>
      </c>
    </row>
    <row r="28918" spans="1:2" x14ac:dyDescent="0.25">
      <c r="A28918" s="1">
        <v>42664.080555555556</v>
      </c>
      <c r="B28918" s="2">
        <v>1.9019061250165881</v>
      </c>
    </row>
    <row r="28919" spans="1:2" x14ac:dyDescent="0.25">
      <c r="A28919" s="1">
        <v>42664.081250000003</v>
      </c>
      <c r="B28919" s="2">
        <v>3.4420420301265646</v>
      </c>
    </row>
    <row r="28920" spans="1:2" x14ac:dyDescent="0.25">
      <c r="A28920" s="1">
        <v>42664.081944444442</v>
      </c>
      <c r="B28920" s="2">
        <v>6.5623192551761651</v>
      </c>
    </row>
    <row r="28921" spans="1:2" x14ac:dyDescent="0.25">
      <c r="A28921" s="1">
        <v>42664.082638888889</v>
      </c>
      <c r="B28921" s="2">
        <v>-4.3426257291971222</v>
      </c>
    </row>
    <row r="28922" spans="1:2" x14ac:dyDescent="0.25">
      <c r="A28922" s="1">
        <v>42664.083333333336</v>
      </c>
      <c r="B28922" s="2">
        <v>-17.815763630811851</v>
      </c>
    </row>
    <row r="28923" spans="1:2" x14ac:dyDescent="0.25">
      <c r="A28923" s="1">
        <v>42664.084027777775</v>
      </c>
      <c r="B28923" s="2">
        <v>25.511931339031193</v>
      </c>
    </row>
    <row r="28924" spans="1:2" x14ac:dyDescent="0.25">
      <c r="A28924" s="1">
        <v>42664.084722222222</v>
      </c>
      <c r="B28924" s="2">
        <v>-8.8070702012805366</v>
      </c>
    </row>
    <row r="28925" spans="1:2" x14ac:dyDescent="0.25">
      <c r="A28925" s="1">
        <v>42664.085416666669</v>
      </c>
      <c r="B28925" s="2">
        <v>19.261293923063931</v>
      </c>
    </row>
    <row r="28926" spans="1:2" x14ac:dyDescent="0.25">
      <c r="A28926" s="1">
        <v>42664.086111111108</v>
      </c>
      <c r="B28926" s="2">
        <v>0.45944193586231752</v>
      </c>
    </row>
    <row r="28927" spans="1:2" x14ac:dyDescent="0.25">
      <c r="A28927" s="1">
        <v>42664.086805555555</v>
      </c>
      <c r="B28927" s="2">
        <v>-7.4551180301103157</v>
      </c>
    </row>
    <row r="28928" spans="1:2" x14ac:dyDescent="0.25">
      <c r="A28928" s="1">
        <v>42664.087500000001</v>
      </c>
      <c r="B28928" s="2">
        <v>6.8121823285279488</v>
      </c>
    </row>
    <row r="28929" spans="1:2" x14ac:dyDescent="0.25">
      <c r="A28929" s="1">
        <v>42664.088194444441</v>
      </c>
      <c r="B28929" s="2">
        <v>10.842663284178464</v>
      </c>
    </row>
    <row r="28930" spans="1:2" x14ac:dyDescent="0.25">
      <c r="A28930" s="1">
        <v>42664.088888888888</v>
      </c>
      <c r="B28930" s="2">
        <v>15.586737458737238</v>
      </c>
    </row>
    <row r="28931" spans="1:2" x14ac:dyDescent="0.25">
      <c r="A28931" s="1">
        <v>42664.089583333334</v>
      </c>
      <c r="B28931" s="2">
        <v>2.8063770966002872</v>
      </c>
    </row>
    <row r="28932" spans="1:2" x14ac:dyDescent="0.25">
      <c r="A28932" s="1">
        <v>42664.090277777781</v>
      </c>
      <c r="B28932" s="2">
        <v>-5.835204414418695</v>
      </c>
    </row>
    <row r="28933" spans="1:2" x14ac:dyDescent="0.25">
      <c r="A28933" s="1">
        <v>42664.09097222222</v>
      </c>
      <c r="B28933" s="2">
        <v>-15.409062059729331</v>
      </c>
    </row>
    <row r="28934" spans="1:2" x14ac:dyDescent="0.25">
      <c r="A28934" s="1">
        <v>42664.091666666667</v>
      </c>
      <c r="B28934" s="2">
        <v>-14.637623361610167</v>
      </c>
    </row>
    <row r="28935" spans="1:2" x14ac:dyDescent="0.25">
      <c r="A28935" s="1">
        <v>42664.092361111114</v>
      </c>
      <c r="B28935" s="2">
        <v>-14.205643027529247</v>
      </c>
    </row>
    <row r="28936" spans="1:2" x14ac:dyDescent="0.25">
      <c r="A28936" s="1">
        <v>42664.093055555553</v>
      </c>
      <c r="B28936" s="2">
        <v>8.7585323390798298</v>
      </c>
    </row>
    <row r="28937" spans="1:2" x14ac:dyDescent="0.25">
      <c r="A28937" s="1">
        <v>42664.09375</v>
      </c>
      <c r="B28937" s="2">
        <v>-0.12645441896941823</v>
      </c>
    </row>
    <row r="28938" spans="1:2" x14ac:dyDescent="0.25">
      <c r="A28938" s="1">
        <v>42664.094444444447</v>
      </c>
      <c r="B28938" s="2">
        <v>-3.3719178992745582</v>
      </c>
    </row>
    <row r="28939" spans="1:2" x14ac:dyDescent="0.25">
      <c r="A28939" s="1">
        <v>42664.095138888886</v>
      </c>
      <c r="B28939" s="2">
        <v>-3.5685600631288255</v>
      </c>
    </row>
    <row r="28940" spans="1:2" x14ac:dyDescent="0.25">
      <c r="A28940" s="1">
        <v>42664.095833333333</v>
      </c>
      <c r="B28940" s="2">
        <v>3.9767521125055887</v>
      </c>
    </row>
    <row r="28941" spans="1:2" x14ac:dyDescent="0.25">
      <c r="A28941" s="1">
        <v>42664.09652777778</v>
      </c>
      <c r="B28941" s="2">
        <v>9.2776468155583043</v>
      </c>
    </row>
    <row r="28942" spans="1:2" x14ac:dyDescent="0.25">
      <c r="A28942" s="1">
        <v>42664.097222222219</v>
      </c>
      <c r="B28942" s="2">
        <v>-3.2530581786445207</v>
      </c>
    </row>
    <row r="28943" spans="1:2" x14ac:dyDescent="0.25">
      <c r="A28943" s="1">
        <v>42664.097916666666</v>
      </c>
      <c r="B28943" s="2">
        <v>-37.777882711240572</v>
      </c>
    </row>
    <row r="28944" spans="1:2" x14ac:dyDescent="0.25">
      <c r="A28944" s="1">
        <v>42664.098611111112</v>
      </c>
      <c r="B28944" s="2">
        <v>-3.2753016235190442</v>
      </c>
    </row>
    <row r="28945" spans="1:2" x14ac:dyDescent="0.25">
      <c r="A28945" s="1">
        <v>42664.099305555559</v>
      </c>
      <c r="B28945" s="2">
        <v>-9.0701968860686364</v>
      </c>
    </row>
    <row r="28946" spans="1:2" x14ac:dyDescent="0.25">
      <c r="A28946" s="1">
        <v>42664.1</v>
      </c>
      <c r="B28946" s="2">
        <v>-9.731514701810859</v>
      </c>
    </row>
    <row r="28947" spans="1:2" x14ac:dyDescent="0.25">
      <c r="A28947" s="1">
        <v>42664.100694444445</v>
      </c>
      <c r="B28947" s="2">
        <v>-13.136630048194396</v>
      </c>
    </row>
    <row r="28948" spans="1:2" x14ac:dyDescent="0.25">
      <c r="A28948" s="1">
        <v>42664.101388888892</v>
      </c>
      <c r="B28948" s="2">
        <v>-13.437953338059986</v>
      </c>
    </row>
    <row r="28949" spans="1:2" x14ac:dyDescent="0.25">
      <c r="A28949" s="1">
        <v>42664.102083333331</v>
      </c>
      <c r="B28949" s="2">
        <v>-15.696815054151617</v>
      </c>
    </row>
    <row r="28950" spans="1:2" x14ac:dyDescent="0.25">
      <c r="A28950" s="1">
        <v>42664.102777777778</v>
      </c>
      <c r="B28950" s="2">
        <v>-11.643639024104536</v>
      </c>
    </row>
    <row r="28951" spans="1:2" x14ac:dyDescent="0.25">
      <c r="A28951" s="1">
        <v>42664.103472222225</v>
      </c>
      <c r="B28951" s="2">
        <v>13.301508200294727</v>
      </c>
    </row>
    <row r="28952" spans="1:2" x14ac:dyDescent="0.25">
      <c r="A28952" s="1">
        <v>42664.104166666664</v>
      </c>
      <c r="B28952" s="2">
        <v>4.3585666341192946</v>
      </c>
    </row>
    <row r="28953" spans="1:2" x14ac:dyDescent="0.25">
      <c r="A28953" s="1">
        <v>42664.104861111111</v>
      </c>
      <c r="B28953" s="2">
        <v>-9.5225255520286733</v>
      </c>
    </row>
    <row r="28954" spans="1:2" x14ac:dyDescent="0.25">
      <c r="A28954" s="1">
        <v>42664.105555555558</v>
      </c>
      <c r="B28954" s="2">
        <v>-5.3096654355254334</v>
      </c>
    </row>
    <row r="28955" spans="1:2" x14ac:dyDescent="0.25">
      <c r="A28955" s="1">
        <v>42664.106249999997</v>
      </c>
      <c r="B28955" s="2">
        <v>-3.7015736238982453</v>
      </c>
    </row>
    <row r="28956" spans="1:2" x14ac:dyDescent="0.25">
      <c r="A28956" s="1">
        <v>42664.106944444444</v>
      </c>
      <c r="B28956" s="2">
        <v>-7.2274245409401674</v>
      </c>
    </row>
    <row r="28957" spans="1:2" x14ac:dyDescent="0.25">
      <c r="A28957" s="1">
        <v>42664.107638888891</v>
      </c>
      <c r="B28957" s="2">
        <v>-7.4158287796638129</v>
      </c>
    </row>
    <row r="28958" spans="1:2" x14ac:dyDescent="0.25">
      <c r="A28958" s="1">
        <v>42664.10833333333</v>
      </c>
      <c r="B28958" s="2">
        <v>-2.1319548396626486</v>
      </c>
    </row>
    <row r="28959" spans="1:2" x14ac:dyDescent="0.25">
      <c r="A28959" s="1">
        <v>42664.109027777777</v>
      </c>
      <c r="B28959" s="2">
        <v>1.900723112479318</v>
      </c>
    </row>
    <row r="28960" spans="1:2" x14ac:dyDescent="0.25">
      <c r="A28960" s="1">
        <v>42664.109722222223</v>
      </c>
      <c r="B28960" s="2">
        <v>-0.57548906479690531</v>
      </c>
    </row>
    <row r="28961" spans="1:2" x14ac:dyDescent="0.25">
      <c r="A28961" s="1">
        <v>42664.11041666667</v>
      </c>
      <c r="B28961" s="2">
        <v>-1.0896873744097926</v>
      </c>
    </row>
    <row r="28962" spans="1:2" x14ac:dyDescent="0.25">
      <c r="A28962" s="1">
        <v>42664.111111111109</v>
      </c>
      <c r="B28962" s="2">
        <v>-0.97105708010688729</v>
      </c>
    </row>
    <row r="28963" spans="1:2" x14ac:dyDescent="0.25">
      <c r="A28963" s="1">
        <v>42664.111805555556</v>
      </c>
      <c r="B28963" s="2">
        <v>-2.5829600771559247</v>
      </c>
    </row>
    <row r="28964" spans="1:2" x14ac:dyDescent="0.25">
      <c r="A28964" s="1">
        <v>42664.112500000003</v>
      </c>
      <c r="B28964" s="2">
        <v>-5.9400145208986945</v>
      </c>
    </row>
    <row r="28965" spans="1:2" x14ac:dyDescent="0.25">
      <c r="A28965" s="1">
        <v>42664.113194444442</v>
      </c>
      <c r="B28965" s="2">
        <v>11.4149716441927</v>
      </c>
    </row>
    <row r="28966" spans="1:2" x14ac:dyDescent="0.25">
      <c r="A28966" s="1">
        <v>42664.113888888889</v>
      </c>
      <c r="B28966" s="2">
        <v>15.802182547931928</v>
      </c>
    </row>
    <row r="28967" spans="1:2" x14ac:dyDescent="0.25">
      <c r="A28967" s="1">
        <v>42664.114583333336</v>
      </c>
      <c r="B28967" s="2">
        <v>31.240002320070925</v>
      </c>
    </row>
    <row r="28968" spans="1:2" x14ac:dyDescent="0.25">
      <c r="A28968" s="1">
        <v>42664.115277777775</v>
      </c>
      <c r="B28968" s="2">
        <v>38.520397703373845</v>
      </c>
    </row>
    <row r="28969" spans="1:2" x14ac:dyDescent="0.25">
      <c r="A28969" s="1">
        <v>42664.115972222222</v>
      </c>
      <c r="B28969" s="2">
        <v>40.036699629548337</v>
      </c>
    </row>
    <row r="28970" spans="1:2" x14ac:dyDescent="0.25">
      <c r="A28970" s="1">
        <v>42664.116666666669</v>
      </c>
      <c r="B28970" s="2">
        <v>40.846091878895336</v>
      </c>
    </row>
    <row r="28971" spans="1:2" x14ac:dyDescent="0.25">
      <c r="A28971" s="1">
        <v>42664.117361111108</v>
      </c>
      <c r="B28971" s="2">
        <v>42.594782705060304</v>
      </c>
    </row>
    <row r="28972" spans="1:2" x14ac:dyDescent="0.25">
      <c r="A28972" s="1">
        <v>42664.118055555555</v>
      </c>
      <c r="B28972" s="2">
        <v>40.459215856720888</v>
      </c>
    </row>
    <row r="28973" spans="1:2" x14ac:dyDescent="0.25">
      <c r="A28973" s="1">
        <v>42664.118750000001</v>
      </c>
      <c r="B28973" s="2">
        <v>6.3037294842006908</v>
      </c>
    </row>
    <row r="28974" spans="1:2" x14ac:dyDescent="0.25">
      <c r="A28974" s="1">
        <v>42664.119444444441</v>
      </c>
      <c r="B28974" s="2">
        <v>12.394133500040819</v>
      </c>
    </row>
    <row r="28975" spans="1:2" x14ac:dyDescent="0.25">
      <c r="A28975" s="1">
        <v>42664.120138888888</v>
      </c>
      <c r="B28975" s="2">
        <v>-1.5453077914823856</v>
      </c>
    </row>
    <row r="28976" spans="1:2" x14ac:dyDescent="0.25">
      <c r="A28976" s="1">
        <v>42664.120833333334</v>
      </c>
      <c r="B28976" s="2">
        <v>6.2790629032213472</v>
      </c>
    </row>
    <row r="28977" spans="1:2" x14ac:dyDescent="0.25">
      <c r="A28977" s="1">
        <v>42664.121527777781</v>
      </c>
      <c r="B28977" s="2">
        <v>6.3903587680736864</v>
      </c>
    </row>
    <row r="28978" spans="1:2" x14ac:dyDescent="0.25">
      <c r="A28978" s="1">
        <v>42664.12222222222</v>
      </c>
      <c r="B28978" s="2">
        <v>4.7264507917672747</v>
      </c>
    </row>
    <row r="28979" spans="1:2" x14ac:dyDescent="0.25">
      <c r="A28979" s="1">
        <v>42664.122916666667</v>
      </c>
      <c r="B28979" s="2">
        <v>7.8537745694988796</v>
      </c>
    </row>
    <row r="28980" spans="1:2" x14ac:dyDescent="0.25">
      <c r="A28980" s="1">
        <v>42664.123611111114</v>
      </c>
      <c r="B28980" s="2">
        <v>3.9730822311529965</v>
      </c>
    </row>
    <row r="28981" spans="1:2" x14ac:dyDescent="0.25">
      <c r="A28981" s="1">
        <v>42664.124305555553</v>
      </c>
      <c r="B28981" s="2">
        <v>1.5341804728620143</v>
      </c>
    </row>
    <row r="28982" spans="1:2" x14ac:dyDescent="0.25">
      <c r="A28982" s="1">
        <v>42664.125</v>
      </c>
      <c r="B28982" s="2">
        <v>-3.5467215494475872</v>
      </c>
    </row>
    <row r="28983" spans="1:2" x14ac:dyDescent="0.25">
      <c r="A28983" s="1">
        <v>42664.125694444447</v>
      </c>
      <c r="B28983" s="2">
        <v>-6.2582810226012947E-2</v>
      </c>
    </row>
    <row r="28984" spans="1:2" x14ac:dyDescent="0.25">
      <c r="A28984" s="1">
        <v>42664.126388888886</v>
      </c>
      <c r="B28984" s="2">
        <v>5.7051147904664203</v>
      </c>
    </row>
    <row r="28985" spans="1:2" x14ac:dyDescent="0.25">
      <c r="A28985" s="1">
        <v>42664.127083333333</v>
      </c>
      <c r="B28985" s="2">
        <v>7.0127110966170827</v>
      </c>
    </row>
    <row r="28986" spans="1:2" x14ac:dyDescent="0.25">
      <c r="A28986" s="1">
        <v>42664.12777777778</v>
      </c>
      <c r="B28986" s="2">
        <v>13.447216012820718</v>
      </c>
    </row>
    <row r="28987" spans="1:2" x14ac:dyDescent="0.25">
      <c r="A28987" s="1">
        <v>42664.128472222219</v>
      </c>
      <c r="B28987" s="2">
        <v>17.354110859284994</v>
      </c>
    </row>
    <row r="28988" spans="1:2" x14ac:dyDescent="0.25">
      <c r="A28988" s="1">
        <v>42664.129166666666</v>
      </c>
      <c r="B28988" s="2">
        <v>18.754274889050674</v>
      </c>
    </row>
    <row r="28989" spans="1:2" x14ac:dyDescent="0.25">
      <c r="A28989" s="1">
        <v>42664.129861111112</v>
      </c>
      <c r="B28989" s="2">
        <v>19.637097828372497</v>
      </c>
    </row>
    <row r="28990" spans="1:2" x14ac:dyDescent="0.25">
      <c r="A28990" s="1">
        <v>42664.130555555559</v>
      </c>
      <c r="B28990" s="2">
        <v>17.633162231638078</v>
      </c>
    </row>
    <row r="28991" spans="1:2" x14ac:dyDescent="0.25">
      <c r="A28991" s="1">
        <v>42664.131249999999</v>
      </c>
      <c r="B28991" s="2">
        <v>16.389997573362294</v>
      </c>
    </row>
    <row r="28992" spans="1:2" x14ac:dyDescent="0.25">
      <c r="A28992" s="1">
        <v>42664.131944444445</v>
      </c>
      <c r="B28992" s="2">
        <v>21.451005923117918</v>
      </c>
    </row>
    <row r="28993" spans="1:2" x14ac:dyDescent="0.25">
      <c r="A28993" s="1">
        <v>42664.132638888892</v>
      </c>
      <c r="B28993" s="2">
        <v>17.22121245355617</v>
      </c>
    </row>
    <row r="28994" spans="1:2" x14ac:dyDescent="0.25">
      <c r="A28994" s="1">
        <v>42664.133333333331</v>
      </c>
      <c r="B28994" s="2">
        <v>10.449663035119496</v>
      </c>
    </row>
    <row r="28995" spans="1:2" x14ac:dyDescent="0.25">
      <c r="A28995" s="1">
        <v>42664.134027777778</v>
      </c>
      <c r="B28995" s="2">
        <v>3.8199758767451084</v>
      </c>
    </row>
    <row r="28996" spans="1:2" x14ac:dyDescent="0.25">
      <c r="A28996" s="1">
        <v>42664.134722222225</v>
      </c>
      <c r="B28996" s="2">
        <v>9.4421728504782845</v>
      </c>
    </row>
    <row r="28997" spans="1:2" x14ac:dyDescent="0.25">
      <c r="A28997" s="1">
        <v>42664.135416666664</v>
      </c>
      <c r="B28997" s="2">
        <v>11.614405255451372</v>
      </c>
    </row>
    <row r="28998" spans="1:2" x14ac:dyDescent="0.25">
      <c r="A28998" s="1">
        <v>42664.136111111111</v>
      </c>
      <c r="B28998" s="2">
        <v>1.8854029822221492</v>
      </c>
    </row>
    <row r="28999" spans="1:2" x14ac:dyDescent="0.25">
      <c r="A28999" s="1">
        <v>42664.136805555558</v>
      </c>
      <c r="B28999" s="2">
        <v>18.259166558048069</v>
      </c>
    </row>
    <row r="29000" spans="1:2" x14ac:dyDescent="0.25">
      <c r="A29000" s="1">
        <v>42664.137499999997</v>
      </c>
      <c r="B29000" s="2">
        <v>9.7743662214711851</v>
      </c>
    </row>
    <row r="29001" spans="1:2" x14ac:dyDescent="0.25">
      <c r="A29001" s="1">
        <v>42664.138194444444</v>
      </c>
      <c r="B29001" s="2">
        <v>0.12017611510527786</v>
      </c>
    </row>
    <row r="29002" spans="1:2" x14ac:dyDescent="0.25">
      <c r="A29002" s="1">
        <v>42664.138888888891</v>
      </c>
      <c r="B29002" s="2">
        <v>5.2603191922050128</v>
      </c>
    </row>
    <row r="29003" spans="1:2" x14ac:dyDescent="0.25">
      <c r="A29003" s="1">
        <v>42664.13958333333</v>
      </c>
      <c r="B29003" s="2">
        <v>1.4595525726297638</v>
      </c>
    </row>
    <row r="29004" spans="1:2" x14ac:dyDescent="0.25">
      <c r="A29004" s="1">
        <v>42664.140277777777</v>
      </c>
      <c r="B29004" s="2">
        <v>45.034778154588032</v>
      </c>
    </row>
    <row r="29005" spans="1:2" x14ac:dyDescent="0.25">
      <c r="A29005" s="1">
        <v>42664.140972222223</v>
      </c>
      <c r="B29005" s="2">
        <v>35.807113572616558</v>
      </c>
    </row>
    <row r="29006" spans="1:2" x14ac:dyDescent="0.25">
      <c r="A29006" s="1">
        <v>42664.14166666667</v>
      </c>
      <c r="B29006" s="2">
        <v>28.375540178759547</v>
      </c>
    </row>
    <row r="29007" spans="1:2" x14ac:dyDescent="0.25">
      <c r="A29007" s="1">
        <v>42664.142361111109</v>
      </c>
      <c r="B29007" s="2">
        <v>27.342438167502891</v>
      </c>
    </row>
    <row r="29008" spans="1:2" x14ac:dyDescent="0.25">
      <c r="A29008" s="1">
        <v>42664.143055555556</v>
      </c>
      <c r="B29008" s="2">
        <v>36.667647729944534</v>
      </c>
    </row>
    <row r="29009" spans="1:2" x14ac:dyDescent="0.25">
      <c r="A29009" s="1">
        <v>42664.143750000003</v>
      </c>
      <c r="B29009" s="2">
        <v>34.544070856540927</v>
      </c>
    </row>
    <row r="29010" spans="1:2" x14ac:dyDescent="0.25">
      <c r="A29010" s="1">
        <v>42664.144444444442</v>
      </c>
      <c r="B29010" s="2">
        <v>34.67819876020512</v>
      </c>
    </row>
    <row r="29011" spans="1:2" x14ac:dyDescent="0.25">
      <c r="A29011" s="1">
        <v>42664.145138888889</v>
      </c>
      <c r="B29011" s="2">
        <v>26.313624184374444</v>
      </c>
    </row>
    <row r="29012" spans="1:2" x14ac:dyDescent="0.25">
      <c r="A29012" s="1">
        <v>42664.145833333336</v>
      </c>
      <c r="B29012" s="2">
        <v>26.655911034198652</v>
      </c>
    </row>
    <row r="29013" spans="1:2" x14ac:dyDescent="0.25">
      <c r="A29013" s="1">
        <v>42664.146527777775</v>
      </c>
      <c r="B29013" s="2">
        <v>-0.5425505258070189</v>
      </c>
    </row>
    <row r="29014" spans="1:2" x14ac:dyDescent="0.25">
      <c r="A29014" s="1">
        <v>42664.147222222222</v>
      </c>
      <c r="B29014" s="2">
        <v>2.1584767269698206</v>
      </c>
    </row>
    <row r="29015" spans="1:2" x14ac:dyDescent="0.25">
      <c r="A29015" s="1">
        <v>42664.147916666669</v>
      </c>
      <c r="B29015" s="2">
        <v>10.276593490382462</v>
      </c>
    </row>
    <row r="29016" spans="1:2" x14ac:dyDescent="0.25">
      <c r="A29016" s="1">
        <v>42664.148611111108</v>
      </c>
      <c r="B29016" s="2">
        <v>12.669710424632649</v>
      </c>
    </row>
    <row r="29017" spans="1:2" x14ac:dyDescent="0.25">
      <c r="A29017" s="1">
        <v>42664.149305555555</v>
      </c>
      <c r="B29017" s="2">
        <v>8.2545324951871102</v>
      </c>
    </row>
    <row r="29018" spans="1:2" x14ac:dyDescent="0.25">
      <c r="A29018" s="1">
        <v>42664.15</v>
      </c>
      <c r="B29018" s="2">
        <v>30.162561828691103</v>
      </c>
    </row>
    <row r="29019" spans="1:2" x14ac:dyDescent="0.25">
      <c r="A29019" s="1">
        <v>42664.150694444441</v>
      </c>
      <c r="B29019" s="2">
        <v>2.1170184165918422</v>
      </c>
    </row>
    <row r="29020" spans="1:2" x14ac:dyDescent="0.25">
      <c r="A29020" s="1">
        <v>42664.151388888888</v>
      </c>
      <c r="B29020" s="2">
        <v>-9.1884409625092918</v>
      </c>
    </row>
    <row r="29021" spans="1:2" x14ac:dyDescent="0.25">
      <c r="A29021" s="1">
        <v>42664.152083333334</v>
      </c>
      <c r="B29021" s="2">
        <v>-3.6101868116500553</v>
      </c>
    </row>
    <row r="29022" spans="1:2" x14ac:dyDescent="0.25">
      <c r="A29022" s="1">
        <v>42664.152777777781</v>
      </c>
      <c r="B29022" s="2">
        <v>2.5270669116386366</v>
      </c>
    </row>
    <row r="29023" spans="1:2" x14ac:dyDescent="0.25">
      <c r="A29023" s="1">
        <v>42664.15347222222</v>
      </c>
      <c r="B29023" s="2">
        <v>3.55628164614803</v>
      </c>
    </row>
    <row r="29024" spans="1:2" x14ac:dyDescent="0.25">
      <c r="A29024" s="1">
        <v>42664.154166666667</v>
      </c>
      <c r="B29024" s="2">
        <v>1.2202431974301968</v>
      </c>
    </row>
    <row r="29025" spans="1:2" x14ac:dyDescent="0.25">
      <c r="A29025" s="1">
        <v>42664.154861111114</v>
      </c>
      <c r="B29025" s="2">
        <v>2.9863133016217036</v>
      </c>
    </row>
    <row r="29026" spans="1:2" x14ac:dyDescent="0.25">
      <c r="A29026" s="1">
        <v>42664.155555555553</v>
      </c>
      <c r="B29026" s="2">
        <v>-3.0552865640066256</v>
      </c>
    </row>
    <row r="29027" spans="1:2" x14ac:dyDescent="0.25">
      <c r="A29027" s="1">
        <v>42664.15625</v>
      </c>
      <c r="B29027" s="2">
        <v>-10.636272850488119</v>
      </c>
    </row>
    <row r="29028" spans="1:2" x14ac:dyDescent="0.25">
      <c r="A29028" s="1">
        <v>42664.156944444447</v>
      </c>
      <c r="B29028" s="2">
        <v>-7.4549257039606651</v>
      </c>
    </row>
    <row r="29029" spans="1:2" x14ac:dyDescent="0.25">
      <c r="A29029" s="1">
        <v>42664.157638888886</v>
      </c>
      <c r="B29029" s="2">
        <v>1.2622000021258524</v>
      </c>
    </row>
    <row r="29030" spans="1:2" x14ac:dyDescent="0.25">
      <c r="A29030" s="1">
        <v>42664.158333333333</v>
      </c>
      <c r="B29030" s="2">
        <v>1.6430089924435984</v>
      </c>
    </row>
    <row r="29031" spans="1:2" x14ac:dyDescent="0.25">
      <c r="A29031" s="1">
        <v>42664.15902777778</v>
      </c>
      <c r="B29031" s="2">
        <v>-6.9046598273736892</v>
      </c>
    </row>
    <row r="29032" spans="1:2" x14ac:dyDescent="0.25">
      <c r="A29032" s="1">
        <v>42664.159722222219</v>
      </c>
      <c r="B29032" s="2">
        <v>-2.217389824865192</v>
      </c>
    </row>
    <row r="29033" spans="1:2" x14ac:dyDescent="0.25">
      <c r="A29033" s="1">
        <v>42664.160416666666</v>
      </c>
      <c r="B29033" s="2">
        <v>-2.8200168880216854</v>
      </c>
    </row>
    <row r="29034" spans="1:2" x14ac:dyDescent="0.25">
      <c r="A29034" s="1">
        <v>42664.161111111112</v>
      </c>
      <c r="B29034" s="2">
        <v>6.7951495436495559</v>
      </c>
    </row>
    <row r="29035" spans="1:2" x14ac:dyDescent="0.25">
      <c r="A29035" s="1">
        <v>42664.161805555559</v>
      </c>
      <c r="B29035" s="2">
        <v>-8.2360220346774433</v>
      </c>
    </row>
    <row r="29036" spans="1:2" x14ac:dyDescent="0.25">
      <c r="A29036" s="1">
        <v>42664.162499999999</v>
      </c>
      <c r="B29036" s="2">
        <v>9.8602397345695252</v>
      </c>
    </row>
    <row r="29037" spans="1:2" x14ac:dyDescent="0.25">
      <c r="A29037" s="1">
        <v>42664.163194444445</v>
      </c>
      <c r="B29037" s="2">
        <v>1.8266799527676387</v>
      </c>
    </row>
    <row r="29038" spans="1:2" x14ac:dyDescent="0.25">
      <c r="A29038" s="1">
        <v>42664.163888888892</v>
      </c>
      <c r="B29038" s="2">
        <v>-15.542413535053008</v>
      </c>
    </row>
    <row r="29039" spans="1:2" x14ac:dyDescent="0.25">
      <c r="A29039" s="1">
        <v>42664.164583333331</v>
      </c>
      <c r="B29039" s="2">
        <v>13.025353903847281</v>
      </c>
    </row>
    <row r="29040" spans="1:2" x14ac:dyDescent="0.25">
      <c r="A29040" s="1">
        <v>42664.165277777778</v>
      </c>
      <c r="B29040" s="2">
        <v>13.551490726686703</v>
      </c>
    </row>
    <row r="29041" spans="1:2" x14ac:dyDescent="0.25">
      <c r="A29041" s="1">
        <v>42664.165972222225</v>
      </c>
      <c r="B29041" s="2">
        <v>3.1028320830810117</v>
      </c>
    </row>
    <row r="29042" spans="1:2" x14ac:dyDescent="0.25">
      <c r="A29042" s="1">
        <v>42664.166666666664</v>
      </c>
      <c r="B29042" s="2">
        <v>3.9266861207414574</v>
      </c>
    </row>
    <row r="29043" spans="1:2" x14ac:dyDescent="0.25">
      <c r="A29043" s="1">
        <v>42664.167361111111</v>
      </c>
      <c r="B29043" s="2">
        <v>10.144945288663925</v>
      </c>
    </row>
    <row r="29044" spans="1:2" x14ac:dyDescent="0.25">
      <c r="A29044" s="1">
        <v>42664.168055555558</v>
      </c>
      <c r="B29044" s="2">
        <v>5.1612922392048253</v>
      </c>
    </row>
    <row r="29045" spans="1:2" x14ac:dyDescent="0.25">
      <c r="A29045" s="1">
        <v>42664.168749999997</v>
      </c>
      <c r="B29045" s="2">
        <v>13.777995097114278</v>
      </c>
    </row>
    <row r="29046" spans="1:2" x14ac:dyDescent="0.25">
      <c r="A29046" s="1">
        <v>42664.169444444444</v>
      </c>
      <c r="B29046" s="2">
        <v>25.354965176915478</v>
      </c>
    </row>
    <row r="29047" spans="1:2" x14ac:dyDescent="0.25">
      <c r="A29047" s="1">
        <v>42664.170138888891</v>
      </c>
      <c r="B29047" s="2">
        <v>40.041199316940038</v>
      </c>
    </row>
    <row r="29048" spans="1:2" x14ac:dyDescent="0.25">
      <c r="A29048" s="1">
        <v>42664.17083333333</v>
      </c>
      <c r="B29048" s="2">
        <v>48.1515435516257</v>
      </c>
    </row>
    <row r="29049" spans="1:2" x14ac:dyDescent="0.25">
      <c r="A29049" s="1">
        <v>42664.171527777777</v>
      </c>
      <c r="B29049" s="2">
        <v>67.093888652047227</v>
      </c>
    </row>
    <row r="29050" spans="1:2" x14ac:dyDescent="0.25">
      <c r="A29050" s="1">
        <v>42664.172222222223</v>
      </c>
      <c r="B29050" s="2">
        <v>58.836355526015787</v>
      </c>
    </row>
    <row r="29051" spans="1:2" x14ac:dyDescent="0.25">
      <c r="A29051" s="1">
        <v>42664.17291666667</v>
      </c>
      <c r="B29051" s="2">
        <v>61.029791318419548</v>
      </c>
    </row>
    <row r="29052" spans="1:2" x14ac:dyDescent="0.25">
      <c r="A29052" s="1">
        <v>42664.173611111109</v>
      </c>
      <c r="B29052" s="2">
        <v>50.359569563953364</v>
      </c>
    </row>
    <row r="29053" spans="1:2" x14ac:dyDescent="0.25">
      <c r="A29053" s="1">
        <v>42664.174305555556</v>
      </c>
      <c r="B29053" s="2">
        <v>44.600240306514998</v>
      </c>
    </row>
    <row r="29054" spans="1:2" x14ac:dyDescent="0.25">
      <c r="A29054" s="1">
        <v>42664.175000000003</v>
      </c>
      <c r="B29054" s="2">
        <v>45.133385189374287</v>
      </c>
    </row>
    <row r="29055" spans="1:2" x14ac:dyDescent="0.25">
      <c r="A29055" s="1">
        <v>42664.175694444442</v>
      </c>
      <c r="B29055" s="2">
        <v>33.593373859154717</v>
      </c>
    </row>
    <row r="29056" spans="1:2" x14ac:dyDescent="0.25">
      <c r="A29056" s="1">
        <v>42664.176388888889</v>
      </c>
      <c r="B29056" s="2">
        <v>31.609101190798295</v>
      </c>
    </row>
    <row r="29057" spans="1:2" x14ac:dyDescent="0.25">
      <c r="A29057" s="1">
        <v>42664.177083333336</v>
      </c>
      <c r="B29057" s="2">
        <v>38.04533783160732</v>
      </c>
    </row>
    <row r="29058" spans="1:2" x14ac:dyDescent="0.25">
      <c r="A29058" s="1">
        <v>42664.177777777775</v>
      </c>
      <c r="B29058" s="2">
        <v>30.555394058612002</v>
      </c>
    </row>
    <row r="29059" spans="1:2" x14ac:dyDescent="0.25">
      <c r="A29059" s="1">
        <v>42664.178472222222</v>
      </c>
      <c r="B29059" s="2">
        <v>28.928049538296182</v>
      </c>
    </row>
    <row r="29060" spans="1:2" x14ac:dyDescent="0.25">
      <c r="A29060" s="1">
        <v>42664.179166666669</v>
      </c>
      <c r="B29060" s="2">
        <v>32.797008477613659</v>
      </c>
    </row>
    <row r="29061" spans="1:2" x14ac:dyDescent="0.25">
      <c r="A29061" s="1">
        <v>42664.179861111108</v>
      </c>
      <c r="B29061" s="2">
        <v>32.032251305927154</v>
      </c>
    </row>
    <row r="29062" spans="1:2" x14ac:dyDescent="0.25">
      <c r="A29062" s="1">
        <v>42664.180555555555</v>
      </c>
      <c r="B29062" s="2">
        <v>19.86079094862022</v>
      </c>
    </row>
    <row r="29063" spans="1:2" x14ac:dyDescent="0.25">
      <c r="A29063" s="1">
        <v>42664.181250000001</v>
      </c>
      <c r="B29063" s="2">
        <v>23.206082242754928</v>
      </c>
    </row>
    <row r="29064" spans="1:2" x14ac:dyDescent="0.25">
      <c r="A29064" s="1">
        <v>42664.181944444441</v>
      </c>
      <c r="B29064" s="2">
        <v>55.672613116350355</v>
      </c>
    </row>
    <row r="29065" spans="1:2" x14ac:dyDescent="0.25">
      <c r="A29065" s="1">
        <v>42664.182638888888</v>
      </c>
      <c r="B29065" s="2">
        <v>46.539501480172234</v>
      </c>
    </row>
    <row r="29066" spans="1:2" x14ac:dyDescent="0.25">
      <c r="A29066" s="1">
        <v>42664.183333333334</v>
      </c>
      <c r="B29066" s="2">
        <v>57.25870685884729</v>
      </c>
    </row>
    <row r="29067" spans="1:2" x14ac:dyDescent="0.25">
      <c r="A29067" s="1">
        <v>42664.184027777781</v>
      </c>
      <c r="B29067" s="2">
        <v>48.915451710372871</v>
      </c>
    </row>
    <row r="29068" spans="1:2" x14ac:dyDescent="0.25">
      <c r="A29068" s="1">
        <v>42664.18472222222</v>
      </c>
      <c r="B29068" s="2">
        <v>44.139132643627818</v>
      </c>
    </row>
    <row r="29069" spans="1:2" x14ac:dyDescent="0.25">
      <c r="A29069" s="1">
        <v>42664.185416666667</v>
      </c>
      <c r="B29069" s="2">
        <v>41.417306106668065</v>
      </c>
    </row>
    <row r="29070" spans="1:2" x14ac:dyDescent="0.25">
      <c r="A29070" s="1">
        <v>42664.186111111114</v>
      </c>
      <c r="B29070" s="2">
        <v>38.375286418879114</v>
      </c>
    </row>
    <row r="29071" spans="1:2" x14ac:dyDescent="0.25">
      <c r="A29071" s="1">
        <v>42664.186805555553</v>
      </c>
      <c r="B29071" s="2">
        <v>38.256213304796255</v>
      </c>
    </row>
    <row r="29072" spans="1:2" x14ac:dyDescent="0.25">
      <c r="A29072" s="1">
        <v>42664.1875</v>
      </c>
      <c r="B29072" s="2">
        <v>34.538518379779511</v>
      </c>
    </row>
    <row r="29073" spans="1:2" x14ac:dyDescent="0.25">
      <c r="A29073" s="1">
        <v>42664.188194444447</v>
      </c>
      <c r="B29073" s="2">
        <v>-13.282623900078276</v>
      </c>
    </row>
    <row r="29074" spans="1:2" x14ac:dyDescent="0.25">
      <c r="A29074" s="1">
        <v>42664.188888888886</v>
      </c>
      <c r="B29074" s="2">
        <v>1.5122623554430903</v>
      </c>
    </row>
    <row r="29075" spans="1:2" x14ac:dyDescent="0.25">
      <c r="A29075" s="1">
        <v>42664.189583333333</v>
      </c>
      <c r="B29075" s="2">
        <v>3.56663813078679</v>
      </c>
    </row>
    <row r="29076" spans="1:2" x14ac:dyDescent="0.25">
      <c r="A29076" s="1">
        <v>42664.19027777778</v>
      </c>
      <c r="B29076" s="2">
        <v>6.6676060709200105</v>
      </c>
    </row>
    <row r="29077" spans="1:2" x14ac:dyDescent="0.25">
      <c r="A29077" s="1">
        <v>42664.190972222219</v>
      </c>
      <c r="B29077" s="2">
        <v>13.938311136514919</v>
      </c>
    </row>
    <row r="29078" spans="1:2" x14ac:dyDescent="0.25">
      <c r="A29078" s="1">
        <v>42664.191666666666</v>
      </c>
      <c r="B29078" s="2">
        <v>-8.7632281649178676</v>
      </c>
    </row>
    <row r="29079" spans="1:2" x14ac:dyDescent="0.25">
      <c r="A29079" s="1">
        <v>42664.192361111112</v>
      </c>
      <c r="B29079" s="2">
        <v>7.0210258883375598</v>
      </c>
    </row>
    <row r="29080" spans="1:2" x14ac:dyDescent="0.25">
      <c r="A29080" s="1">
        <v>42664.193055555559</v>
      </c>
      <c r="B29080" s="2">
        <v>-11.995787007655599</v>
      </c>
    </row>
    <row r="29081" spans="1:2" x14ac:dyDescent="0.25">
      <c r="A29081" s="1">
        <v>42664.193749999999</v>
      </c>
      <c r="B29081" s="2">
        <v>-18.810936902517764</v>
      </c>
    </row>
    <row r="29082" spans="1:2" x14ac:dyDescent="0.25">
      <c r="A29082" s="1">
        <v>42664.194444444445</v>
      </c>
      <c r="B29082" s="2">
        <v>-13.170725728802305</v>
      </c>
    </row>
    <row r="29083" spans="1:2" x14ac:dyDescent="0.25">
      <c r="A29083" s="1">
        <v>42664.195138888892</v>
      </c>
      <c r="B29083" s="2">
        <v>-5.3869062873825895</v>
      </c>
    </row>
    <row r="29084" spans="1:2" x14ac:dyDescent="0.25">
      <c r="A29084" s="1">
        <v>42664.195833333331</v>
      </c>
      <c r="B29084" s="2">
        <v>-7.6507616113182548</v>
      </c>
    </row>
    <row r="29085" spans="1:2" x14ac:dyDescent="0.25">
      <c r="A29085" s="1">
        <v>42664.196527777778</v>
      </c>
      <c r="B29085" s="2">
        <v>-13.903756441757045</v>
      </c>
    </row>
    <row r="29086" spans="1:2" x14ac:dyDescent="0.25">
      <c r="A29086" s="1">
        <v>42664.197222222225</v>
      </c>
      <c r="B29086" s="2">
        <v>-15.096395983108474</v>
      </c>
    </row>
    <row r="29087" spans="1:2" x14ac:dyDescent="0.25">
      <c r="A29087" s="1">
        <v>42664.197916666664</v>
      </c>
      <c r="B29087" s="2">
        <v>-5.5787245654675646</v>
      </c>
    </row>
    <row r="29088" spans="1:2" x14ac:dyDescent="0.25">
      <c r="A29088" s="1">
        <v>42664.198611111111</v>
      </c>
      <c r="B29088" s="2">
        <v>-13.623868893370188</v>
      </c>
    </row>
    <row r="29089" spans="1:2" x14ac:dyDescent="0.25">
      <c r="A29089" s="1">
        <v>42664.199305555558</v>
      </c>
      <c r="B29089" s="2">
        <v>-11.7682531597442</v>
      </c>
    </row>
    <row r="29090" spans="1:2" x14ac:dyDescent="0.25">
      <c r="A29090" s="1">
        <v>42664.2</v>
      </c>
      <c r="B29090" s="2">
        <v>-13.214061736951892</v>
      </c>
    </row>
    <row r="29091" spans="1:2" x14ac:dyDescent="0.25">
      <c r="A29091" s="1">
        <v>42664.200694444444</v>
      </c>
      <c r="B29091" s="2">
        <v>-23.230531713774933</v>
      </c>
    </row>
    <row r="29092" spans="1:2" x14ac:dyDescent="0.25">
      <c r="A29092" s="1">
        <v>42664.201388888891</v>
      </c>
      <c r="B29092" s="2">
        <v>-10.577928993209692</v>
      </c>
    </row>
    <row r="29093" spans="1:2" x14ac:dyDescent="0.25">
      <c r="A29093" s="1">
        <v>42664.20208333333</v>
      </c>
      <c r="B29093" s="2">
        <v>-3.3169460782664828</v>
      </c>
    </row>
    <row r="29094" spans="1:2" x14ac:dyDescent="0.25">
      <c r="A29094" s="1">
        <v>42664.202777777777</v>
      </c>
      <c r="B29094" s="2">
        <v>1.1541161195200402</v>
      </c>
    </row>
    <row r="29095" spans="1:2" x14ac:dyDescent="0.25">
      <c r="A29095" s="1">
        <v>42664.203472222223</v>
      </c>
      <c r="B29095" s="2">
        <v>11.938755975918806</v>
      </c>
    </row>
    <row r="29096" spans="1:2" x14ac:dyDescent="0.25">
      <c r="A29096" s="1">
        <v>42664.20416666667</v>
      </c>
      <c r="B29096" s="2">
        <v>2.5068881657158877</v>
      </c>
    </row>
    <row r="29097" spans="1:2" x14ac:dyDescent="0.25">
      <c r="A29097" s="1">
        <v>42664.204861111109</v>
      </c>
      <c r="B29097" s="2">
        <v>-7.3767894224215222</v>
      </c>
    </row>
    <row r="29098" spans="1:2" x14ac:dyDescent="0.25">
      <c r="A29098" s="1">
        <v>42664.205555555556</v>
      </c>
      <c r="B29098" s="2">
        <v>5.6296087601998197</v>
      </c>
    </row>
    <row r="29099" spans="1:2" x14ac:dyDescent="0.25">
      <c r="A29099" s="1">
        <v>42664.206250000003</v>
      </c>
      <c r="B29099" s="2">
        <v>16.426540350061259</v>
      </c>
    </row>
    <row r="29100" spans="1:2" x14ac:dyDescent="0.25">
      <c r="A29100" s="1">
        <v>42664.206944444442</v>
      </c>
      <c r="B29100" s="2">
        <v>2.6658481404650956</v>
      </c>
    </row>
    <row r="29101" spans="1:2" x14ac:dyDescent="0.25">
      <c r="A29101" s="1">
        <v>42664.207638888889</v>
      </c>
      <c r="B29101" s="2">
        <v>2.3605103048622067</v>
      </c>
    </row>
    <row r="29102" spans="1:2" x14ac:dyDescent="0.25">
      <c r="A29102" s="1">
        <v>42664.208333333336</v>
      </c>
      <c r="B29102" s="2">
        <v>-19.429946703785877</v>
      </c>
    </row>
    <row r="29103" spans="1:2" x14ac:dyDescent="0.25">
      <c r="A29103" s="1">
        <v>42664.209027777775</v>
      </c>
      <c r="B29103" s="2">
        <v>-12.132192237843022</v>
      </c>
    </row>
    <row r="29104" spans="1:2" x14ac:dyDescent="0.25">
      <c r="A29104" s="1">
        <v>42664.209722222222</v>
      </c>
      <c r="B29104" s="2">
        <v>-20.107000227674142</v>
      </c>
    </row>
    <row r="29105" spans="1:2" x14ac:dyDescent="0.25">
      <c r="A29105" s="1">
        <v>42664.210416666669</v>
      </c>
      <c r="B29105" s="2">
        <v>-15.818493493049754</v>
      </c>
    </row>
    <row r="29106" spans="1:2" x14ac:dyDescent="0.25">
      <c r="A29106" s="1">
        <v>42664.211111111108</v>
      </c>
      <c r="B29106" s="2">
        <v>-7.7701019424576465</v>
      </c>
    </row>
    <row r="29107" spans="1:2" x14ac:dyDescent="0.25">
      <c r="A29107" s="1">
        <v>42664.211805555555</v>
      </c>
      <c r="B29107" s="2">
        <v>-11.781020120914521</v>
      </c>
    </row>
    <row r="29108" spans="1:2" x14ac:dyDescent="0.25">
      <c r="A29108" s="1">
        <v>42664.212500000001</v>
      </c>
      <c r="B29108" s="2">
        <v>-17.363406644627684</v>
      </c>
    </row>
    <row r="29109" spans="1:2" x14ac:dyDescent="0.25">
      <c r="A29109" s="1">
        <v>42664.213194444441</v>
      </c>
      <c r="B29109" s="2">
        <v>-16.190963310294318</v>
      </c>
    </row>
    <row r="29110" spans="1:2" x14ac:dyDescent="0.25">
      <c r="A29110" s="1">
        <v>42664.213888888888</v>
      </c>
      <c r="B29110" s="2">
        <v>-19.176237852671573</v>
      </c>
    </row>
    <row r="29111" spans="1:2" x14ac:dyDescent="0.25">
      <c r="A29111" s="1">
        <v>42664.214583333334</v>
      </c>
      <c r="B29111" s="2">
        <v>-16.458059911376527</v>
      </c>
    </row>
    <row r="29112" spans="1:2" x14ac:dyDescent="0.25">
      <c r="A29112" s="1">
        <v>42664.215277777781</v>
      </c>
      <c r="B29112" s="2">
        <v>-10.562769885126423</v>
      </c>
    </row>
    <row r="29113" spans="1:2" x14ac:dyDescent="0.25">
      <c r="A29113" s="1">
        <v>42664.21597222222</v>
      </c>
      <c r="B29113" s="2">
        <v>-24.751478731054522</v>
      </c>
    </row>
    <row r="29114" spans="1:2" x14ac:dyDescent="0.25">
      <c r="A29114" s="1">
        <v>42664.216666666667</v>
      </c>
      <c r="B29114" s="2">
        <v>-27.692277222060753</v>
      </c>
    </row>
    <row r="29115" spans="1:2" x14ac:dyDescent="0.25">
      <c r="A29115" s="1">
        <v>42664.217361111114</v>
      </c>
      <c r="B29115" s="2">
        <v>-27.080467670837727</v>
      </c>
    </row>
    <row r="29116" spans="1:2" x14ac:dyDescent="0.25">
      <c r="A29116" s="1">
        <v>42664.218055555553</v>
      </c>
      <c r="B29116" s="2">
        <v>-26.043992340972668</v>
      </c>
    </row>
    <row r="29117" spans="1:2" x14ac:dyDescent="0.25">
      <c r="A29117" s="1">
        <v>42664.21875</v>
      </c>
      <c r="B29117" s="2">
        <v>-35.485745121096748</v>
      </c>
    </row>
    <row r="29118" spans="1:2" x14ac:dyDescent="0.25">
      <c r="A29118" s="1">
        <v>42664.219444444447</v>
      </c>
      <c r="B29118" s="2">
        <v>-24.399694146419641</v>
      </c>
    </row>
    <row r="29119" spans="1:2" x14ac:dyDescent="0.25">
      <c r="A29119" s="1">
        <v>42664.220138888886</v>
      </c>
      <c r="B29119" s="2">
        <v>-24.667303191978622</v>
      </c>
    </row>
    <row r="29120" spans="1:2" x14ac:dyDescent="0.25">
      <c r="A29120" s="1">
        <v>42664.220833333333</v>
      </c>
      <c r="B29120" s="2">
        <v>-46.245634745334975</v>
      </c>
    </row>
    <row r="29121" spans="1:2" x14ac:dyDescent="0.25">
      <c r="A29121" s="1">
        <v>42664.22152777778</v>
      </c>
      <c r="B29121" s="2">
        <v>-26.317821673104966</v>
      </c>
    </row>
    <row r="29122" spans="1:2" x14ac:dyDescent="0.25">
      <c r="A29122" s="1">
        <v>42664.222222222219</v>
      </c>
      <c r="B29122" s="2">
        <v>-31.959028070360848</v>
      </c>
    </row>
    <row r="29123" spans="1:2" x14ac:dyDescent="0.25">
      <c r="A29123" s="1">
        <v>42664.222916666666</v>
      </c>
      <c r="B29123" s="2">
        <v>-29.05814223041525</v>
      </c>
    </row>
    <row r="29124" spans="1:2" x14ac:dyDescent="0.25">
      <c r="A29124" s="1">
        <v>42664.223611111112</v>
      </c>
      <c r="B29124" s="2">
        <v>-18.045880311001383</v>
      </c>
    </row>
    <row r="29125" spans="1:2" x14ac:dyDescent="0.25">
      <c r="A29125" s="1">
        <v>42664.224305555559</v>
      </c>
      <c r="B29125" s="2">
        <v>-24.358628403443436</v>
      </c>
    </row>
    <row r="29126" spans="1:2" x14ac:dyDescent="0.25">
      <c r="A29126" s="1">
        <v>42664.224999999999</v>
      </c>
      <c r="B29126" s="2">
        <v>-22.051196428360949</v>
      </c>
    </row>
    <row r="29127" spans="1:2" x14ac:dyDescent="0.25">
      <c r="A29127" s="1">
        <v>42664.225694444445</v>
      </c>
      <c r="B29127" s="2">
        <v>-28.991737896150639</v>
      </c>
    </row>
    <row r="29128" spans="1:2" x14ac:dyDescent="0.25">
      <c r="A29128" s="1">
        <v>42664.226388888892</v>
      </c>
      <c r="B29128" s="2">
        <v>-29.673792829059916</v>
      </c>
    </row>
    <row r="29129" spans="1:2" x14ac:dyDescent="0.25">
      <c r="A29129" s="1">
        <v>42664.227083333331</v>
      </c>
      <c r="B29129" s="2">
        <v>-28.101184273016408</v>
      </c>
    </row>
    <row r="29130" spans="1:2" x14ac:dyDescent="0.25">
      <c r="A29130" s="1">
        <v>42664.227777777778</v>
      </c>
      <c r="B29130" s="2">
        <v>-29.83723627032256</v>
      </c>
    </row>
    <row r="29131" spans="1:2" x14ac:dyDescent="0.25">
      <c r="A29131" s="1">
        <v>42664.228472222225</v>
      </c>
      <c r="B29131" s="2">
        <v>-24.227438000852757</v>
      </c>
    </row>
    <row r="29132" spans="1:2" x14ac:dyDescent="0.25">
      <c r="A29132" s="1">
        <v>42664.229166666664</v>
      </c>
      <c r="B29132" s="2">
        <v>-35.457765779602532</v>
      </c>
    </row>
    <row r="29133" spans="1:2" x14ac:dyDescent="0.25">
      <c r="A29133" s="1">
        <v>42664.229861111111</v>
      </c>
      <c r="B29133" s="2">
        <v>-36.691221245389897</v>
      </c>
    </row>
    <row r="29134" spans="1:2" x14ac:dyDescent="0.25">
      <c r="A29134" s="1">
        <v>42664.230555555558</v>
      </c>
      <c r="B29134" s="2">
        <v>-37.648345992314475</v>
      </c>
    </row>
    <row r="29135" spans="1:2" x14ac:dyDescent="0.25">
      <c r="A29135" s="1">
        <v>42664.231249999997</v>
      </c>
      <c r="B29135" s="2">
        <v>-34.977020295279118</v>
      </c>
    </row>
    <row r="29136" spans="1:2" x14ac:dyDescent="0.25">
      <c r="A29136" s="1">
        <v>42664.231944444444</v>
      </c>
      <c r="B29136" s="2">
        <v>-38.281125804549085</v>
      </c>
    </row>
    <row r="29137" spans="1:2" x14ac:dyDescent="0.25">
      <c r="A29137" s="1">
        <v>42664.232638888891</v>
      </c>
      <c r="B29137" s="2">
        <v>-32.550395410668962</v>
      </c>
    </row>
    <row r="29138" spans="1:2" x14ac:dyDescent="0.25">
      <c r="A29138" s="1">
        <v>42664.23333333333</v>
      </c>
      <c r="B29138" s="2">
        <v>-34.181429017309469</v>
      </c>
    </row>
    <row r="29139" spans="1:2" x14ac:dyDescent="0.25">
      <c r="A29139" s="1">
        <v>42664.234027777777</v>
      </c>
      <c r="B29139" s="2">
        <v>-39.640840567153646</v>
      </c>
    </row>
    <row r="29140" spans="1:2" x14ac:dyDescent="0.25">
      <c r="A29140" s="1">
        <v>42664.234722222223</v>
      </c>
      <c r="B29140" s="2">
        <v>-38.800652895778576</v>
      </c>
    </row>
    <row r="29141" spans="1:2" x14ac:dyDescent="0.25">
      <c r="A29141" s="1">
        <v>42664.23541666667</v>
      </c>
      <c r="B29141" s="2">
        <v>-46.467625577549434</v>
      </c>
    </row>
    <row r="29142" spans="1:2" x14ac:dyDescent="0.25">
      <c r="A29142" s="1">
        <v>42664.236111111109</v>
      </c>
      <c r="B29142" s="2">
        <v>-38.198008164541775</v>
      </c>
    </row>
    <row r="29143" spans="1:2" x14ac:dyDescent="0.25">
      <c r="A29143" s="1">
        <v>42664.236805555556</v>
      </c>
      <c r="B29143" s="2">
        <v>-23.306389400158757</v>
      </c>
    </row>
    <row r="29144" spans="1:2" x14ac:dyDescent="0.25">
      <c r="A29144" s="1">
        <v>42664.237500000003</v>
      </c>
      <c r="B29144" s="2">
        <v>-36.714670093630652</v>
      </c>
    </row>
    <row r="29145" spans="1:2" x14ac:dyDescent="0.25">
      <c r="A29145" s="1">
        <v>42664.238194444442</v>
      </c>
      <c r="B29145" s="2">
        <v>-19.924312450713963</v>
      </c>
    </row>
    <row r="29146" spans="1:2" x14ac:dyDescent="0.25">
      <c r="A29146" s="1">
        <v>42664.238888888889</v>
      </c>
      <c r="B29146" s="2">
        <v>-15.643035441457565</v>
      </c>
    </row>
    <row r="29147" spans="1:2" x14ac:dyDescent="0.25">
      <c r="A29147" s="1">
        <v>42664.239583333336</v>
      </c>
      <c r="B29147" s="2">
        <v>-18.165817213704091</v>
      </c>
    </row>
    <row r="29148" spans="1:2" x14ac:dyDescent="0.25">
      <c r="A29148" s="1">
        <v>42664.240277777775</v>
      </c>
      <c r="B29148" s="2">
        <v>-32.480542592316731</v>
      </c>
    </row>
    <row r="29149" spans="1:2" x14ac:dyDescent="0.25">
      <c r="A29149" s="1">
        <v>42664.240972222222</v>
      </c>
      <c r="B29149" s="2">
        <v>-16.285099166706882</v>
      </c>
    </row>
    <row r="29150" spans="1:2" x14ac:dyDescent="0.25">
      <c r="A29150" s="1">
        <v>42664.241666666669</v>
      </c>
      <c r="B29150" s="2">
        <v>-24.291674120827519</v>
      </c>
    </row>
    <row r="29151" spans="1:2" x14ac:dyDescent="0.25">
      <c r="A29151" s="1">
        <v>42664.242361111108</v>
      </c>
      <c r="B29151" s="2">
        <v>-35.323850566177377</v>
      </c>
    </row>
    <row r="29152" spans="1:2" x14ac:dyDescent="0.25">
      <c r="A29152" s="1">
        <v>42664.243055555555</v>
      </c>
      <c r="B29152" s="2">
        <v>-45.23469430227609</v>
      </c>
    </row>
    <row r="29153" spans="1:2" x14ac:dyDescent="0.25">
      <c r="A29153" s="1">
        <v>42664.243750000001</v>
      </c>
      <c r="B29153" s="2">
        <v>-7.1163575834526762</v>
      </c>
    </row>
    <row r="29154" spans="1:2" x14ac:dyDescent="0.25">
      <c r="A29154" s="1">
        <v>42664.244444444441</v>
      </c>
      <c r="B29154" s="2">
        <v>1.8994792775260672</v>
      </c>
    </row>
    <row r="29155" spans="1:2" x14ac:dyDescent="0.25">
      <c r="A29155" s="1">
        <v>42664.245138888888</v>
      </c>
      <c r="B29155" s="2">
        <v>-24.819108318276509</v>
      </c>
    </row>
    <row r="29156" spans="1:2" x14ac:dyDescent="0.25">
      <c r="A29156" s="1">
        <v>42664.245833333334</v>
      </c>
      <c r="B29156" s="2">
        <v>-11.113475406374588</v>
      </c>
    </row>
    <row r="29157" spans="1:2" x14ac:dyDescent="0.25">
      <c r="A29157" s="1">
        <v>42664.246527777781</v>
      </c>
      <c r="B29157" s="2">
        <v>-22.198820826007672</v>
      </c>
    </row>
    <row r="29158" spans="1:2" x14ac:dyDescent="0.25">
      <c r="A29158" s="1">
        <v>42664.24722222222</v>
      </c>
      <c r="B29158" s="2">
        <v>-19.563121588783783</v>
      </c>
    </row>
    <row r="29159" spans="1:2" x14ac:dyDescent="0.25">
      <c r="A29159" s="1">
        <v>42664.247916666667</v>
      </c>
      <c r="B29159" s="2">
        <v>-10.009470761573175</v>
      </c>
    </row>
    <row r="29160" spans="1:2" x14ac:dyDescent="0.25">
      <c r="A29160" s="1">
        <v>42664.248611111114</v>
      </c>
      <c r="B29160" s="2">
        <v>-16.859299758503038</v>
      </c>
    </row>
    <row r="29161" spans="1:2" x14ac:dyDescent="0.25">
      <c r="A29161" s="1">
        <v>42664.249305555553</v>
      </c>
      <c r="B29161" s="2">
        <v>-3.6419047827774191</v>
      </c>
    </row>
    <row r="29162" spans="1:2" x14ac:dyDescent="0.25">
      <c r="A29162" s="1">
        <v>42664.25</v>
      </c>
      <c r="B29162" s="2">
        <v>5.2510826999758136</v>
      </c>
    </row>
    <row r="29163" spans="1:2" x14ac:dyDescent="0.25">
      <c r="A29163" s="1">
        <v>42664.250694444447</v>
      </c>
      <c r="B29163" s="2">
        <v>16.666343209810051</v>
      </c>
    </row>
    <row r="29164" spans="1:2" x14ac:dyDescent="0.25">
      <c r="A29164" s="1">
        <v>42664.251388888886</v>
      </c>
      <c r="B29164" s="2">
        <v>-9.4065185792181492</v>
      </c>
    </row>
    <row r="29165" spans="1:2" x14ac:dyDescent="0.25">
      <c r="A29165" s="1">
        <v>42664.252083333333</v>
      </c>
      <c r="B29165" s="2">
        <v>11.47037947155671</v>
      </c>
    </row>
    <row r="29166" spans="1:2" x14ac:dyDescent="0.25">
      <c r="A29166" s="1">
        <v>42664.25277777778</v>
      </c>
      <c r="B29166" s="2">
        <v>35.366293516857453</v>
      </c>
    </row>
    <row r="29167" spans="1:2" x14ac:dyDescent="0.25">
      <c r="A29167" s="1">
        <v>42664.253472222219</v>
      </c>
      <c r="B29167" s="2">
        <v>61.936480423848842</v>
      </c>
    </row>
    <row r="29168" spans="1:2" x14ac:dyDescent="0.25">
      <c r="A29168" s="1">
        <v>42664.254166666666</v>
      </c>
      <c r="B29168" s="2">
        <v>68.185724385761816</v>
      </c>
    </row>
    <row r="29169" spans="1:2" x14ac:dyDescent="0.25">
      <c r="A29169" s="1">
        <v>42664.254861111112</v>
      </c>
      <c r="B29169" s="2">
        <v>90.565724032539094</v>
      </c>
    </row>
    <row r="29170" spans="1:2" x14ac:dyDescent="0.25">
      <c r="A29170" s="1">
        <v>42664.255555555559</v>
      </c>
      <c r="B29170" s="2">
        <v>120.22990822039623</v>
      </c>
    </row>
    <row r="29171" spans="1:2" x14ac:dyDescent="0.25">
      <c r="A29171" s="1">
        <v>42664.256249999999</v>
      </c>
      <c r="B29171" s="2">
        <v>139.28243525100211</v>
      </c>
    </row>
    <row r="29172" spans="1:2" x14ac:dyDescent="0.25">
      <c r="A29172" s="1">
        <v>42664.256944444445</v>
      </c>
      <c r="B29172" s="2">
        <v>120.13867351416847</v>
      </c>
    </row>
    <row r="29173" spans="1:2" x14ac:dyDescent="0.25">
      <c r="A29173" s="1">
        <v>42664.257638888892</v>
      </c>
      <c r="B29173" s="2">
        <v>90.379553131442904</v>
      </c>
    </row>
    <row r="29174" spans="1:2" x14ac:dyDescent="0.25">
      <c r="A29174" s="1">
        <v>42664.258333333331</v>
      </c>
      <c r="B29174" s="2">
        <v>76.359337472277304</v>
      </c>
    </row>
    <row r="29175" spans="1:2" x14ac:dyDescent="0.25">
      <c r="A29175" s="1">
        <v>42664.259027777778</v>
      </c>
      <c r="B29175" s="2">
        <v>76.682668108287416</v>
      </c>
    </row>
    <row r="29176" spans="1:2" x14ac:dyDescent="0.25">
      <c r="A29176" s="1">
        <v>42664.259722222225</v>
      </c>
      <c r="B29176" s="2">
        <v>72.156978673846851</v>
      </c>
    </row>
    <row r="29177" spans="1:2" x14ac:dyDescent="0.25">
      <c r="A29177" s="1">
        <v>42664.260416666664</v>
      </c>
      <c r="B29177" s="2">
        <v>75.153101201999618</v>
      </c>
    </row>
    <row r="29178" spans="1:2" x14ac:dyDescent="0.25">
      <c r="A29178" s="1">
        <v>42664.261111111111</v>
      </c>
      <c r="B29178" s="2">
        <v>74.319748897856329</v>
      </c>
    </row>
    <row r="29179" spans="1:2" x14ac:dyDescent="0.25">
      <c r="A29179" s="1">
        <v>42664.261805555558</v>
      </c>
      <c r="B29179" s="2">
        <v>70.735378434860223</v>
      </c>
    </row>
    <row r="29180" spans="1:2" x14ac:dyDescent="0.25">
      <c r="A29180" s="1">
        <v>42664.262499999997</v>
      </c>
      <c r="B29180" s="2">
        <v>53.641457221992702</v>
      </c>
    </row>
    <row r="29181" spans="1:2" x14ac:dyDescent="0.25">
      <c r="A29181" s="1">
        <v>42664.263194444444</v>
      </c>
      <c r="B29181" s="2">
        <v>32.151096737217934</v>
      </c>
    </row>
    <row r="29182" spans="1:2" x14ac:dyDescent="0.25">
      <c r="A29182" s="1">
        <v>42664.263888888891</v>
      </c>
      <c r="B29182" s="2">
        <v>6.0945035274237549</v>
      </c>
    </row>
    <row r="29183" spans="1:2" x14ac:dyDescent="0.25">
      <c r="A29183" s="1">
        <v>42664.26458333333</v>
      </c>
      <c r="B29183" s="2">
        <v>-9.1894771661231065</v>
      </c>
    </row>
    <row r="29184" spans="1:2" x14ac:dyDescent="0.25">
      <c r="A29184" s="1">
        <v>42664.265277777777</v>
      </c>
      <c r="B29184" s="2">
        <v>-30.99729818587851</v>
      </c>
    </row>
    <row r="29185" spans="1:2" x14ac:dyDescent="0.25">
      <c r="A29185" s="1">
        <v>42664.265972222223</v>
      </c>
      <c r="B29185" s="2">
        <v>-17.807602281587119</v>
      </c>
    </row>
    <row r="29186" spans="1:2" x14ac:dyDescent="0.25">
      <c r="A29186" s="1">
        <v>42664.26666666667</v>
      </c>
      <c r="B29186" s="2">
        <v>-20.945339181987219</v>
      </c>
    </row>
    <row r="29187" spans="1:2" x14ac:dyDescent="0.25">
      <c r="A29187" s="1">
        <v>42664.267361111109</v>
      </c>
      <c r="B29187" s="2">
        <v>-38.901992284877146</v>
      </c>
    </row>
    <row r="29188" spans="1:2" x14ac:dyDescent="0.25">
      <c r="A29188" s="1">
        <v>42664.268055555556</v>
      </c>
      <c r="B29188" s="2">
        <v>-42.812873365325501</v>
      </c>
    </row>
    <row r="29189" spans="1:2" x14ac:dyDescent="0.25">
      <c r="A29189" s="1">
        <v>42664.268750000003</v>
      </c>
      <c r="B29189" s="2">
        <v>-43.156684758999717</v>
      </c>
    </row>
    <row r="29190" spans="1:2" x14ac:dyDescent="0.25">
      <c r="A29190" s="1">
        <v>42664.269444444442</v>
      </c>
      <c r="B29190" s="2">
        <v>-44.703137295285707</v>
      </c>
    </row>
    <row r="29191" spans="1:2" x14ac:dyDescent="0.25">
      <c r="A29191" s="1">
        <v>42664.270138888889</v>
      </c>
      <c r="B29191" s="2">
        <v>-44.45399574096858</v>
      </c>
    </row>
    <row r="29192" spans="1:2" x14ac:dyDescent="0.25">
      <c r="A29192" s="1">
        <v>42664.270833333336</v>
      </c>
      <c r="B29192" s="2">
        <v>-43.227211988624184</v>
      </c>
    </row>
    <row r="29193" spans="1:2" x14ac:dyDescent="0.25">
      <c r="A29193" s="1">
        <v>42664.271527777775</v>
      </c>
      <c r="B29193" s="2">
        <v>-47.093469460504515</v>
      </c>
    </row>
    <row r="29194" spans="1:2" x14ac:dyDescent="0.25">
      <c r="A29194" s="1">
        <v>42664.272222222222</v>
      </c>
      <c r="B29194" s="2">
        <v>-44.379836119129322</v>
      </c>
    </row>
    <row r="29195" spans="1:2" x14ac:dyDescent="0.25">
      <c r="A29195" s="1">
        <v>42664.272916666669</v>
      </c>
      <c r="B29195" s="2">
        <v>-16.170141840849343</v>
      </c>
    </row>
    <row r="29196" spans="1:2" x14ac:dyDescent="0.25">
      <c r="A29196" s="1">
        <v>42664.273611111108</v>
      </c>
      <c r="B29196" s="2">
        <v>-31.589041111772531</v>
      </c>
    </row>
    <row r="29197" spans="1:2" x14ac:dyDescent="0.25">
      <c r="A29197" s="1">
        <v>42664.274305555555</v>
      </c>
      <c r="B29197" s="2">
        <v>-50.588181817871131</v>
      </c>
    </row>
    <row r="29198" spans="1:2" x14ac:dyDescent="0.25">
      <c r="A29198" s="1">
        <v>42664.275000000001</v>
      </c>
      <c r="B29198" s="2">
        <v>-56.740830241413398</v>
      </c>
    </row>
    <row r="29199" spans="1:2" x14ac:dyDescent="0.25">
      <c r="A29199" s="1">
        <v>42664.275694444441</v>
      </c>
      <c r="B29199" s="2">
        <v>-69.202552155733187</v>
      </c>
    </row>
    <row r="29200" spans="1:2" x14ac:dyDescent="0.25">
      <c r="A29200" s="1">
        <v>42664.276388888888</v>
      </c>
      <c r="B29200" s="2">
        <v>-76.14077528929144</v>
      </c>
    </row>
    <row r="29201" spans="1:2" x14ac:dyDescent="0.25">
      <c r="A29201" s="1">
        <v>42664.277083333334</v>
      </c>
      <c r="B29201" s="2">
        <v>-74.682402638631174</v>
      </c>
    </row>
    <row r="29202" spans="1:2" x14ac:dyDescent="0.25">
      <c r="A29202" s="1">
        <v>42664.277777777781</v>
      </c>
      <c r="B29202" s="2">
        <v>-61.091166015968582</v>
      </c>
    </row>
    <row r="29203" spans="1:2" x14ac:dyDescent="0.25">
      <c r="A29203" s="1">
        <v>42664.27847222222</v>
      </c>
      <c r="B29203" s="2">
        <v>-56.400345772830768</v>
      </c>
    </row>
    <row r="29204" spans="1:2" x14ac:dyDescent="0.25">
      <c r="A29204" s="1">
        <v>42664.279166666667</v>
      </c>
      <c r="B29204" s="2">
        <v>-50.055708214087161</v>
      </c>
    </row>
    <row r="29205" spans="1:2" x14ac:dyDescent="0.25">
      <c r="A29205" s="1">
        <v>42664.279861111114</v>
      </c>
      <c r="B29205" s="2">
        <v>-38.418936012363218</v>
      </c>
    </row>
    <row r="29206" spans="1:2" x14ac:dyDescent="0.25">
      <c r="A29206" s="1">
        <v>42664.280555555553</v>
      </c>
      <c r="B29206" s="2">
        <v>-23.711471180581913</v>
      </c>
    </row>
    <row r="29207" spans="1:2" x14ac:dyDescent="0.25">
      <c r="A29207" s="1">
        <v>42664.28125</v>
      </c>
      <c r="B29207" s="2">
        <v>-30.743774551332656</v>
      </c>
    </row>
    <row r="29208" spans="1:2" x14ac:dyDescent="0.25">
      <c r="A29208" s="1">
        <v>42664.281944444447</v>
      </c>
      <c r="B29208" s="2">
        <v>-26.727916780200999</v>
      </c>
    </row>
    <row r="29209" spans="1:2" x14ac:dyDescent="0.25">
      <c r="A29209" s="1">
        <v>42664.282638888886</v>
      </c>
      <c r="B29209" s="2">
        <v>-30.770454917222377</v>
      </c>
    </row>
    <row r="29210" spans="1:2" x14ac:dyDescent="0.25">
      <c r="A29210" s="1">
        <v>42664.283333333333</v>
      </c>
      <c r="B29210" s="2">
        <v>-22.066662636238227</v>
      </c>
    </row>
    <row r="29211" spans="1:2" x14ac:dyDescent="0.25">
      <c r="A29211" s="1">
        <v>42664.28402777778</v>
      </c>
      <c r="B29211" s="2">
        <v>-22.77373192783222</v>
      </c>
    </row>
    <row r="29212" spans="1:2" x14ac:dyDescent="0.25">
      <c r="A29212" s="1">
        <v>42664.284722222219</v>
      </c>
      <c r="B29212" s="2">
        <v>-34.728713324898855</v>
      </c>
    </row>
    <row r="29213" spans="1:2" x14ac:dyDescent="0.25">
      <c r="A29213" s="1">
        <v>42664.285416666666</v>
      </c>
      <c r="B29213" s="2">
        <v>-26.32194022636298</v>
      </c>
    </row>
    <row r="29214" spans="1:2" x14ac:dyDescent="0.25">
      <c r="A29214" s="1">
        <v>42664.286111111112</v>
      </c>
      <c r="B29214" s="2">
        <v>-36.671103690200347</v>
      </c>
    </row>
    <row r="29215" spans="1:2" x14ac:dyDescent="0.25">
      <c r="A29215" s="1">
        <v>42664.286805555559</v>
      </c>
      <c r="B29215" s="2">
        <v>-43.113076675247186</v>
      </c>
    </row>
    <row r="29216" spans="1:2" x14ac:dyDescent="0.25">
      <c r="A29216" s="1">
        <v>42664.287499999999</v>
      </c>
      <c r="B29216" s="2">
        <v>-30.779513215413804</v>
      </c>
    </row>
    <row r="29217" spans="1:2" x14ac:dyDescent="0.25">
      <c r="A29217" s="1">
        <v>42664.288194444445</v>
      </c>
      <c r="B29217" s="2">
        <v>-43.661587306536966</v>
      </c>
    </row>
    <row r="29218" spans="1:2" x14ac:dyDescent="0.25">
      <c r="A29218" s="1">
        <v>42664.288888888892</v>
      </c>
      <c r="B29218" s="2">
        <v>-38.156315404057388</v>
      </c>
    </row>
    <row r="29219" spans="1:2" x14ac:dyDescent="0.25">
      <c r="A29219" s="1">
        <v>42664.289583333331</v>
      </c>
      <c r="B29219" s="2">
        <v>-44.066523681013983</v>
      </c>
    </row>
    <row r="29220" spans="1:2" x14ac:dyDescent="0.25">
      <c r="A29220" s="1">
        <v>42664.290277777778</v>
      </c>
      <c r="B29220" s="2">
        <v>-53.75342253782631</v>
      </c>
    </row>
    <row r="29221" spans="1:2" x14ac:dyDescent="0.25">
      <c r="A29221" s="1">
        <v>42664.290972222225</v>
      </c>
      <c r="B29221" s="2">
        <v>-52.736135427186191</v>
      </c>
    </row>
    <row r="29222" spans="1:2" x14ac:dyDescent="0.25">
      <c r="A29222" s="1">
        <v>42664.291666666664</v>
      </c>
      <c r="B29222" s="2">
        <v>-49.915328997517157</v>
      </c>
    </row>
    <row r="29223" spans="1:2" x14ac:dyDescent="0.25">
      <c r="A29223" s="1">
        <v>42664.292361111111</v>
      </c>
      <c r="B29223" s="2">
        <v>-43.299363384979856</v>
      </c>
    </row>
    <row r="29224" spans="1:2" x14ac:dyDescent="0.25">
      <c r="A29224" s="1">
        <v>42664.293055555558</v>
      </c>
      <c r="B29224" s="2">
        <v>-42.322039241641569</v>
      </c>
    </row>
    <row r="29225" spans="1:2" x14ac:dyDescent="0.25">
      <c r="A29225" s="1">
        <v>42664.293749999997</v>
      </c>
      <c r="B29225" s="2">
        <v>-41.492498061552276</v>
      </c>
    </row>
    <row r="29226" spans="1:2" x14ac:dyDescent="0.25">
      <c r="A29226" s="1">
        <v>42664.294444444444</v>
      </c>
      <c r="B29226" s="2">
        <v>-40.014693089254436</v>
      </c>
    </row>
    <row r="29227" spans="1:2" x14ac:dyDescent="0.25">
      <c r="A29227" s="1">
        <v>42664.295138888891</v>
      </c>
      <c r="B29227" s="2">
        <v>-39.205500555948916</v>
      </c>
    </row>
    <row r="29228" spans="1:2" x14ac:dyDescent="0.25">
      <c r="A29228" s="1">
        <v>42664.29583333333</v>
      </c>
      <c r="B29228" s="2">
        <v>-37.284837808317874</v>
      </c>
    </row>
    <row r="29229" spans="1:2" x14ac:dyDescent="0.25">
      <c r="A29229" s="1">
        <v>42664.296527777777</v>
      </c>
      <c r="B29229" s="2">
        <v>-35.687577196434241</v>
      </c>
    </row>
    <row r="29230" spans="1:2" x14ac:dyDescent="0.25">
      <c r="A29230" s="1">
        <v>42664.297222222223</v>
      </c>
      <c r="B29230" s="2">
        <v>-47.479280277240711</v>
      </c>
    </row>
    <row r="29231" spans="1:2" x14ac:dyDescent="0.25">
      <c r="A29231" s="1">
        <v>42664.29791666667</v>
      </c>
      <c r="B29231" s="2">
        <v>-46.031562998548424</v>
      </c>
    </row>
    <row r="29232" spans="1:2" x14ac:dyDescent="0.25">
      <c r="A29232" s="1">
        <v>42664.298611111109</v>
      </c>
      <c r="B29232" s="2">
        <v>-59.040948580923335</v>
      </c>
    </row>
    <row r="29233" spans="1:2" x14ac:dyDescent="0.25">
      <c r="A29233" s="1">
        <v>42664.299305555556</v>
      </c>
      <c r="B29233" s="2">
        <v>-46.611069487112886</v>
      </c>
    </row>
    <row r="29234" spans="1:2" x14ac:dyDescent="0.25">
      <c r="A29234" s="1">
        <v>42664.3</v>
      </c>
      <c r="B29234" s="2">
        <v>-47.659983275950069</v>
      </c>
    </row>
    <row r="29235" spans="1:2" x14ac:dyDescent="0.25">
      <c r="A29235" s="1">
        <v>42664.300694444442</v>
      </c>
      <c r="B29235" s="2">
        <v>-51.268610585967934</v>
      </c>
    </row>
    <row r="29236" spans="1:2" x14ac:dyDescent="0.25">
      <c r="A29236" s="1">
        <v>42664.301388888889</v>
      </c>
      <c r="B29236" s="2">
        <v>-42.383926145101817</v>
      </c>
    </row>
    <row r="29237" spans="1:2" x14ac:dyDescent="0.25">
      <c r="A29237" s="1">
        <v>42664.302083333336</v>
      </c>
      <c r="B29237" s="2">
        <v>-46.530878487370984</v>
      </c>
    </row>
    <row r="29238" spans="1:2" x14ac:dyDescent="0.25">
      <c r="A29238" s="1">
        <v>42664.302777777775</v>
      </c>
      <c r="B29238" s="2">
        <v>-37.433596434823507</v>
      </c>
    </row>
    <row r="29239" spans="1:2" x14ac:dyDescent="0.25">
      <c r="A29239" s="1">
        <v>42664.303472222222</v>
      </c>
      <c r="B29239" s="2">
        <v>-32.27194329669728</v>
      </c>
    </row>
    <row r="29240" spans="1:2" x14ac:dyDescent="0.25">
      <c r="A29240" s="1">
        <v>42664.304166666669</v>
      </c>
      <c r="B29240" s="2">
        <v>-41.140566048776961</v>
      </c>
    </row>
    <row r="29241" spans="1:2" x14ac:dyDescent="0.25">
      <c r="A29241" s="1">
        <v>42664.304861111108</v>
      </c>
      <c r="B29241" s="2">
        <v>-29.908288766165789</v>
      </c>
    </row>
    <row r="29242" spans="1:2" x14ac:dyDescent="0.25">
      <c r="A29242" s="1">
        <v>42664.305555555555</v>
      </c>
      <c r="B29242" s="2">
        <v>-34.956092677491448</v>
      </c>
    </row>
    <row r="29243" spans="1:2" x14ac:dyDescent="0.25">
      <c r="A29243" s="1">
        <v>42664.306250000001</v>
      </c>
      <c r="B29243" s="2">
        <v>-32.85709590523814</v>
      </c>
    </row>
    <row r="29244" spans="1:2" x14ac:dyDescent="0.25">
      <c r="A29244" s="1">
        <v>42664.306944444441</v>
      </c>
      <c r="B29244" s="2">
        <v>-32.792167530389754</v>
      </c>
    </row>
    <row r="29245" spans="1:2" x14ac:dyDescent="0.25">
      <c r="A29245" s="1">
        <v>42664.307638888888</v>
      </c>
      <c r="B29245" s="2">
        <v>-51.548414070785412</v>
      </c>
    </row>
    <row r="29246" spans="1:2" x14ac:dyDescent="0.25">
      <c r="A29246" s="1">
        <v>42664.308333333334</v>
      </c>
      <c r="B29246" s="2">
        <v>-35.337816827643834</v>
      </c>
    </row>
    <row r="29247" spans="1:2" x14ac:dyDescent="0.25">
      <c r="A29247" s="1">
        <v>42664.309027777781</v>
      </c>
      <c r="B29247" s="2">
        <v>-38.771151213357612</v>
      </c>
    </row>
    <row r="29248" spans="1:2" x14ac:dyDescent="0.25">
      <c r="A29248" s="1">
        <v>42664.30972222222</v>
      </c>
      <c r="B29248" s="2">
        <v>-27.043410903731033</v>
      </c>
    </row>
    <row r="29249" spans="1:2" x14ac:dyDescent="0.25">
      <c r="A29249" s="1">
        <v>42664.310416666667</v>
      </c>
      <c r="B29249" s="2">
        <v>-31.223976011908963</v>
      </c>
    </row>
    <row r="29250" spans="1:2" x14ac:dyDescent="0.25">
      <c r="A29250" s="1">
        <v>42664.311111111114</v>
      </c>
      <c r="B29250" s="2">
        <v>-20.202228771705027</v>
      </c>
    </row>
    <row r="29251" spans="1:2" x14ac:dyDescent="0.25">
      <c r="A29251" s="1">
        <v>42664.311805555553</v>
      </c>
      <c r="B29251" s="2">
        <v>-22.271449020631067</v>
      </c>
    </row>
    <row r="29252" spans="1:2" x14ac:dyDescent="0.25">
      <c r="A29252" s="1">
        <v>42664.3125</v>
      </c>
      <c r="B29252" s="2">
        <v>-30.56181137573294</v>
      </c>
    </row>
    <row r="29253" spans="1:2" x14ac:dyDescent="0.25">
      <c r="A29253" s="1">
        <v>42664.313194444447</v>
      </c>
      <c r="B29253" s="2">
        <v>-21.824603920274239</v>
      </c>
    </row>
    <row r="29254" spans="1:2" x14ac:dyDescent="0.25">
      <c r="A29254" s="1">
        <v>42664.313888888886</v>
      </c>
      <c r="B29254" s="2">
        <v>-12.629348597624146</v>
      </c>
    </row>
    <row r="29255" spans="1:2" x14ac:dyDescent="0.25">
      <c r="A29255" s="1">
        <v>42664.314583333333</v>
      </c>
      <c r="B29255" s="2">
        <v>-14.139758726418465</v>
      </c>
    </row>
    <row r="29256" spans="1:2" x14ac:dyDescent="0.25">
      <c r="A29256" s="1">
        <v>42664.31527777778</v>
      </c>
      <c r="B29256" s="2">
        <v>-10.699018580970005</v>
      </c>
    </row>
    <row r="29257" spans="1:2" x14ac:dyDescent="0.25">
      <c r="A29257" s="1">
        <v>42664.315972222219</v>
      </c>
      <c r="B29257" s="2">
        <v>-14.207876086487765</v>
      </c>
    </row>
    <row r="29258" spans="1:2" x14ac:dyDescent="0.25">
      <c r="A29258" s="1">
        <v>42664.316666666666</v>
      </c>
      <c r="B29258" s="2">
        <v>-9.2021209414767018</v>
      </c>
    </row>
    <row r="29259" spans="1:2" x14ac:dyDescent="0.25">
      <c r="A29259" s="1">
        <v>42664.317361111112</v>
      </c>
      <c r="B29259" s="2">
        <v>-9.4394795186875857</v>
      </c>
    </row>
    <row r="29260" spans="1:2" x14ac:dyDescent="0.25">
      <c r="A29260" s="1">
        <v>42664.318055555559</v>
      </c>
      <c r="B29260" s="2">
        <v>-8.9564005551525039</v>
      </c>
    </row>
    <row r="29261" spans="1:2" x14ac:dyDescent="0.25">
      <c r="A29261" s="1">
        <v>42664.318749999999</v>
      </c>
      <c r="B29261" s="2">
        <v>1.2312459643600353</v>
      </c>
    </row>
    <row r="29262" spans="1:2" x14ac:dyDescent="0.25">
      <c r="A29262" s="1">
        <v>42664.319444444445</v>
      </c>
      <c r="B29262" s="2">
        <v>-6.9553535498804804</v>
      </c>
    </row>
    <row r="29263" spans="1:2" x14ac:dyDescent="0.25">
      <c r="A29263" s="1">
        <v>42664.320138888892</v>
      </c>
      <c r="B29263" s="2">
        <v>-9.5436327681226736</v>
      </c>
    </row>
    <row r="29264" spans="1:2" x14ac:dyDescent="0.25">
      <c r="A29264" s="1">
        <v>42664.320833333331</v>
      </c>
      <c r="B29264" s="2">
        <v>-15.905108750920045</v>
      </c>
    </row>
    <row r="29265" spans="1:2" x14ac:dyDescent="0.25">
      <c r="A29265" s="1">
        <v>42664.321527777778</v>
      </c>
      <c r="B29265" s="2">
        <v>-13.750214130666185</v>
      </c>
    </row>
    <row r="29266" spans="1:2" x14ac:dyDescent="0.25">
      <c r="A29266" s="1">
        <v>42664.322222222225</v>
      </c>
      <c r="B29266" s="2">
        <v>-8.8366754269246783</v>
      </c>
    </row>
    <row r="29267" spans="1:2" x14ac:dyDescent="0.25">
      <c r="A29267" s="1">
        <v>42664.322916666664</v>
      </c>
      <c r="B29267" s="2">
        <v>-4.2664445272103571</v>
      </c>
    </row>
    <row r="29268" spans="1:2" x14ac:dyDescent="0.25">
      <c r="A29268" s="1">
        <v>42664.323611111111</v>
      </c>
      <c r="B29268" s="2">
        <v>-16.538503990297126</v>
      </c>
    </row>
    <row r="29269" spans="1:2" x14ac:dyDescent="0.25">
      <c r="A29269" s="1">
        <v>42664.324305555558</v>
      </c>
      <c r="B29269" s="2">
        <v>-14.814799141517627</v>
      </c>
    </row>
    <row r="29270" spans="1:2" x14ac:dyDescent="0.25">
      <c r="A29270" s="1">
        <v>42664.324999999997</v>
      </c>
      <c r="B29270" s="2">
        <v>-19.133509474222954</v>
      </c>
    </row>
    <row r="29271" spans="1:2" x14ac:dyDescent="0.25">
      <c r="A29271" s="1">
        <v>42664.325694444444</v>
      </c>
      <c r="B29271" s="2">
        <v>-16.514948966193092</v>
      </c>
    </row>
    <row r="29272" spans="1:2" x14ac:dyDescent="0.25">
      <c r="A29272" s="1">
        <v>42664.326388888891</v>
      </c>
      <c r="B29272" s="2">
        <v>-21.966877671369971</v>
      </c>
    </row>
    <row r="29273" spans="1:2" x14ac:dyDescent="0.25">
      <c r="A29273" s="1">
        <v>42664.32708333333</v>
      </c>
      <c r="B29273" s="2">
        <v>-20.538787946299028</v>
      </c>
    </row>
    <row r="29274" spans="1:2" x14ac:dyDescent="0.25">
      <c r="A29274" s="1">
        <v>42664.327777777777</v>
      </c>
      <c r="B29274" s="2">
        <v>-23.67743913056135</v>
      </c>
    </row>
    <row r="29275" spans="1:2" x14ac:dyDescent="0.25">
      <c r="A29275" s="1">
        <v>42664.328472222223</v>
      </c>
      <c r="B29275" s="2">
        <v>-22.452026297648263</v>
      </c>
    </row>
    <row r="29276" spans="1:2" x14ac:dyDescent="0.25">
      <c r="A29276" s="1">
        <v>42664.32916666667</v>
      </c>
      <c r="B29276" s="2">
        <v>-28.227205745643491</v>
      </c>
    </row>
    <row r="29277" spans="1:2" x14ac:dyDescent="0.25">
      <c r="A29277" s="1">
        <v>42664.329861111109</v>
      </c>
      <c r="B29277" s="2">
        <v>-14.734591066888727</v>
      </c>
    </row>
    <row r="29278" spans="1:2" x14ac:dyDescent="0.25">
      <c r="A29278" s="1">
        <v>42664.330555555556</v>
      </c>
      <c r="B29278" s="2">
        <v>-14.519538748242971</v>
      </c>
    </row>
    <row r="29279" spans="1:2" x14ac:dyDescent="0.25">
      <c r="A29279" s="1">
        <v>42664.331250000003</v>
      </c>
      <c r="B29279" s="2">
        <v>-17.099915279299601</v>
      </c>
    </row>
    <row r="29280" spans="1:2" x14ac:dyDescent="0.25">
      <c r="A29280" s="1">
        <v>42664.331944444442</v>
      </c>
      <c r="B29280" s="2">
        <v>-10.547770377498818</v>
      </c>
    </row>
    <row r="29281" spans="1:2" x14ac:dyDescent="0.25">
      <c r="A29281" s="1">
        <v>42664.332638888889</v>
      </c>
      <c r="B29281" s="2">
        <v>-2.3359034919306092</v>
      </c>
    </row>
    <row r="29282" spans="1:2" x14ac:dyDescent="0.25">
      <c r="A29282" s="1">
        <v>42664.333333333336</v>
      </c>
      <c r="B29282" s="2">
        <v>4.3212707804811847</v>
      </c>
    </row>
    <row r="29283" spans="1:2" x14ac:dyDescent="0.25">
      <c r="A29283" s="1">
        <v>42664.334027777775</v>
      </c>
      <c r="B29283" s="2">
        <v>1.6213151060704454E-2</v>
      </c>
    </row>
    <row r="29284" spans="1:2" x14ac:dyDescent="0.25">
      <c r="A29284" s="1">
        <v>42664.334722222222</v>
      </c>
      <c r="B29284" s="2">
        <v>9.7878417556804678</v>
      </c>
    </row>
    <row r="29285" spans="1:2" x14ac:dyDescent="0.25">
      <c r="A29285" s="1">
        <v>42664.335416666669</v>
      </c>
      <c r="B29285" s="2">
        <v>-1.4302016194851603</v>
      </c>
    </row>
    <row r="29286" spans="1:2" x14ac:dyDescent="0.25">
      <c r="A29286" s="1">
        <v>42664.336111111108</v>
      </c>
      <c r="B29286" s="2">
        <v>5.7638489017078731</v>
      </c>
    </row>
    <row r="29287" spans="1:2" x14ac:dyDescent="0.25">
      <c r="A29287" s="1">
        <v>42664.336805555555</v>
      </c>
      <c r="B29287" s="2">
        <v>4.4759461823055364</v>
      </c>
    </row>
    <row r="29288" spans="1:2" x14ac:dyDescent="0.25">
      <c r="A29288" s="1">
        <v>42664.337500000001</v>
      </c>
      <c r="B29288" s="2">
        <v>12.838914550446013</v>
      </c>
    </row>
    <row r="29289" spans="1:2" x14ac:dyDescent="0.25">
      <c r="A29289" s="1">
        <v>42664.338194444441</v>
      </c>
      <c r="B29289" s="2">
        <v>5.8587141996734617</v>
      </c>
    </row>
    <row r="29290" spans="1:2" x14ac:dyDescent="0.25">
      <c r="A29290" s="1">
        <v>42664.338888888888</v>
      </c>
      <c r="B29290" s="2">
        <v>2.8015637581702322</v>
      </c>
    </row>
    <row r="29291" spans="1:2" x14ac:dyDescent="0.25">
      <c r="A29291" s="1">
        <v>42664.339583333334</v>
      </c>
      <c r="B29291" s="2">
        <v>-15.049002412428187</v>
      </c>
    </row>
    <row r="29292" spans="1:2" x14ac:dyDescent="0.25">
      <c r="A29292" s="1">
        <v>42664.340277777781</v>
      </c>
      <c r="B29292" s="2">
        <v>-16.259748000960098</v>
      </c>
    </row>
    <row r="29293" spans="1:2" x14ac:dyDescent="0.25">
      <c r="A29293" s="1">
        <v>42664.34097222222</v>
      </c>
      <c r="B29293" s="2">
        <v>-13.602985810316749</v>
      </c>
    </row>
    <row r="29294" spans="1:2" x14ac:dyDescent="0.25">
      <c r="A29294" s="1">
        <v>42664.341666666667</v>
      </c>
      <c r="B29294" s="2">
        <v>-0.30114932083233725</v>
      </c>
    </row>
    <row r="29295" spans="1:2" x14ac:dyDescent="0.25">
      <c r="A29295" s="1">
        <v>42664.342361111114</v>
      </c>
      <c r="B29295" s="2">
        <v>9.5056108080170816</v>
      </c>
    </row>
    <row r="29296" spans="1:2" x14ac:dyDescent="0.25">
      <c r="A29296" s="1">
        <v>42664.343055555553</v>
      </c>
      <c r="B29296" s="2">
        <v>27.91587775348647</v>
      </c>
    </row>
    <row r="29297" spans="1:2" x14ac:dyDescent="0.25">
      <c r="A29297" s="1">
        <v>42664.34375</v>
      </c>
      <c r="B29297" s="2">
        <v>28.46170719726603</v>
      </c>
    </row>
    <row r="29298" spans="1:2" x14ac:dyDescent="0.25">
      <c r="A29298" s="1">
        <v>42664.344444444447</v>
      </c>
      <c r="B29298" s="2">
        <v>44.133522173544527</v>
      </c>
    </row>
    <row r="29299" spans="1:2" x14ac:dyDescent="0.25">
      <c r="A29299" s="1">
        <v>42664.345138888886</v>
      </c>
      <c r="B29299" s="2">
        <v>58.395019271548762</v>
      </c>
    </row>
    <row r="29300" spans="1:2" x14ac:dyDescent="0.25">
      <c r="A29300" s="1">
        <v>42664.345833333333</v>
      </c>
      <c r="B29300" s="2">
        <v>56.412368463765596</v>
      </c>
    </row>
    <row r="29301" spans="1:2" x14ac:dyDescent="0.25">
      <c r="A29301" s="1">
        <v>42664.34652777778</v>
      </c>
      <c r="B29301" s="2">
        <v>75.207760471854513</v>
      </c>
    </row>
    <row r="29302" spans="1:2" x14ac:dyDescent="0.25">
      <c r="A29302" s="1">
        <v>42664.347222222219</v>
      </c>
      <c r="B29302" s="2">
        <v>80.373452926124443</v>
      </c>
    </row>
    <row r="29303" spans="1:2" x14ac:dyDescent="0.25">
      <c r="A29303" s="1">
        <v>42664.347916666666</v>
      </c>
      <c r="B29303" s="2">
        <v>93.376879611551217</v>
      </c>
    </row>
    <row r="29304" spans="1:2" x14ac:dyDescent="0.25">
      <c r="A29304" s="1">
        <v>42664.348611111112</v>
      </c>
      <c r="B29304" s="2">
        <v>103.70489834439941</v>
      </c>
    </row>
    <row r="29305" spans="1:2" x14ac:dyDescent="0.25">
      <c r="A29305" s="1">
        <v>42664.349305555559</v>
      </c>
      <c r="B29305" s="2">
        <v>97.552248420436328</v>
      </c>
    </row>
    <row r="29306" spans="1:2" x14ac:dyDescent="0.25">
      <c r="A29306" s="1">
        <v>42664.35</v>
      </c>
      <c r="B29306" s="2">
        <v>92.563578718543667</v>
      </c>
    </row>
    <row r="29307" spans="1:2" x14ac:dyDescent="0.25">
      <c r="A29307" s="1">
        <v>42664.350694444445</v>
      </c>
      <c r="B29307" s="2">
        <v>86.070998061927583</v>
      </c>
    </row>
    <row r="29308" spans="1:2" x14ac:dyDescent="0.25">
      <c r="A29308" s="1">
        <v>42664.351388888892</v>
      </c>
      <c r="B29308" s="2">
        <v>78.869395668868677</v>
      </c>
    </row>
    <row r="29309" spans="1:2" x14ac:dyDescent="0.25">
      <c r="A29309" s="1">
        <v>42664.352083333331</v>
      </c>
      <c r="B29309" s="2">
        <v>75.045935716920454</v>
      </c>
    </row>
    <row r="29310" spans="1:2" x14ac:dyDescent="0.25">
      <c r="A29310" s="1">
        <v>42664.352777777778</v>
      </c>
      <c r="B29310" s="2">
        <v>50.731078383702943</v>
      </c>
    </row>
    <row r="29311" spans="1:2" x14ac:dyDescent="0.25">
      <c r="A29311" s="1">
        <v>42664.353472222225</v>
      </c>
      <c r="B29311" s="2">
        <v>20.837808506781585</v>
      </c>
    </row>
    <row r="29312" spans="1:2" x14ac:dyDescent="0.25">
      <c r="A29312" s="1">
        <v>42664.354166666664</v>
      </c>
      <c r="B29312" s="2">
        <v>-3.6193106451760588</v>
      </c>
    </row>
    <row r="29313" spans="1:2" x14ac:dyDescent="0.25">
      <c r="A29313" s="1">
        <v>42664.354861111111</v>
      </c>
      <c r="B29313" s="2">
        <v>-22.512804768119047</v>
      </c>
    </row>
    <row r="29314" spans="1:2" x14ac:dyDescent="0.25">
      <c r="A29314" s="1">
        <v>42664.355555555558</v>
      </c>
      <c r="B29314" s="2">
        <v>-26.527739748509582</v>
      </c>
    </row>
    <row r="29315" spans="1:2" x14ac:dyDescent="0.25">
      <c r="A29315" s="1">
        <v>42664.356249999997</v>
      </c>
      <c r="B29315" s="2">
        <v>-0.72035899490195632</v>
      </c>
    </row>
    <row r="29316" spans="1:2" x14ac:dyDescent="0.25">
      <c r="A29316" s="1">
        <v>42664.356944444444</v>
      </c>
      <c r="B29316" s="2">
        <v>-20.197310996511565</v>
      </c>
    </row>
    <row r="29317" spans="1:2" x14ac:dyDescent="0.25">
      <c r="A29317" s="1">
        <v>42664.357638888891</v>
      </c>
      <c r="B29317" s="2">
        <v>-12.88647415296097</v>
      </c>
    </row>
    <row r="29318" spans="1:2" x14ac:dyDescent="0.25">
      <c r="A29318" s="1">
        <v>42664.35833333333</v>
      </c>
      <c r="B29318" s="2">
        <v>-13.570462633887654</v>
      </c>
    </row>
    <row r="29319" spans="1:2" x14ac:dyDescent="0.25">
      <c r="A29319" s="1">
        <v>42664.359027777777</v>
      </c>
      <c r="B29319" s="2">
        <v>-10.820479867714068</v>
      </c>
    </row>
    <row r="29320" spans="1:2" x14ac:dyDescent="0.25">
      <c r="A29320" s="1">
        <v>42664.359722222223</v>
      </c>
      <c r="B29320" s="2">
        <v>-10.652035408073182</v>
      </c>
    </row>
    <row r="29321" spans="1:2" x14ac:dyDescent="0.25">
      <c r="A29321" s="1">
        <v>42664.36041666667</v>
      </c>
      <c r="B29321" s="2">
        <v>-17.803055766736119</v>
      </c>
    </row>
    <row r="29322" spans="1:2" x14ac:dyDescent="0.25">
      <c r="A29322" s="1">
        <v>42664.361111111109</v>
      </c>
      <c r="B29322" s="2">
        <v>-19.975319131751409</v>
      </c>
    </row>
    <row r="29323" spans="1:2" x14ac:dyDescent="0.25">
      <c r="A29323" s="1">
        <v>42664.361805555556</v>
      </c>
      <c r="B29323" s="2">
        <v>-23.565409701588216</v>
      </c>
    </row>
    <row r="29324" spans="1:2" x14ac:dyDescent="0.25">
      <c r="A29324" s="1">
        <v>42664.362500000003</v>
      </c>
      <c r="B29324" s="2">
        <v>-25.601471808453304</v>
      </c>
    </row>
    <row r="29325" spans="1:2" x14ac:dyDescent="0.25">
      <c r="A29325" s="1">
        <v>42664.363194444442</v>
      </c>
      <c r="B29325" s="2">
        <v>-26.721176043503512</v>
      </c>
    </row>
    <row r="29326" spans="1:2" x14ac:dyDescent="0.25">
      <c r="A29326" s="1">
        <v>42664.363888888889</v>
      </c>
      <c r="B29326" s="2">
        <v>-17.004037849607993</v>
      </c>
    </row>
    <row r="29327" spans="1:2" x14ac:dyDescent="0.25">
      <c r="A29327" s="1">
        <v>42664.364583333336</v>
      </c>
      <c r="B29327" s="2">
        <v>-14.814198051902348</v>
      </c>
    </row>
    <row r="29328" spans="1:2" x14ac:dyDescent="0.25">
      <c r="A29328" s="1">
        <v>42664.365277777775</v>
      </c>
      <c r="B29328" s="2">
        <v>-10.928687450495394</v>
      </c>
    </row>
    <row r="29329" spans="1:2" x14ac:dyDescent="0.25">
      <c r="A29329" s="1">
        <v>42664.365972222222</v>
      </c>
      <c r="B29329" s="2">
        <v>-0.7281663544650655</v>
      </c>
    </row>
    <row r="29330" spans="1:2" x14ac:dyDescent="0.25">
      <c r="A29330" s="1">
        <v>42664.366666666669</v>
      </c>
      <c r="B29330" s="2">
        <v>-8.9854013478819983</v>
      </c>
    </row>
    <row r="29331" spans="1:2" x14ac:dyDescent="0.25">
      <c r="A29331" s="1">
        <v>42664.367361111108</v>
      </c>
      <c r="B29331" s="2">
        <v>-5.7835685496819984</v>
      </c>
    </row>
    <row r="29332" spans="1:2" x14ac:dyDescent="0.25">
      <c r="A29332" s="1">
        <v>42664.368055555555</v>
      </c>
      <c r="B29332" s="2">
        <v>-1.0398266047045277</v>
      </c>
    </row>
    <row r="29333" spans="1:2" x14ac:dyDescent="0.25">
      <c r="A29333" s="1">
        <v>42664.368750000001</v>
      </c>
      <c r="B29333" s="2">
        <v>-10.029896186646267</v>
      </c>
    </row>
    <row r="29334" spans="1:2" x14ac:dyDescent="0.25">
      <c r="A29334" s="1">
        <v>42664.369444444441</v>
      </c>
      <c r="B29334" s="2">
        <v>-6.1016859040236646</v>
      </c>
    </row>
    <row r="29335" spans="1:2" x14ac:dyDescent="0.25">
      <c r="A29335" s="1">
        <v>42664.370138888888</v>
      </c>
      <c r="B29335" s="2">
        <v>-7.6422617903648646</v>
      </c>
    </row>
    <row r="29336" spans="1:2" x14ac:dyDescent="0.25">
      <c r="A29336" s="1">
        <v>42664.370833333334</v>
      </c>
      <c r="B29336" s="2">
        <v>-4.8326192849364213</v>
      </c>
    </row>
    <row r="29337" spans="1:2" x14ac:dyDescent="0.25">
      <c r="A29337" s="1">
        <v>42664.371527777781</v>
      </c>
      <c r="B29337" s="2">
        <v>1.8636792059929577</v>
      </c>
    </row>
    <row r="29338" spans="1:2" x14ac:dyDescent="0.25">
      <c r="A29338" s="1">
        <v>42664.37222222222</v>
      </c>
      <c r="B29338" s="2">
        <v>10.477042844349247</v>
      </c>
    </row>
    <row r="29339" spans="1:2" x14ac:dyDescent="0.25">
      <c r="A29339" s="1">
        <v>42664.372916666667</v>
      </c>
      <c r="B29339" s="2">
        <v>5.6736093268045806</v>
      </c>
    </row>
    <row r="29340" spans="1:2" x14ac:dyDescent="0.25">
      <c r="A29340" s="1">
        <v>42664.373611111114</v>
      </c>
      <c r="B29340" s="2">
        <v>-19.295888049973776</v>
      </c>
    </row>
    <row r="29341" spans="1:2" x14ac:dyDescent="0.25">
      <c r="A29341" s="1">
        <v>42664.374305555553</v>
      </c>
      <c r="B29341" s="2">
        <v>-4.3415124009664092</v>
      </c>
    </row>
    <row r="29342" spans="1:2" x14ac:dyDescent="0.25">
      <c r="A29342" s="1">
        <v>42664.375</v>
      </c>
      <c r="B29342" s="2">
        <v>2.8177564884138215</v>
      </c>
    </row>
    <row r="29343" spans="1:2" x14ac:dyDescent="0.25">
      <c r="A29343" s="1">
        <v>42664.375694444447</v>
      </c>
      <c r="B29343" s="2">
        <v>-7.1723206242313611E-2</v>
      </c>
    </row>
    <row r="29344" spans="1:2" x14ac:dyDescent="0.25">
      <c r="A29344" s="1">
        <v>42664.376388888886</v>
      </c>
      <c r="B29344" s="2">
        <v>-5.7193789925076999</v>
      </c>
    </row>
    <row r="29345" spans="1:2" x14ac:dyDescent="0.25">
      <c r="A29345" s="1">
        <v>42664.377083333333</v>
      </c>
      <c r="B29345" s="2">
        <v>6.1154265394628355</v>
      </c>
    </row>
    <row r="29346" spans="1:2" x14ac:dyDescent="0.25">
      <c r="A29346" s="1">
        <v>42664.37777777778</v>
      </c>
      <c r="B29346" s="2">
        <v>8.6958777556710025</v>
      </c>
    </row>
    <row r="29347" spans="1:2" x14ac:dyDescent="0.25">
      <c r="A29347" s="1">
        <v>42664.378472222219</v>
      </c>
      <c r="B29347" s="2">
        <v>13.162802485930539</v>
      </c>
    </row>
    <row r="29348" spans="1:2" x14ac:dyDescent="0.25">
      <c r="A29348" s="1">
        <v>42664.379166666666</v>
      </c>
      <c r="B29348" s="2">
        <v>-13.304464380980546</v>
      </c>
    </row>
    <row r="29349" spans="1:2" x14ac:dyDescent="0.25">
      <c r="A29349" s="1">
        <v>42664.379861111112</v>
      </c>
      <c r="B29349" s="2">
        <v>4.4114544858564235</v>
      </c>
    </row>
    <row r="29350" spans="1:2" x14ac:dyDescent="0.25">
      <c r="A29350" s="1">
        <v>42664.380555555559</v>
      </c>
      <c r="B29350" s="2">
        <v>3.9866195791410672</v>
      </c>
    </row>
    <row r="29351" spans="1:2" x14ac:dyDescent="0.25">
      <c r="A29351" s="1">
        <v>42664.381249999999</v>
      </c>
      <c r="B29351" s="2">
        <v>6.877381288592975</v>
      </c>
    </row>
    <row r="29352" spans="1:2" x14ac:dyDescent="0.25">
      <c r="A29352" s="1">
        <v>42664.381944444445</v>
      </c>
      <c r="B29352" s="2">
        <v>10.241919551097089</v>
      </c>
    </row>
    <row r="29353" spans="1:2" x14ac:dyDescent="0.25">
      <c r="A29353" s="1">
        <v>42664.382638888892</v>
      </c>
      <c r="B29353" s="2">
        <v>-2.5545383154220569</v>
      </c>
    </row>
    <row r="29354" spans="1:2" x14ac:dyDescent="0.25">
      <c r="A29354" s="1">
        <v>42664.383333333331</v>
      </c>
      <c r="B29354" s="2">
        <v>7.2092345088332275</v>
      </c>
    </row>
    <row r="29355" spans="1:2" x14ac:dyDescent="0.25">
      <c r="A29355" s="1">
        <v>42664.384027777778</v>
      </c>
      <c r="B29355" s="2">
        <v>6.2748330009072868</v>
      </c>
    </row>
    <row r="29356" spans="1:2" x14ac:dyDescent="0.25">
      <c r="A29356" s="1">
        <v>42664.384722222225</v>
      </c>
      <c r="B29356" s="2">
        <v>-1.4412435290471572</v>
      </c>
    </row>
    <row r="29357" spans="1:2" x14ac:dyDescent="0.25">
      <c r="A29357" s="1">
        <v>42664.385416666664</v>
      </c>
      <c r="B29357" s="2">
        <v>3.4003000692124865</v>
      </c>
    </row>
    <row r="29358" spans="1:2" x14ac:dyDescent="0.25">
      <c r="A29358" s="1">
        <v>42664.386111111111</v>
      </c>
      <c r="B29358" s="2">
        <v>11.592610347351972</v>
      </c>
    </row>
    <row r="29359" spans="1:2" x14ac:dyDescent="0.25">
      <c r="A29359" s="1">
        <v>42664.386805555558</v>
      </c>
      <c r="B29359" s="2">
        <v>-5.3169272566679862</v>
      </c>
    </row>
    <row r="29360" spans="1:2" x14ac:dyDescent="0.25">
      <c r="A29360" s="1">
        <v>42664.387499999997</v>
      </c>
      <c r="B29360" s="2">
        <v>-12.310815486465193</v>
      </c>
    </row>
    <row r="29361" spans="1:2" x14ac:dyDescent="0.25">
      <c r="A29361" s="1">
        <v>42664.388194444444</v>
      </c>
      <c r="B29361" s="2">
        <v>-7.7507525050702197</v>
      </c>
    </row>
    <row r="29362" spans="1:2" x14ac:dyDescent="0.25">
      <c r="A29362" s="1">
        <v>42664.388888888891</v>
      </c>
      <c r="B29362" s="2">
        <v>-6.8720791150524745</v>
      </c>
    </row>
    <row r="29363" spans="1:2" x14ac:dyDescent="0.25">
      <c r="A29363" s="1">
        <v>42664.38958333333</v>
      </c>
      <c r="B29363" s="2">
        <v>-14.794302096053919</v>
      </c>
    </row>
    <row r="29364" spans="1:2" x14ac:dyDescent="0.25">
      <c r="A29364" s="1">
        <v>42664.390277777777</v>
      </c>
      <c r="B29364" s="2">
        <v>-16.408362886273729</v>
      </c>
    </row>
    <row r="29365" spans="1:2" x14ac:dyDescent="0.25">
      <c r="A29365" s="1">
        <v>42664.390972222223</v>
      </c>
      <c r="B29365" s="2">
        <v>-21.019002052390231</v>
      </c>
    </row>
    <row r="29366" spans="1:2" x14ac:dyDescent="0.25">
      <c r="A29366" s="1">
        <v>42664.39166666667</v>
      </c>
      <c r="B29366" s="2">
        <v>-0.9520833530434174</v>
      </c>
    </row>
    <row r="29367" spans="1:2" x14ac:dyDescent="0.25">
      <c r="A29367" s="1">
        <v>42664.392361111109</v>
      </c>
      <c r="B29367" s="2">
        <v>-21.805728472307965</v>
      </c>
    </row>
    <row r="29368" spans="1:2" x14ac:dyDescent="0.25">
      <c r="A29368" s="1">
        <v>42664.393055555556</v>
      </c>
      <c r="B29368" s="2">
        <v>-12.352907573268748</v>
      </c>
    </row>
    <row r="29369" spans="1:2" x14ac:dyDescent="0.25">
      <c r="A29369" s="1">
        <v>42664.393750000003</v>
      </c>
      <c r="B29369" s="2">
        <v>-8.2935645558706401</v>
      </c>
    </row>
    <row r="29370" spans="1:2" x14ac:dyDescent="0.25">
      <c r="A29370" s="1">
        <v>42664.394444444442</v>
      </c>
      <c r="B29370" s="2">
        <v>-6.2031366935892338</v>
      </c>
    </row>
    <row r="29371" spans="1:2" x14ac:dyDescent="0.25">
      <c r="A29371" s="1">
        <v>42664.395138888889</v>
      </c>
      <c r="B29371" s="2">
        <v>9.5017148540597791</v>
      </c>
    </row>
    <row r="29372" spans="1:2" x14ac:dyDescent="0.25">
      <c r="A29372" s="1">
        <v>42664.395833333336</v>
      </c>
      <c r="B29372" s="2">
        <v>-2.0260149038736319</v>
      </c>
    </row>
    <row r="29373" spans="1:2" x14ac:dyDescent="0.25">
      <c r="A29373" s="1">
        <v>42664.396527777775</v>
      </c>
      <c r="B29373" s="2">
        <v>3.6338321901314581</v>
      </c>
    </row>
    <row r="29374" spans="1:2" x14ac:dyDescent="0.25">
      <c r="A29374" s="1">
        <v>42664.397222222222</v>
      </c>
      <c r="B29374" s="2">
        <v>-0.64183140429474106</v>
      </c>
    </row>
    <row r="29375" spans="1:2" x14ac:dyDescent="0.25">
      <c r="A29375" s="1">
        <v>42664.397916666669</v>
      </c>
      <c r="B29375" s="2">
        <v>4.3130712025381701</v>
      </c>
    </row>
    <row r="29376" spans="1:2" x14ac:dyDescent="0.25">
      <c r="A29376" s="1">
        <v>42664.398611111108</v>
      </c>
      <c r="B29376" s="2">
        <v>7.094933021248047</v>
      </c>
    </row>
    <row r="29377" spans="1:2" x14ac:dyDescent="0.25">
      <c r="A29377" s="1">
        <v>42664.399305555555</v>
      </c>
      <c r="B29377" s="2">
        <v>10.275732563019847</v>
      </c>
    </row>
    <row r="29378" spans="1:2" x14ac:dyDescent="0.25">
      <c r="A29378" s="1">
        <v>42664.4</v>
      </c>
      <c r="B29378" s="2">
        <v>-0.97784694121510252</v>
      </c>
    </row>
    <row r="29379" spans="1:2" x14ac:dyDescent="0.25">
      <c r="A29379" s="1">
        <v>42664.400694444441</v>
      </c>
      <c r="B29379" s="2">
        <v>-6.6447400044087166</v>
      </c>
    </row>
    <row r="29380" spans="1:2" x14ac:dyDescent="0.25">
      <c r="A29380" s="1">
        <v>42664.401388888888</v>
      </c>
      <c r="B29380" s="2">
        <v>-7.0323184413049606</v>
      </c>
    </row>
    <row r="29381" spans="1:2" x14ac:dyDescent="0.25">
      <c r="A29381" s="1">
        <v>42664.402083333334</v>
      </c>
      <c r="B29381" s="2">
        <v>0.49009321894651897</v>
      </c>
    </row>
    <row r="29382" spans="1:2" x14ac:dyDescent="0.25">
      <c r="A29382" s="1">
        <v>42664.402777777781</v>
      </c>
      <c r="B29382" s="2">
        <v>-1.7506393481181779</v>
      </c>
    </row>
    <row r="29383" spans="1:2" x14ac:dyDescent="0.25">
      <c r="A29383" s="1">
        <v>42664.40347222222</v>
      </c>
      <c r="B29383" s="2">
        <v>-4.0245938262339527</v>
      </c>
    </row>
    <row r="29384" spans="1:2" x14ac:dyDescent="0.25">
      <c r="A29384" s="1">
        <v>42664.404166666667</v>
      </c>
      <c r="B29384" s="2">
        <v>-4.225466709553924</v>
      </c>
    </row>
    <row r="29385" spans="1:2" x14ac:dyDescent="0.25">
      <c r="A29385" s="1">
        <v>42664.404861111114</v>
      </c>
      <c r="B29385" s="2">
        <v>-6.0629778234491827</v>
      </c>
    </row>
    <row r="29386" spans="1:2" x14ac:dyDescent="0.25">
      <c r="A29386" s="1">
        <v>42664.405555555553</v>
      </c>
      <c r="B29386" s="2">
        <v>-4.9428064657122981</v>
      </c>
    </row>
    <row r="29387" spans="1:2" x14ac:dyDescent="0.25">
      <c r="A29387" s="1">
        <v>42664.40625</v>
      </c>
      <c r="B29387" s="2">
        <v>-6.4324531824531732</v>
      </c>
    </row>
    <row r="29388" spans="1:2" x14ac:dyDescent="0.25">
      <c r="A29388" s="1">
        <v>42664.406944444447</v>
      </c>
      <c r="B29388" s="2">
        <v>-11.35330524777722</v>
      </c>
    </row>
    <row r="29389" spans="1:2" x14ac:dyDescent="0.25">
      <c r="A29389" s="1">
        <v>42664.407638888886</v>
      </c>
      <c r="B29389" s="2">
        <v>-11.180533297850827</v>
      </c>
    </row>
    <row r="29390" spans="1:2" x14ac:dyDescent="0.25">
      <c r="A29390" s="1">
        <v>42664.408333333333</v>
      </c>
      <c r="B29390" s="2">
        <v>0.35456630184101717</v>
      </c>
    </row>
    <row r="29391" spans="1:2" x14ac:dyDescent="0.25">
      <c r="A29391" s="1">
        <v>42664.40902777778</v>
      </c>
      <c r="B29391" s="2">
        <v>-7.9606226978425791</v>
      </c>
    </row>
    <row r="29392" spans="1:2" x14ac:dyDescent="0.25">
      <c r="A29392" s="1">
        <v>42664.409722222219</v>
      </c>
      <c r="B29392" s="2">
        <v>-5.0827800461741086</v>
      </c>
    </row>
    <row r="29393" spans="1:2" x14ac:dyDescent="0.25">
      <c r="A29393" s="1">
        <v>42664.410416666666</v>
      </c>
      <c r="B29393" s="2">
        <v>1.425027946482684</v>
      </c>
    </row>
    <row r="29394" spans="1:2" x14ac:dyDescent="0.25">
      <c r="A29394" s="1">
        <v>42664.411111111112</v>
      </c>
      <c r="B29394" s="2">
        <v>-5.7707502373824049</v>
      </c>
    </row>
    <row r="29395" spans="1:2" x14ac:dyDescent="0.25">
      <c r="A29395" s="1">
        <v>42664.411805555559</v>
      </c>
      <c r="B29395" s="2">
        <v>-8.1216493040429967</v>
      </c>
    </row>
    <row r="29396" spans="1:2" x14ac:dyDescent="0.25">
      <c r="A29396" s="1">
        <v>42664.412499999999</v>
      </c>
      <c r="B29396" s="2">
        <v>-8.1853926707194962</v>
      </c>
    </row>
    <row r="29397" spans="1:2" x14ac:dyDescent="0.25">
      <c r="A29397" s="1">
        <v>42664.413194444445</v>
      </c>
      <c r="B29397" s="2">
        <v>-4.1905886147277975</v>
      </c>
    </row>
    <row r="29398" spans="1:2" x14ac:dyDescent="0.25">
      <c r="A29398" s="1">
        <v>42664.413888888892</v>
      </c>
      <c r="B29398" s="2">
        <v>-2.7459068687593873</v>
      </c>
    </row>
    <row r="29399" spans="1:2" x14ac:dyDescent="0.25">
      <c r="A29399" s="1">
        <v>42664.414583333331</v>
      </c>
      <c r="B29399" s="2">
        <v>-9.7304458342172442</v>
      </c>
    </row>
    <row r="29400" spans="1:2" x14ac:dyDescent="0.25">
      <c r="A29400" s="1">
        <v>42664.415277777778</v>
      </c>
      <c r="B29400" s="2">
        <v>-2.5429764459957367</v>
      </c>
    </row>
    <row r="29401" spans="1:2" x14ac:dyDescent="0.25">
      <c r="A29401" s="1">
        <v>42664.415972222225</v>
      </c>
      <c r="B29401" s="2">
        <v>-2.1794002091085227</v>
      </c>
    </row>
    <row r="29402" spans="1:2" x14ac:dyDescent="0.25">
      <c r="A29402" s="1">
        <v>42664.416666666664</v>
      </c>
      <c r="B29402" s="2">
        <v>-1.9664399153640262</v>
      </c>
    </row>
    <row r="29403" spans="1:2" x14ac:dyDescent="0.25">
      <c r="A29403" s="1">
        <v>42664.417361111111</v>
      </c>
      <c r="B29403" s="2">
        <v>-4.1559038369489523</v>
      </c>
    </row>
    <row r="29404" spans="1:2" x14ac:dyDescent="0.25">
      <c r="A29404" s="1">
        <v>42664.418055555558</v>
      </c>
      <c r="B29404" s="2">
        <v>-3.7053472013726907</v>
      </c>
    </row>
    <row r="29405" spans="1:2" x14ac:dyDescent="0.25">
      <c r="A29405" s="1">
        <v>42664.418749999997</v>
      </c>
      <c r="B29405" s="2">
        <v>-7.7696305115833333</v>
      </c>
    </row>
    <row r="29406" spans="1:2" x14ac:dyDescent="0.25">
      <c r="A29406" s="1">
        <v>42664.419444444444</v>
      </c>
      <c r="B29406" s="2">
        <v>-4.1467243332697157</v>
      </c>
    </row>
    <row r="29407" spans="1:2" x14ac:dyDescent="0.25">
      <c r="A29407" s="1">
        <v>42664.420138888891</v>
      </c>
      <c r="B29407" s="2">
        <v>3.9963134438352426</v>
      </c>
    </row>
    <row r="29408" spans="1:2" x14ac:dyDescent="0.25">
      <c r="A29408" s="1">
        <v>42664.42083333333</v>
      </c>
      <c r="B29408" s="2">
        <v>12.96638386596751</v>
      </c>
    </row>
    <row r="29409" spans="1:2" x14ac:dyDescent="0.25">
      <c r="A29409" s="1">
        <v>42664.421527777777</v>
      </c>
      <c r="B29409" s="2">
        <v>12.321190520842599</v>
      </c>
    </row>
    <row r="29410" spans="1:2" x14ac:dyDescent="0.25">
      <c r="A29410" s="1">
        <v>42664.422222222223</v>
      </c>
      <c r="B29410" s="2">
        <v>7.6960047376759269</v>
      </c>
    </row>
    <row r="29411" spans="1:2" x14ac:dyDescent="0.25">
      <c r="A29411" s="1">
        <v>42664.42291666667</v>
      </c>
      <c r="B29411" s="2">
        <v>14.573100255573324</v>
      </c>
    </row>
    <row r="29412" spans="1:2" x14ac:dyDescent="0.25">
      <c r="A29412" s="1">
        <v>42664.423611111109</v>
      </c>
      <c r="B29412" s="2">
        <v>14.548135062977478</v>
      </c>
    </row>
    <row r="29413" spans="1:2" x14ac:dyDescent="0.25">
      <c r="A29413" s="1">
        <v>42664.424305555556</v>
      </c>
      <c r="B29413" s="2">
        <v>16.336883767266407</v>
      </c>
    </row>
    <row r="29414" spans="1:2" x14ac:dyDescent="0.25">
      <c r="A29414" s="1">
        <v>42664.425000000003</v>
      </c>
      <c r="B29414" s="2">
        <v>11.620138631016987</v>
      </c>
    </row>
    <row r="29415" spans="1:2" x14ac:dyDescent="0.25">
      <c r="A29415" s="1">
        <v>42664.425694444442</v>
      </c>
      <c r="B29415" s="2">
        <v>16.081975097249959</v>
      </c>
    </row>
    <row r="29416" spans="1:2" x14ac:dyDescent="0.25">
      <c r="A29416" s="1">
        <v>42664.426388888889</v>
      </c>
      <c r="B29416" s="2">
        <v>13.053540735032099</v>
      </c>
    </row>
    <row r="29417" spans="1:2" x14ac:dyDescent="0.25">
      <c r="A29417" s="1">
        <v>42664.427083333336</v>
      </c>
      <c r="B29417" s="2">
        <v>13.844310483654651</v>
      </c>
    </row>
    <row r="29418" spans="1:2" x14ac:dyDescent="0.25">
      <c r="A29418" s="1">
        <v>42664.427777777775</v>
      </c>
      <c r="B29418" s="2">
        <v>23.267981061827836</v>
      </c>
    </row>
    <row r="29419" spans="1:2" x14ac:dyDescent="0.25">
      <c r="A29419" s="1">
        <v>42664.428472222222</v>
      </c>
      <c r="B29419" s="2">
        <v>2.7604311447542083</v>
      </c>
    </row>
    <row r="29420" spans="1:2" x14ac:dyDescent="0.25">
      <c r="A29420" s="1">
        <v>42664.429166666669</v>
      </c>
      <c r="B29420" s="2">
        <v>18.529647978281719</v>
      </c>
    </row>
    <row r="29421" spans="1:2" x14ac:dyDescent="0.25">
      <c r="A29421" s="1">
        <v>42664.429861111108</v>
      </c>
      <c r="B29421" s="2">
        <v>13.571502107289659</v>
      </c>
    </row>
    <row r="29422" spans="1:2" x14ac:dyDescent="0.25">
      <c r="A29422" s="1">
        <v>42664.430555555555</v>
      </c>
      <c r="B29422" s="2">
        <v>14.144583833397094</v>
      </c>
    </row>
    <row r="29423" spans="1:2" x14ac:dyDescent="0.25">
      <c r="A29423" s="1">
        <v>42664.431250000001</v>
      </c>
      <c r="B29423" s="2">
        <v>11.376340960883924</v>
      </c>
    </row>
    <row r="29424" spans="1:2" x14ac:dyDescent="0.25">
      <c r="A29424" s="1">
        <v>42664.431944444441</v>
      </c>
      <c r="B29424" s="2">
        <v>1.2977404519517828</v>
      </c>
    </row>
    <row r="29425" spans="1:2" x14ac:dyDescent="0.25">
      <c r="A29425" s="1">
        <v>42664.432638888888</v>
      </c>
      <c r="B29425" s="2">
        <v>2.6264680788037369</v>
      </c>
    </row>
    <row r="29426" spans="1:2" x14ac:dyDescent="0.25">
      <c r="A29426" s="1">
        <v>42664.433333333334</v>
      </c>
      <c r="B29426" s="2">
        <v>-0.74624312095693313</v>
      </c>
    </row>
    <row r="29427" spans="1:2" x14ac:dyDescent="0.25">
      <c r="A29427" s="1">
        <v>42664.434027777781</v>
      </c>
      <c r="B29427" s="2">
        <v>-2.1236687356848658</v>
      </c>
    </row>
    <row r="29428" spans="1:2" x14ac:dyDescent="0.25">
      <c r="A29428" s="1">
        <v>42664.43472222222</v>
      </c>
      <c r="B29428" s="2">
        <v>-7.8642308188010555</v>
      </c>
    </row>
    <row r="29429" spans="1:2" x14ac:dyDescent="0.25">
      <c r="A29429" s="1">
        <v>42664.435416666667</v>
      </c>
      <c r="B29429" s="2">
        <v>-0.17581519475303745</v>
      </c>
    </row>
    <row r="29430" spans="1:2" x14ac:dyDescent="0.25">
      <c r="A29430" s="1">
        <v>42664.436111111114</v>
      </c>
      <c r="B29430" s="2">
        <v>13.870604278650717</v>
      </c>
    </row>
    <row r="29431" spans="1:2" x14ac:dyDescent="0.25">
      <c r="A29431" s="1">
        <v>42664.436805555553</v>
      </c>
      <c r="B29431" s="2">
        <v>13.383912700815321</v>
      </c>
    </row>
    <row r="29432" spans="1:2" x14ac:dyDescent="0.25">
      <c r="A29432" s="1">
        <v>42664.4375</v>
      </c>
      <c r="B29432" s="2">
        <v>1.8569963611769102</v>
      </c>
    </row>
    <row r="29433" spans="1:2" x14ac:dyDescent="0.25">
      <c r="A29433" s="1">
        <v>42664.438194444447</v>
      </c>
      <c r="B29433" s="2">
        <v>1.5144759607637146</v>
      </c>
    </row>
    <row r="29434" spans="1:2" x14ac:dyDescent="0.25">
      <c r="A29434" s="1">
        <v>42664.438888888886</v>
      </c>
      <c r="B29434" s="2">
        <v>-2.486247604645905</v>
      </c>
    </row>
    <row r="29435" spans="1:2" x14ac:dyDescent="0.25">
      <c r="A29435" s="1">
        <v>42664.439583333333</v>
      </c>
      <c r="B29435" s="2">
        <v>-12.011556714525796</v>
      </c>
    </row>
    <row r="29436" spans="1:2" x14ac:dyDescent="0.25">
      <c r="A29436" s="1">
        <v>42664.44027777778</v>
      </c>
      <c r="B29436" s="2">
        <v>-13.75042246990682</v>
      </c>
    </row>
    <row r="29437" spans="1:2" x14ac:dyDescent="0.25">
      <c r="A29437" s="1">
        <v>42664.440972222219</v>
      </c>
      <c r="B29437" s="2">
        <v>-17.755886074174001</v>
      </c>
    </row>
    <row r="29438" spans="1:2" x14ac:dyDescent="0.25">
      <c r="A29438" s="1">
        <v>42664.441666666666</v>
      </c>
      <c r="B29438" s="2">
        <v>-3.7188671388255896</v>
      </c>
    </row>
    <row r="29439" spans="1:2" x14ac:dyDescent="0.25">
      <c r="A29439" s="1">
        <v>42664.442361111112</v>
      </c>
      <c r="B29439" s="2">
        <v>5.5333421746812137</v>
      </c>
    </row>
    <row r="29440" spans="1:2" x14ac:dyDescent="0.25">
      <c r="A29440" s="1">
        <v>42664.443055555559</v>
      </c>
      <c r="B29440" s="2">
        <v>12.754084542556665</v>
      </c>
    </row>
    <row r="29441" spans="1:2" x14ac:dyDescent="0.25">
      <c r="A29441" s="1">
        <v>42664.443749999999</v>
      </c>
      <c r="B29441" s="2">
        <v>15.508173590279572</v>
      </c>
    </row>
    <row r="29442" spans="1:2" x14ac:dyDescent="0.25">
      <c r="A29442" s="1">
        <v>42664.444444444445</v>
      </c>
      <c r="B29442" s="2">
        <v>5.4399298414219324</v>
      </c>
    </row>
    <row r="29443" spans="1:2" x14ac:dyDescent="0.25">
      <c r="A29443" s="1">
        <v>42664.445138888892</v>
      </c>
      <c r="B29443" s="2">
        <v>7.2087026912524985</v>
      </c>
    </row>
    <row r="29444" spans="1:2" x14ac:dyDescent="0.25">
      <c r="A29444" s="1">
        <v>42664.445833333331</v>
      </c>
      <c r="B29444" s="2">
        <v>15.036297649463329</v>
      </c>
    </row>
    <row r="29445" spans="1:2" x14ac:dyDescent="0.25">
      <c r="A29445" s="1">
        <v>42664.446527777778</v>
      </c>
      <c r="B29445" s="2">
        <v>11.77302008283732</v>
      </c>
    </row>
    <row r="29446" spans="1:2" x14ac:dyDescent="0.25">
      <c r="A29446" s="1">
        <v>42664.447222222225</v>
      </c>
      <c r="B29446" s="2">
        <v>14.219510288378418</v>
      </c>
    </row>
    <row r="29447" spans="1:2" x14ac:dyDescent="0.25">
      <c r="A29447" s="1">
        <v>42664.447916666664</v>
      </c>
      <c r="B29447" s="2">
        <v>9.2013802356193377</v>
      </c>
    </row>
    <row r="29448" spans="1:2" x14ac:dyDescent="0.25">
      <c r="A29448" s="1">
        <v>42664.448611111111</v>
      </c>
      <c r="B29448" s="2">
        <v>21.153580863088912</v>
      </c>
    </row>
    <row r="29449" spans="1:2" x14ac:dyDescent="0.25">
      <c r="A29449" s="1">
        <v>42664.449305555558</v>
      </c>
      <c r="B29449" s="2">
        <v>15.908187004782182</v>
      </c>
    </row>
    <row r="29450" spans="1:2" x14ac:dyDescent="0.25">
      <c r="A29450" s="1">
        <v>42664.45</v>
      </c>
      <c r="B29450" s="2">
        <v>19.771837998184008</v>
      </c>
    </row>
    <row r="29451" spans="1:2" x14ac:dyDescent="0.25">
      <c r="A29451" s="1">
        <v>42664.450694444444</v>
      </c>
      <c r="B29451" s="2">
        <v>28.962867126845232</v>
      </c>
    </row>
    <row r="29452" spans="1:2" x14ac:dyDescent="0.25">
      <c r="A29452" s="1">
        <v>42664.451388888891</v>
      </c>
      <c r="B29452" s="2">
        <v>28.204941240257178</v>
      </c>
    </row>
    <row r="29453" spans="1:2" x14ac:dyDescent="0.25">
      <c r="A29453" s="1">
        <v>42664.45208333333</v>
      </c>
      <c r="B29453" s="2">
        <v>22.69887644454478</v>
      </c>
    </row>
    <row r="29454" spans="1:2" x14ac:dyDescent="0.25">
      <c r="A29454" s="1">
        <v>42664.452777777777</v>
      </c>
      <c r="B29454" s="2">
        <v>18.49906683388981</v>
      </c>
    </row>
    <row r="29455" spans="1:2" x14ac:dyDescent="0.25">
      <c r="A29455" s="1">
        <v>42664.453472222223</v>
      </c>
      <c r="B29455" s="2">
        <v>19.061472669313176</v>
      </c>
    </row>
    <row r="29456" spans="1:2" x14ac:dyDescent="0.25">
      <c r="A29456" s="1">
        <v>42664.45416666667</v>
      </c>
      <c r="B29456" s="2">
        <v>9.3557016836780047</v>
      </c>
    </row>
    <row r="29457" spans="1:2" x14ac:dyDescent="0.25">
      <c r="A29457" s="1">
        <v>42664.454861111109</v>
      </c>
      <c r="B29457" s="2">
        <v>11.081177204033398</v>
      </c>
    </row>
    <row r="29458" spans="1:2" x14ac:dyDescent="0.25">
      <c r="A29458" s="1">
        <v>42664.455555555556</v>
      </c>
      <c r="B29458" s="2">
        <v>9.1286577336761798</v>
      </c>
    </row>
    <row r="29459" spans="1:2" x14ac:dyDescent="0.25">
      <c r="A29459" s="1">
        <v>42664.456250000003</v>
      </c>
      <c r="B29459" s="2">
        <v>-4.2929477635577008E-2</v>
      </c>
    </row>
    <row r="29460" spans="1:2" x14ac:dyDescent="0.25">
      <c r="A29460" s="1">
        <v>42664.456944444442</v>
      </c>
      <c r="B29460" s="2">
        <v>2.3135334238545813</v>
      </c>
    </row>
    <row r="29461" spans="1:2" x14ac:dyDescent="0.25">
      <c r="A29461" s="1">
        <v>42664.457638888889</v>
      </c>
      <c r="B29461" s="2">
        <v>6.3631497949206581</v>
      </c>
    </row>
    <row r="29462" spans="1:2" x14ac:dyDescent="0.25">
      <c r="A29462" s="1">
        <v>42664.458333333336</v>
      </c>
      <c r="B29462" s="2">
        <v>0.71747371948634586</v>
      </c>
    </row>
    <row r="29463" spans="1:2" x14ac:dyDescent="0.25">
      <c r="A29463" s="1">
        <v>42664.459027777775</v>
      </c>
      <c r="B29463" s="2">
        <v>-0.68339471974565336</v>
      </c>
    </row>
    <row r="29464" spans="1:2" x14ac:dyDescent="0.25">
      <c r="A29464" s="1">
        <v>42664.459722222222</v>
      </c>
      <c r="B29464" s="2">
        <v>-6.9063275162867893E-2</v>
      </c>
    </row>
    <row r="29465" spans="1:2" x14ac:dyDescent="0.25">
      <c r="A29465" s="1">
        <v>42664.460416666669</v>
      </c>
      <c r="B29465" s="2">
        <v>1.1605255103049179</v>
      </c>
    </row>
    <row r="29466" spans="1:2" x14ac:dyDescent="0.25">
      <c r="A29466" s="1">
        <v>42664.461111111108</v>
      </c>
      <c r="B29466" s="2">
        <v>-6.551847300443721</v>
      </c>
    </row>
    <row r="29467" spans="1:2" x14ac:dyDescent="0.25">
      <c r="A29467" s="1">
        <v>42664.461805555555</v>
      </c>
      <c r="B29467" s="2">
        <v>5.3801083749538519</v>
      </c>
    </row>
    <row r="29468" spans="1:2" x14ac:dyDescent="0.25">
      <c r="A29468" s="1">
        <v>42664.462500000001</v>
      </c>
      <c r="B29468" s="2">
        <v>-7.8535096209942514</v>
      </c>
    </row>
    <row r="29469" spans="1:2" x14ac:dyDescent="0.25">
      <c r="A29469" s="1">
        <v>42664.463194444441</v>
      </c>
      <c r="B29469" s="2">
        <v>-3.4486694507873228</v>
      </c>
    </row>
    <row r="29470" spans="1:2" x14ac:dyDescent="0.25">
      <c r="A29470" s="1">
        <v>42664.463888888888</v>
      </c>
      <c r="B29470" s="2">
        <v>-6.3481903984463619</v>
      </c>
    </row>
    <row r="29471" spans="1:2" x14ac:dyDescent="0.25">
      <c r="A29471" s="1">
        <v>42664.464583333334</v>
      </c>
      <c r="B29471" s="2">
        <v>-17.610212442604826</v>
      </c>
    </row>
    <row r="29472" spans="1:2" x14ac:dyDescent="0.25">
      <c r="A29472" s="1">
        <v>42664.465277777781</v>
      </c>
      <c r="B29472" s="2">
        <v>-4.3380459772257991</v>
      </c>
    </row>
    <row r="29473" spans="1:2" x14ac:dyDescent="0.25">
      <c r="A29473" s="1">
        <v>42664.46597222222</v>
      </c>
      <c r="B29473" s="2">
        <v>-14.24988885786394</v>
      </c>
    </row>
    <row r="29474" spans="1:2" x14ac:dyDescent="0.25">
      <c r="A29474" s="1">
        <v>42664.466666666667</v>
      </c>
      <c r="B29474" s="2">
        <v>-5.8973785733542172</v>
      </c>
    </row>
    <row r="29475" spans="1:2" x14ac:dyDescent="0.25">
      <c r="A29475" s="1">
        <v>42664.467361111114</v>
      </c>
      <c r="B29475" s="2">
        <v>7.5870866612589456</v>
      </c>
    </row>
    <row r="29476" spans="1:2" x14ac:dyDescent="0.25">
      <c r="A29476" s="1">
        <v>42664.468055555553</v>
      </c>
      <c r="B29476" s="2">
        <v>-6.8089233979699202</v>
      </c>
    </row>
    <row r="29477" spans="1:2" x14ac:dyDescent="0.25">
      <c r="A29477" s="1">
        <v>42664.46875</v>
      </c>
      <c r="B29477" s="2">
        <v>8.2344771180806369</v>
      </c>
    </row>
    <row r="29478" spans="1:2" x14ac:dyDescent="0.25">
      <c r="A29478" s="1">
        <v>42664.469444444447</v>
      </c>
      <c r="B29478" s="2">
        <v>3.8036739652239095</v>
      </c>
    </row>
    <row r="29479" spans="1:2" x14ac:dyDescent="0.25">
      <c r="A29479" s="1">
        <v>42664.470138888886</v>
      </c>
      <c r="B29479" s="2">
        <v>9.3440715634841283</v>
      </c>
    </row>
    <row r="29480" spans="1:2" x14ac:dyDescent="0.25">
      <c r="A29480" s="1">
        <v>42664.470833333333</v>
      </c>
      <c r="B29480" s="2">
        <v>61.871118170983394</v>
      </c>
    </row>
    <row r="29481" spans="1:2" x14ac:dyDescent="0.25">
      <c r="A29481" s="1">
        <v>42664.47152777778</v>
      </c>
      <c r="B29481" s="2">
        <v>117.35074153005068</v>
      </c>
    </row>
    <row r="29482" spans="1:2" x14ac:dyDescent="0.25">
      <c r="A29482" s="1">
        <v>42664.472222222219</v>
      </c>
      <c r="B29482" s="2">
        <v>176.84457047199055</v>
      </c>
    </row>
    <row r="29483" spans="1:2" x14ac:dyDescent="0.25">
      <c r="A29483" s="1">
        <v>42664.472916666666</v>
      </c>
      <c r="B29483" s="2">
        <v>234.31256895476253</v>
      </c>
    </row>
    <row r="29484" spans="1:2" x14ac:dyDescent="0.25">
      <c r="A29484" s="1">
        <v>42664.473611111112</v>
      </c>
      <c r="B29484" s="2">
        <v>292.03683860645009</v>
      </c>
    </row>
    <row r="29485" spans="1:2" x14ac:dyDescent="0.25">
      <c r="A29485" s="1">
        <v>42664.474305555559</v>
      </c>
      <c r="B29485" s="2">
        <v>302.39671208040477</v>
      </c>
    </row>
    <row r="29486" spans="1:2" x14ac:dyDescent="0.25">
      <c r="A29486" s="1">
        <v>42664.474999999999</v>
      </c>
      <c r="B29486" s="2">
        <v>298.45133950166252</v>
      </c>
    </row>
    <row r="29487" spans="1:2" x14ac:dyDescent="0.25">
      <c r="A29487" s="1">
        <v>42664.475694444445</v>
      </c>
      <c r="B29487" s="2">
        <v>290.77015584632755</v>
      </c>
    </row>
    <row r="29488" spans="1:2" x14ac:dyDescent="0.25">
      <c r="A29488" s="1">
        <v>42664.476388888892</v>
      </c>
      <c r="B29488" s="2">
        <v>302.99904108638873</v>
      </c>
    </row>
    <row r="29489" spans="1:2" x14ac:dyDescent="0.25">
      <c r="A29489" s="1">
        <v>42664.477083333331</v>
      </c>
      <c r="B29489" s="2">
        <v>304.16695167147554</v>
      </c>
    </row>
    <row r="29490" spans="1:2" x14ac:dyDescent="0.25">
      <c r="A29490" s="1">
        <v>42664.477777777778</v>
      </c>
      <c r="B29490" s="2">
        <v>305.54816935429506</v>
      </c>
    </row>
    <row r="29491" spans="1:2" x14ac:dyDescent="0.25">
      <c r="A29491" s="1">
        <v>42664.478472222225</v>
      </c>
      <c r="B29491" s="2">
        <v>307.93692267718723</v>
      </c>
    </row>
    <row r="29492" spans="1:2" x14ac:dyDescent="0.25">
      <c r="A29492" s="1">
        <v>42664.479166666664</v>
      </c>
      <c r="B29492" s="2">
        <v>308.59381891818873</v>
      </c>
    </row>
    <row r="29493" spans="1:2" x14ac:dyDescent="0.25">
      <c r="A29493" s="1">
        <v>42664.479861111111</v>
      </c>
      <c r="B29493" s="2">
        <v>306.54013671628974</v>
      </c>
    </row>
    <row r="29494" spans="1:2" x14ac:dyDescent="0.25">
      <c r="A29494" s="1">
        <v>42664.480555555558</v>
      </c>
      <c r="B29494" s="2">
        <v>298.69374754385404</v>
      </c>
    </row>
    <row r="29495" spans="1:2" x14ac:dyDescent="0.25">
      <c r="A29495" s="1">
        <v>42664.481249999997</v>
      </c>
      <c r="B29495" s="2">
        <v>294.02247625086454</v>
      </c>
    </row>
    <row r="29496" spans="1:2" x14ac:dyDescent="0.25">
      <c r="A29496" s="1">
        <v>42664.481944444444</v>
      </c>
      <c r="B29496" s="2">
        <v>297.16972787696869</v>
      </c>
    </row>
    <row r="29497" spans="1:2" x14ac:dyDescent="0.25">
      <c r="A29497" s="1">
        <v>42664.482638888891</v>
      </c>
      <c r="B29497" s="2">
        <v>303.59324658751331</v>
      </c>
    </row>
    <row r="29498" spans="1:2" x14ac:dyDescent="0.25">
      <c r="A29498" s="1">
        <v>42664.48333333333</v>
      </c>
      <c r="B29498" s="2">
        <v>298.26484349233408</v>
      </c>
    </row>
    <row r="29499" spans="1:2" x14ac:dyDescent="0.25">
      <c r="A29499" s="1">
        <v>42664.484027777777</v>
      </c>
      <c r="B29499" s="2">
        <v>316.426015948349</v>
      </c>
    </row>
    <row r="29500" spans="1:2" x14ac:dyDescent="0.25">
      <c r="A29500" s="1">
        <v>42664.484722222223</v>
      </c>
      <c r="B29500" s="2">
        <v>309.40941279941086</v>
      </c>
    </row>
    <row r="29501" spans="1:2" x14ac:dyDescent="0.25">
      <c r="A29501" s="1">
        <v>42664.48541666667</v>
      </c>
      <c r="B29501" s="2">
        <v>318.85974414785545</v>
      </c>
    </row>
    <row r="29502" spans="1:2" x14ac:dyDescent="0.25">
      <c r="A29502" s="1">
        <v>42664.486111111109</v>
      </c>
      <c r="B29502" s="2">
        <v>320.8254843045026</v>
      </c>
    </row>
    <row r="29503" spans="1:2" x14ac:dyDescent="0.25">
      <c r="A29503" s="1">
        <v>42664.486805555556</v>
      </c>
      <c r="B29503" s="2">
        <v>320.86221754866034</v>
      </c>
    </row>
    <row r="29504" spans="1:2" x14ac:dyDescent="0.25">
      <c r="A29504" s="1">
        <v>42664.487500000003</v>
      </c>
      <c r="B29504" s="2">
        <v>311.557315489448</v>
      </c>
    </row>
    <row r="29505" spans="1:2" x14ac:dyDescent="0.25">
      <c r="A29505" s="1">
        <v>42664.488194444442</v>
      </c>
      <c r="B29505" s="2">
        <v>303.49717126120038</v>
      </c>
    </row>
    <row r="29506" spans="1:2" x14ac:dyDescent="0.25">
      <c r="A29506" s="1">
        <v>42664.488888888889</v>
      </c>
      <c r="B29506" s="2">
        <v>306.57642461624152</v>
      </c>
    </row>
    <row r="29507" spans="1:2" x14ac:dyDescent="0.25">
      <c r="A29507" s="1">
        <v>42664.489583333336</v>
      </c>
      <c r="B29507" s="2">
        <v>300.09520910525072</v>
      </c>
    </row>
    <row r="29508" spans="1:2" x14ac:dyDescent="0.25">
      <c r="A29508" s="1">
        <v>42664.490277777775</v>
      </c>
      <c r="B29508" s="2">
        <v>292.36966138133624</v>
      </c>
    </row>
    <row r="29509" spans="1:2" x14ac:dyDescent="0.25">
      <c r="A29509" s="1">
        <v>42664.490972222222</v>
      </c>
      <c r="B29509" s="2">
        <v>292.70224340932907</v>
      </c>
    </row>
    <row r="29510" spans="1:2" x14ac:dyDescent="0.25">
      <c r="A29510" s="1">
        <v>42664.491666666669</v>
      </c>
      <c r="B29510" s="2">
        <v>303.20613707870558</v>
      </c>
    </row>
    <row r="29511" spans="1:2" x14ac:dyDescent="0.25">
      <c r="A29511" s="1">
        <v>42664.492361111108</v>
      </c>
      <c r="B29511" s="2">
        <v>-11.488630904120509</v>
      </c>
    </row>
    <row r="29512" spans="1:2" x14ac:dyDescent="0.25">
      <c r="A29512" s="1">
        <v>42664.493055555555</v>
      </c>
      <c r="B29512" s="2">
        <v>-8.6189143407624211</v>
      </c>
    </row>
    <row r="29513" spans="1:2" x14ac:dyDescent="0.25">
      <c r="A29513" s="1">
        <v>42664.493750000001</v>
      </c>
      <c r="B29513" s="2">
        <v>-2.2428931864502375</v>
      </c>
    </row>
    <row r="29514" spans="1:2" x14ac:dyDescent="0.25">
      <c r="A29514" s="1">
        <v>42664.494444444441</v>
      </c>
      <c r="B29514" s="2">
        <v>4.9096339807176266</v>
      </c>
    </row>
    <row r="29515" spans="1:2" x14ac:dyDescent="0.25">
      <c r="A29515" s="1">
        <v>42664.495138888888</v>
      </c>
      <c r="B29515" s="2">
        <v>8.8112720577744774</v>
      </c>
    </row>
    <row r="29516" spans="1:2" x14ac:dyDescent="0.25">
      <c r="A29516" s="1">
        <v>42664.495833333334</v>
      </c>
      <c r="B29516" s="2">
        <v>12.793332025783213</v>
      </c>
    </row>
    <row r="29517" spans="1:2" x14ac:dyDescent="0.25">
      <c r="A29517" s="1">
        <v>42664.496527777781</v>
      </c>
      <c r="B29517" s="2">
        <v>-5.9329395073271973</v>
      </c>
    </row>
    <row r="29518" spans="1:2" x14ac:dyDescent="0.25">
      <c r="A29518" s="1">
        <v>42664.49722222222</v>
      </c>
      <c r="B29518" s="2">
        <v>-9.5717187078989809</v>
      </c>
    </row>
    <row r="29519" spans="1:2" x14ac:dyDescent="0.25">
      <c r="A29519" s="1">
        <v>42664.497916666667</v>
      </c>
      <c r="B29519" s="2">
        <v>5.8298735498353684</v>
      </c>
    </row>
    <row r="29520" spans="1:2" x14ac:dyDescent="0.25">
      <c r="A29520" s="1">
        <v>42664.498611111114</v>
      </c>
      <c r="B29520" s="2">
        <v>19.550532531063073</v>
      </c>
    </row>
    <row r="29521" spans="1:2" x14ac:dyDescent="0.25">
      <c r="A29521" s="1">
        <v>42664.499305555553</v>
      </c>
      <c r="B29521" s="2">
        <v>23.294817944074747</v>
      </c>
    </row>
    <row r="29522" spans="1:2" x14ac:dyDescent="0.25">
      <c r="A29522" s="1">
        <v>42664.5</v>
      </c>
      <c r="B29522" s="2">
        <v>40.957638660657786</v>
      </c>
    </row>
    <row r="29523" spans="1:2" x14ac:dyDescent="0.25">
      <c r="A29523" s="1">
        <v>42664.500694444447</v>
      </c>
      <c r="B29523" s="2">
        <v>57.028383668684789</v>
      </c>
    </row>
    <row r="29524" spans="1:2" x14ac:dyDescent="0.25">
      <c r="A29524" s="1">
        <v>42664.501388888886</v>
      </c>
      <c r="B29524" s="2">
        <v>63.531022812920853</v>
      </c>
    </row>
    <row r="29525" spans="1:2" x14ac:dyDescent="0.25">
      <c r="A29525" s="1">
        <v>42664.502083333333</v>
      </c>
      <c r="B29525" s="2">
        <v>70.484415519732281</v>
      </c>
    </row>
    <row r="29526" spans="1:2" x14ac:dyDescent="0.25">
      <c r="A29526" s="1">
        <v>42664.50277777778</v>
      </c>
      <c r="B29526" s="2">
        <v>78.12132361873519</v>
      </c>
    </row>
    <row r="29527" spans="1:2" x14ac:dyDescent="0.25">
      <c r="A29527" s="1">
        <v>42664.503472222219</v>
      </c>
      <c r="B29527" s="2">
        <v>81.946502362259579</v>
      </c>
    </row>
    <row r="29528" spans="1:2" x14ac:dyDescent="0.25">
      <c r="A29528" s="1">
        <v>42664.504166666666</v>
      </c>
      <c r="B29528" s="2">
        <v>84.258181863736056</v>
      </c>
    </row>
    <row r="29529" spans="1:2" x14ac:dyDescent="0.25">
      <c r="A29529" s="1">
        <v>42664.504861111112</v>
      </c>
      <c r="B29529" s="2">
        <v>87.952133351168598</v>
      </c>
    </row>
    <row r="29530" spans="1:2" x14ac:dyDescent="0.25">
      <c r="A29530" s="1">
        <v>42664.505555555559</v>
      </c>
      <c r="B29530" s="2">
        <v>101.75329905777471</v>
      </c>
    </row>
    <row r="29531" spans="1:2" x14ac:dyDescent="0.25">
      <c r="A29531" s="1">
        <v>42664.506249999999</v>
      </c>
      <c r="B29531" s="2">
        <v>104.34479095019439</v>
      </c>
    </row>
    <row r="29532" spans="1:2" x14ac:dyDescent="0.25">
      <c r="A29532" s="1">
        <v>42664.506944444445</v>
      </c>
      <c r="B29532" s="2">
        <v>119.24470670272518</v>
      </c>
    </row>
    <row r="29533" spans="1:2" x14ac:dyDescent="0.25">
      <c r="A29533" s="1">
        <v>42664.507638888892</v>
      </c>
      <c r="B29533" s="2">
        <v>124.54917499498502</v>
      </c>
    </row>
    <row r="29534" spans="1:2" x14ac:dyDescent="0.25">
      <c r="A29534" s="1">
        <v>42664.508333333331</v>
      </c>
      <c r="B29534" s="2">
        <v>133.69265876970798</v>
      </c>
    </row>
    <row r="29535" spans="1:2" x14ac:dyDescent="0.25">
      <c r="A29535" s="1">
        <v>42664.509027777778</v>
      </c>
      <c r="B29535" s="2">
        <v>131.5008037143387</v>
      </c>
    </row>
    <row r="29536" spans="1:2" x14ac:dyDescent="0.25">
      <c r="A29536" s="1">
        <v>42664.509722222225</v>
      </c>
      <c r="B29536" s="2">
        <v>129.70273214280024</v>
      </c>
    </row>
    <row r="29537" spans="1:2" x14ac:dyDescent="0.25">
      <c r="A29537" s="1">
        <v>42664.510416666664</v>
      </c>
      <c r="B29537" s="2">
        <v>131.71259773412214</v>
      </c>
    </row>
    <row r="29538" spans="1:2" x14ac:dyDescent="0.25">
      <c r="A29538" s="1">
        <v>42664.511111111111</v>
      </c>
      <c r="B29538" s="2">
        <v>135.96623614621348</v>
      </c>
    </row>
    <row r="29539" spans="1:2" x14ac:dyDescent="0.25">
      <c r="A29539" s="1">
        <v>42664.511805555558</v>
      </c>
      <c r="B29539" s="2">
        <v>135.59436885950853</v>
      </c>
    </row>
    <row r="29540" spans="1:2" x14ac:dyDescent="0.25">
      <c r="A29540" s="1">
        <v>42664.512499999997</v>
      </c>
      <c r="B29540" s="2">
        <v>133.15361315256061</v>
      </c>
    </row>
    <row r="29541" spans="1:2" x14ac:dyDescent="0.25">
      <c r="A29541" s="1">
        <v>42664.513194444444</v>
      </c>
      <c r="B29541" s="2">
        <v>139.6127899600969</v>
      </c>
    </row>
    <row r="29542" spans="1:2" x14ac:dyDescent="0.25">
      <c r="A29542" s="1">
        <v>42664.513888888891</v>
      </c>
      <c r="B29542" s="2">
        <v>127.78646354210602</v>
      </c>
    </row>
    <row r="29543" spans="1:2" x14ac:dyDescent="0.25">
      <c r="A29543" s="1">
        <v>42664.51458333333</v>
      </c>
      <c r="B29543" s="2">
        <v>126.32476026165531</v>
      </c>
    </row>
    <row r="29544" spans="1:2" x14ac:dyDescent="0.25">
      <c r="A29544" s="1">
        <v>42664.515277777777</v>
      </c>
      <c r="B29544" s="2">
        <v>128.93677169153429</v>
      </c>
    </row>
    <row r="29545" spans="1:2" x14ac:dyDescent="0.25">
      <c r="A29545" s="1">
        <v>42664.515972222223</v>
      </c>
      <c r="B29545" s="2">
        <v>136.98381968134976</v>
      </c>
    </row>
    <row r="29546" spans="1:2" x14ac:dyDescent="0.25">
      <c r="A29546" s="1">
        <v>42664.51666666667</v>
      </c>
      <c r="B29546" s="2">
        <v>129.24317241809524</v>
      </c>
    </row>
    <row r="29547" spans="1:2" x14ac:dyDescent="0.25">
      <c r="A29547" s="1">
        <v>42664.517361111109</v>
      </c>
      <c r="B29547" s="2">
        <v>135.1930790546098</v>
      </c>
    </row>
    <row r="29548" spans="1:2" x14ac:dyDescent="0.25">
      <c r="A29548" s="1">
        <v>42664.518055555556</v>
      </c>
      <c r="B29548" s="2">
        <v>139.86766573741528</v>
      </c>
    </row>
    <row r="29549" spans="1:2" x14ac:dyDescent="0.25">
      <c r="A29549" s="1">
        <v>42664.518750000003</v>
      </c>
      <c r="B29549" s="2">
        <v>139.33874488287839</v>
      </c>
    </row>
    <row r="29550" spans="1:2" x14ac:dyDescent="0.25">
      <c r="A29550" s="1">
        <v>42664.519444444442</v>
      </c>
      <c r="B29550" s="2">
        <v>142.3194806306623</v>
      </c>
    </row>
    <row r="29551" spans="1:2" x14ac:dyDescent="0.25">
      <c r="A29551" s="1">
        <v>42664.520138888889</v>
      </c>
      <c r="B29551" s="2">
        <v>140.9504665808403</v>
      </c>
    </row>
    <row r="29552" spans="1:2" x14ac:dyDescent="0.25">
      <c r="A29552" s="1">
        <v>42664.520833333336</v>
      </c>
      <c r="B29552" s="2">
        <v>143.19697608691251</v>
      </c>
    </row>
    <row r="29553" spans="1:2" x14ac:dyDescent="0.25">
      <c r="A29553" s="1">
        <v>42664.521527777775</v>
      </c>
      <c r="B29553" s="2">
        <v>143.68846628464721</v>
      </c>
    </row>
    <row r="29554" spans="1:2" x14ac:dyDescent="0.25">
      <c r="A29554" s="1">
        <v>42664.522222222222</v>
      </c>
      <c r="B29554" s="2">
        <v>151.60974909845197</v>
      </c>
    </row>
    <row r="29555" spans="1:2" x14ac:dyDescent="0.25">
      <c r="A29555" s="1">
        <v>42664.522916666669</v>
      </c>
      <c r="B29555" s="2">
        <v>159.70789122177521</v>
      </c>
    </row>
    <row r="29556" spans="1:2" x14ac:dyDescent="0.25">
      <c r="A29556" s="1">
        <v>42664.523611111108</v>
      </c>
      <c r="B29556" s="2">
        <v>159.7913799262916</v>
      </c>
    </row>
    <row r="29557" spans="1:2" x14ac:dyDescent="0.25">
      <c r="A29557" s="1">
        <v>42664.524305555555</v>
      </c>
      <c r="B29557" s="2">
        <v>161.6981646879033</v>
      </c>
    </row>
    <row r="29558" spans="1:2" x14ac:dyDescent="0.25">
      <c r="A29558" s="1">
        <v>42664.525000000001</v>
      </c>
      <c r="B29558" s="2">
        <v>162.23948899295647</v>
      </c>
    </row>
    <row r="29559" spans="1:2" x14ac:dyDescent="0.25">
      <c r="A29559" s="1">
        <v>42664.525694444441</v>
      </c>
      <c r="B29559" s="2">
        <v>169.94987895147253</v>
      </c>
    </row>
    <row r="29560" spans="1:2" x14ac:dyDescent="0.25">
      <c r="A29560" s="1">
        <v>42664.526388888888</v>
      </c>
      <c r="B29560" s="2">
        <v>166.73300819835859</v>
      </c>
    </row>
    <row r="29561" spans="1:2" x14ac:dyDescent="0.25">
      <c r="A29561" s="1">
        <v>42664.527083333334</v>
      </c>
      <c r="B29561" s="2">
        <v>164.07362629931109</v>
      </c>
    </row>
    <row r="29562" spans="1:2" x14ac:dyDescent="0.25">
      <c r="A29562" s="1">
        <v>42664.527777777781</v>
      </c>
      <c r="B29562" s="2">
        <v>166.3119202644215</v>
      </c>
    </row>
    <row r="29563" spans="1:2" x14ac:dyDescent="0.25">
      <c r="A29563" s="1">
        <v>42664.52847222222</v>
      </c>
      <c r="B29563" s="2">
        <v>164.23217702077625</v>
      </c>
    </row>
    <row r="29564" spans="1:2" x14ac:dyDescent="0.25">
      <c r="A29564" s="1">
        <v>42664.529166666667</v>
      </c>
      <c r="B29564" s="2">
        <v>173.21815514918029</v>
      </c>
    </row>
    <row r="29565" spans="1:2" x14ac:dyDescent="0.25">
      <c r="A29565" s="1">
        <v>42664.529861111114</v>
      </c>
      <c r="B29565" s="2">
        <v>254.97868269721511</v>
      </c>
    </row>
    <row r="29566" spans="1:2" x14ac:dyDescent="0.25">
      <c r="A29566" s="1">
        <v>42664.530555555553</v>
      </c>
      <c r="B29566" s="2">
        <v>37.507060988228965</v>
      </c>
    </row>
    <row r="29567" spans="1:2" x14ac:dyDescent="0.25">
      <c r="A29567" s="1">
        <v>42664.53125</v>
      </c>
      <c r="B29567" s="2">
        <v>-1.5328625345311593</v>
      </c>
    </row>
    <row r="29568" spans="1:2" x14ac:dyDescent="0.25">
      <c r="A29568" s="1">
        <v>42664.531944444447</v>
      </c>
      <c r="B29568" s="2">
        <v>-4.83536989450901</v>
      </c>
    </row>
    <row r="29569" spans="1:2" x14ac:dyDescent="0.25">
      <c r="A29569" s="1">
        <v>42664.532638888886</v>
      </c>
      <c r="B29569" s="2">
        <v>5.4202422834253712</v>
      </c>
    </row>
    <row r="29570" spans="1:2" x14ac:dyDescent="0.25">
      <c r="A29570" s="1">
        <v>42664.533333333333</v>
      </c>
      <c r="B29570" s="2">
        <v>8.6964491208840631</v>
      </c>
    </row>
    <row r="29571" spans="1:2" x14ac:dyDescent="0.25">
      <c r="A29571" s="1">
        <v>42664.53402777778</v>
      </c>
      <c r="B29571" s="2">
        <v>-2.8619489814649568</v>
      </c>
    </row>
    <row r="29572" spans="1:2" x14ac:dyDescent="0.25">
      <c r="A29572" s="1">
        <v>42664.534722222219</v>
      </c>
      <c r="B29572" s="2">
        <v>-9.0256617441569684</v>
      </c>
    </row>
    <row r="29573" spans="1:2" x14ac:dyDescent="0.25">
      <c r="A29573" s="1">
        <v>42664.535416666666</v>
      </c>
      <c r="B29573" s="2">
        <v>-16.874132770163609</v>
      </c>
    </row>
    <row r="29574" spans="1:2" x14ac:dyDescent="0.25">
      <c r="A29574" s="1">
        <v>42664.536111111112</v>
      </c>
      <c r="B29574" s="2">
        <v>-19.382452564514825</v>
      </c>
    </row>
    <row r="29575" spans="1:2" x14ac:dyDescent="0.25">
      <c r="A29575" s="1">
        <v>42664.536805555559</v>
      </c>
      <c r="B29575" s="2">
        <v>-11.236804095880265</v>
      </c>
    </row>
    <row r="29576" spans="1:2" x14ac:dyDescent="0.25">
      <c r="A29576" s="1">
        <v>42664.537499999999</v>
      </c>
      <c r="B29576" s="2">
        <v>17.70670766323407</v>
      </c>
    </row>
    <row r="29577" spans="1:2" x14ac:dyDescent="0.25">
      <c r="A29577" s="1">
        <v>42664.538194444445</v>
      </c>
      <c r="B29577" s="2">
        <v>15.998635113109291</v>
      </c>
    </row>
    <row r="29578" spans="1:2" x14ac:dyDescent="0.25">
      <c r="A29578" s="1">
        <v>42664.538888888892</v>
      </c>
      <c r="B29578" s="2">
        <v>-6.489255497494014</v>
      </c>
    </row>
    <row r="29579" spans="1:2" x14ac:dyDescent="0.25">
      <c r="A29579" s="1">
        <v>42664.539583333331</v>
      </c>
      <c r="B29579" s="2">
        <v>-7.0504264893747557</v>
      </c>
    </row>
    <row r="29580" spans="1:2" x14ac:dyDescent="0.25">
      <c r="A29580" s="1">
        <v>42664.540277777778</v>
      </c>
      <c r="B29580" s="2">
        <v>-10.967577321663461</v>
      </c>
    </row>
    <row r="29581" spans="1:2" x14ac:dyDescent="0.25">
      <c r="A29581" s="1">
        <v>42664.540972222225</v>
      </c>
      <c r="B29581" s="2">
        <v>-16.136283216427547</v>
      </c>
    </row>
    <row r="29582" spans="1:2" x14ac:dyDescent="0.25">
      <c r="A29582" s="1">
        <v>42664.541666666664</v>
      </c>
      <c r="B29582" s="2">
        <v>95.227092379297147</v>
      </c>
    </row>
    <row r="29583" spans="1:2" x14ac:dyDescent="0.25">
      <c r="A29583" s="1">
        <v>42664.542361111111</v>
      </c>
      <c r="B29583" s="2">
        <v>147.97461144631185</v>
      </c>
    </row>
    <row r="29584" spans="1:2" x14ac:dyDescent="0.25">
      <c r="A29584" s="1">
        <v>42664.543055555558</v>
      </c>
      <c r="B29584" s="2">
        <v>137.28967607198283</v>
      </c>
    </row>
    <row r="29585" spans="1:2" x14ac:dyDescent="0.25">
      <c r="A29585" s="1">
        <v>42664.543749999997</v>
      </c>
      <c r="B29585" s="2">
        <v>145.53076513223351</v>
      </c>
    </row>
    <row r="29586" spans="1:2" x14ac:dyDescent="0.25">
      <c r="A29586" s="1">
        <v>42664.544444444444</v>
      </c>
      <c r="B29586" s="2">
        <v>-9.1155112192049277</v>
      </c>
    </row>
    <row r="29587" spans="1:2" x14ac:dyDescent="0.25">
      <c r="A29587" s="1">
        <v>42664.545138888891</v>
      </c>
      <c r="B29587" s="2">
        <v>1.1741877303196815</v>
      </c>
    </row>
    <row r="29588" spans="1:2" x14ac:dyDescent="0.25">
      <c r="A29588" s="1">
        <v>42664.54583333333</v>
      </c>
      <c r="B29588" s="2">
        <v>10.790877635104698</v>
      </c>
    </row>
    <row r="29589" spans="1:2" x14ac:dyDescent="0.25">
      <c r="A29589" s="1">
        <v>42664.546527777777</v>
      </c>
      <c r="B29589" s="2">
        <v>-11.946163027919829</v>
      </c>
    </row>
    <row r="29590" spans="1:2" x14ac:dyDescent="0.25">
      <c r="A29590" s="1">
        <v>42664.547222222223</v>
      </c>
      <c r="B29590" s="2">
        <v>-6.7574076475701679</v>
      </c>
    </row>
    <row r="29591" spans="1:2" x14ac:dyDescent="0.25">
      <c r="A29591" s="1">
        <v>42664.54791666667</v>
      </c>
      <c r="B29591" s="2">
        <v>15.052280454484571</v>
      </c>
    </row>
    <row r="29592" spans="1:2" x14ac:dyDescent="0.25">
      <c r="A29592" s="1">
        <v>42664.548611111109</v>
      </c>
      <c r="B29592" s="2">
        <v>25.429886491368233</v>
      </c>
    </row>
    <row r="29593" spans="1:2" x14ac:dyDescent="0.25">
      <c r="A29593" s="1">
        <v>42664.549305555556</v>
      </c>
      <c r="B29593" s="2">
        <v>47.98529975946537</v>
      </c>
    </row>
    <row r="29594" spans="1:2" x14ac:dyDescent="0.25">
      <c r="A29594" s="1">
        <v>42664.55</v>
      </c>
      <c r="B29594" s="2">
        <v>72.95437658541293</v>
      </c>
    </row>
    <row r="29595" spans="1:2" x14ac:dyDescent="0.25">
      <c r="A29595" s="1">
        <v>42664.550694444442</v>
      </c>
      <c r="B29595" s="2">
        <v>89.270027449150803</v>
      </c>
    </row>
    <row r="29596" spans="1:2" x14ac:dyDescent="0.25">
      <c r="A29596" s="1">
        <v>42664.551388888889</v>
      </c>
      <c r="B29596" s="2">
        <v>84.08450565121214</v>
      </c>
    </row>
    <row r="29597" spans="1:2" x14ac:dyDescent="0.25">
      <c r="A29597" s="1">
        <v>42664.552083333336</v>
      </c>
      <c r="B29597" s="2">
        <v>92.770058113423872</v>
      </c>
    </row>
    <row r="29598" spans="1:2" x14ac:dyDescent="0.25">
      <c r="A29598" s="1">
        <v>42664.552777777775</v>
      </c>
      <c r="B29598" s="2">
        <v>107.87848829784198</v>
      </c>
    </row>
    <row r="29599" spans="1:2" x14ac:dyDescent="0.25">
      <c r="A29599" s="1">
        <v>42664.553472222222</v>
      </c>
      <c r="B29599" s="2">
        <v>97.254042157261082</v>
      </c>
    </row>
    <row r="29600" spans="1:2" x14ac:dyDescent="0.25">
      <c r="A29600" s="1">
        <v>42664.554166666669</v>
      </c>
      <c r="B29600" s="2">
        <v>26.000512784647679</v>
      </c>
    </row>
    <row r="29601" spans="1:2" x14ac:dyDescent="0.25">
      <c r="A29601" s="1">
        <v>42664.554861111108</v>
      </c>
      <c r="B29601" s="2">
        <v>-49.754591121441628</v>
      </c>
    </row>
    <row r="29602" spans="1:2" x14ac:dyDescent="0.25">
      <c r="A29602" s="1">
        <v>42664.555555555555</v>
      </c>
      <c r="B29602" s="2">
        <v>-46.114886137042774</v>
      </c>
    </row>
    <row r="29603" spans="1:2" x14ac:dyDescent="0.25">
      <c r="A29603" s="1">
        <v>42664.556250000001</v>
      </c>
      <c r="B29603" s="2">
        <v>-46.552444295440608</v>
      </c>
    </row>
    <row r="29604" spans="1:2" x14ac:dyDescent="0.25">
      <c r="A29604" s="1">
        <v>42664.556944444441</v>
      </c>
      <c r="B29604" s="2">
        <v>-35.77921489388779</v>
      </c>
    </row>
    <row r="29605" spans="1:2" x14ac:dyDescent="0.25">
      <c r="A29605" s="1">
        <v>42664.557638888888</v>
      </c>
      <c r="B29605" s="2">
        <v>-32.018320868389374</v>
      </c>
    </row>
    <row r="29606" spans="1:2" x14ac:dyDescent="0.25">
      <c r="A29606" s="1">
        <v>42664.558333333334</v>
      </c>
      <c r="B29606" s="2">
        <v>34.282234384472638</v>
      </c>
    </row>
    <row r="29607" spans="1:2" x14ac:dyDescent="0.25">
      <c r="A29607" s="1">
        <v>42664.559027777781</v>
      </c>
      <c r="B29607" s="2">
        <v>-7.986693495568276</v>
      </c>
    </row>
    <row r="29608" spans="1:2" x14ac:dyDescent="0.25">
      <c r="A29608" s="1">
        <v>42664.55972222222</v>
      </c>
      <c r="B29608" s="2">
        <v>-6.8210782590491972</v>
      </c>
    </row>
    <row r="29609" spans="1:2" x14ac:dyDescent="0.25">
      <c r="A29609" s="1">
        <v>42664.560416666667</v>
      </c>
      <c r="B29609" s="2">
        <v>-10.831828789214098</v>
      </c>
    </row>
    <row r="29610" spans="1:2" x14ac:dyDescent="0.25">
      <c r="A29610" s="1">
        <v>42664.561111111114</v>
      </c>
      <c r="B29610" s="2">
        <v>10.142995986876485</v>
      </c>
    </row>
    <row r="29611" spans="1:2" x14ac:dyDescent="0.25">
      <c r="A29611" s="1">
        <v>42664.561805555553</v>
      </c>
      <c r="B29611" s="2">
        <v>31.967293365183288</v>
      </c>
    </row>
    <row r="29612" spans="1:2" x14ac:dyDescent="0.25">
      <c r="A29612" s="1">
        <v>42664.5625</v>
      </c>
      <c r="B29612" s="2">
        <v>41.240196477096468</v>
      </c>
    </row>
    <row r="29613" spans="1:2" x14ac:dyDescent="0.25">
      <c r="A29613" s="1">
        <v>42664.563194444447</v>
      </c>
      <c r="B29613" s="2">
        <v>68.043084530353852</v>
      </c>
    </row>
    <row r="29614" spans="1:2" x14ac:dyDescent="0.25">
      <c r="A29614" s="1">
        <v>42664.563888888886</v>
      </c>
      <c r="B29614" s="2">
        <v>97.434298275040547</v>
      </c>
    </row>
    <row r="29615" spans="1:2" x14ac:dyDescent="0.25">
      <c r="A29615" s="1">
        <v>42664.564583333333</v>
      </c>
      <c r="B29615" s="2">
        <v>107.15973636504883</v>
      </c>
    </row>
    <row r="29616" spans="1:2" x14ac:dyDescent="0.25">
      <c r="A29616" s="1">
        <v>42664.56527777778</v>
      </c>
      <c r="B29616" s="2">
        <v>120.76484959440228</v>
      </c>
    </row>
    <row r="29617" spans="1:2" x14ac:dyDescent="0.25">
      <c r="A29617" s="1">
        <v>42664.565972222219</v>
      </c>
      <c r="B29617" s="2">
        <v>134.58751126011873</v>
      </c>
    </row>
    <row r="29618" spans="1:2" x14ac:dyDescent="0.25">
      <c r="A29618" s="1">
        <v>42664.566666666666</v>
      </c>
      <c r="B29618" s="2">
        <v>141.67838917080468</v>
      </c>
    </row>
    <row r="29619" spans="1:2" x14ac:dyDescent="0.25">
      <c r="A29619" s="1">
        <v>42664.567361111112</v>
      </c>
      <c r="B29619" s="2">
        <v>160.21068746220553</v>
      </c>
    </row>
    <row r="29620" spans="1:2" x14ac:dyDescent="0.25">
      <c r="A29620" s="1">
        <v>42664.568055555559</v>
      </c>
      <c r="B29620" s="2">
        <v>156.75317670375418</v>
      </c>
    </row>
    <row r="29621" spans="1:2" x14ac:dyDescent="0.25">
      <c r="A29621" s="1">
        <v>42664.568749999999</v>
      </c>
      <c r="B29621" s="2">
        <v>162.15658202375829</v>
      </c>
    </row>
    <row r="29622" spans="1:2" x14ac:dyDescent="0.25">
      <c r="A29622" s="1">
        <v>42664.569444444445</v>
      </c>
      <c r="B29622" s="2">
        <v>160.34002799265241</v>
      </c>
    </row>
    <row r="29623" spans="1:2" x14ac:dyDescent="0.25">
      <c r="A29623" s="1">
        <v>42664.570138888892</v>
      </c>
      <c r="B29623" s="2">
        <v>150.50807396071031</v>
      </c>
    </row>
    <row r="29624" spans="1:2" x14ac:dyDescent="0.25">
      <c r="A29624" s="1">
        <v>42664.570833333331</v>
      </c>
      <c r="B29624" s="2">
        <v>147.91092652961379</v>
      </c>
    </row>
    <row r="29625" spans="1:2" x14ac:dyDescent="0.25">
      <c r="A29625" s="1">
        <v>42664.571527777778</v>
      </c>
      <c r="B29625" s="2">
        <v>132.05729289569814</v>
      </c>
    </row>
    <row r="29626" spans="1:2" x14ac:dyDescent="0.25">
      <c r="A29626" s="1">
        <v>42664.572222222225</v>
      </c>
      <c r="B29626" s="2">
        <v>110.51474880948275</v>
      </c>
    </row>
    <row r="29627" spans="1:2" x14ac:dyDescent="0.25">
      <c r="A29627" s="1">
        <v>42664.572916666664</v>
      </c>
      <c r="B29627" s="2">
        <v>91.877991753738996</v>
      </c>
    </row>
    <row r="29628" spans="1:2" x14ac:dyDescent="0.25">
      <c r="A29628" s="1">
        <v>42664.573611111111</v>
      </c>
      <c r="B29628" s="2">
        <v>72.450021616714849</v>
      </c>
    </row>
    <row r="29629" spans="1:2" x14ac:dyDescent="0.25">
      <c r="A29629" s="1">
        <v>42664.574305555558</v>
      </c>
      <c r="B29629" s="2">
        <v>57.891869410705596</v>
      </c>
    </row>
    <row r="29630" spans="1:2" x14ac:dyDescent="0.25">
      <c r="A29630" s="1">
        <v>42664.574999999997</v>
      </c>
      <c r="B29630" s="2">
        <v>37.405250213205967</v>
      </c>
    </row>
    <row r="29631" spans="1:2" x14ac:dyDescent="0.25">
      <c r="A29631" s="1">
        <v>42664.575694444444</v>
      </c>
      <c r="B29631" s="2">
        <v>11.79519642814436</v>
      </c>
    </row>
    <row r="29632" spans="1:2" x14ac:dyDescent="0.25">
      <c r="A29632" s="1">
        <v>42664.576388888891</v>
      </c>
      <c r="B29632" s="2">
        <v>-9.8087350926956187</v>
      </c>
    </row>
    <row r="29633" spans="1:2" x14ac:dyDescent="0.25">
      <c r="A29633" s="1">
        <v>42664.57708333333</v>
      </c>
      <c r="B29633" s="2">
        <v>-23.335430985702747</v>
      </c>
    </row>
    <row r="29634" spans="1:2" x14ac:dyDescent="0.25">
      <c r="A29634" s="1">
        <v>42664.577777777777</v>
      </c>
      <c r="B29634" s="2">
        <v>-24.865912542274842</v>
      </c>
    </row>
    <row r="29635" spans="1:2" x14ac:dyDescent="0.25">
      <c r="A29635" s="1">
        <v>42664.578472222223</v>
      </c>
      <c r="B29635" s="2">
        <v>-18.329448995318185</v>
      </c>
    </row>
    <row r="29636" spans="1:2" x14ac:dyDescent="0.25">
      <c r="A29636" s="1">
        <v>42664.57916666667</v>
      </c>
      <c r="B29636" s="2">
        <v>-19.958122501894831</v>
      </c>
    </row>
    <row r="29637" spans="1:2" x14ac:dyDescent="0.25">
      <c r="A29637" s="1">
        <v>42664.579861111109</v>
      </c>
      <c r="B29637" s="2">
        <v>-19.497190813190052</v>
      </c>
    </row>
    <row r="29638" spans="1:2" x14ac:dyDescent="0.25">
      <c r="A29638" s="1">
        <v>42664.580555555556</v>
      </c>
      <c r="B29638" s="2">
        <v>-19.034206285689532</v>
      </c>
    </row>
    <row r="29639" spans="1:2" x14ac:dyDescent="0.25">
      <c r="A29639" s="1">
        <v>42664.581250000003</v>
      </c>
      <c r="B29639" s="2">
        <v>-16.343552224474841</v>
      </c>
    </row>
    <row r="29640" spans="1:2" x14ac:dyDescent="0.25">
      <c r="A29640" s="1">
        <v>42664.581944444442</v>
      </c>
      <c r="B29640" s="2">
        <v>-15.632447327370755</v>
      </c>
    </row>
    <row r="29641" spans="1:2" x14ac:dyDescent="0.25">
      <c r="A29641" s="1">
        <v>42664.582638888889</v>
      </c>
      <c r="B29641" s="2">
        <v>-3.2214548496102604</v>
      </c>
    </row>
    <row r="29642" spans="1:2" x14ac:dyDescent="0.25">
      <c r="A29642" s="1">
        <v>42664.583333333336</v>
      </c>
      <c r="B29642" s="2">
        <v>-1.9691867653969288</v>
      </c>
    </row>
    <row r="29643" spans="1:2" x14ac:dyDescent="0.25">
      <c r="A29643" s="1">
        <v>42664.584027777775</v>
      </c>
      <c r="B29643" s="2">
        <v>11.384150537927052</v>
      </c>
    </row>
    <row r="29644" spans="1:2" x14ac:dyDescent="0.25">
      <c r="A29644" s="1">
        <v>42664.584722222222</v>
      </c>
      <c r="B29644" s="2">
        <v>-16.723663425517831</v>
      </c>
    </row>
    <row r="29645" spans="1:2" x14ac:dyDescent="0.25">
      <c r="A29645" s="1">
        <v>42664.585416666669</v>
      </c>
      <c r="B29645" s="2">
        <v>4.4115757798776034</v>
      </c>
    </row>
    <row r="29646" spans="1:2" x14ac:dyDescent="0.25">
      <c r="A29646" s="1">
        <v>42664.586111111108</v>
      </c>
      <c r="B29646" s="2">
        <v>9.2178669571236238</v>
      </c>
    </row>
    <row r="29647" spans="1:2" x14ac:dyDescent="0.25">
      <c r="A29647" s="1">
        <v>42664.586805555555</v>
      </c>
      <c r="B29647" s="2">
        <v>13.485182537159563</v>
      </c>
    </row>
    <row r="29648" spans="1:2" x14ac:dyDescent="0.25">
      <c r="A29648" s="1">
        <v>42664.587500000001</v>
      </c>
      <c r="B29648" s="2">
        <v>17.184374048458508</v>
      </c>
    </row>
    <row r="29649" spans="1:2" x14ac:dyDescent="0.25">
      <c r="A29649" s="1">
        <v>42664.588194444441</v>
      </c>
      <c r="B29649" s="2">
        <v>2.8644247388767932</v>
      </c>
    </row>
    <row r="29650" spans="1:2" x14ac:dyDescent="0.25">
      <c r="A29650" s="1">
        <v>42664.588888888888</v>
      </c>
      <c r="B29650" s="2">
        <v>-13.954793172379141</v>
      </c>
    </row>
    <row r="29651" spans="1:2" x14ac:dyDescent="0.25">
      <c r="A29651" s="1">
        <v>42664.589583333334</v>
      </c>
      <c r="B29651" s="2">
        <v>-20.152851212550981</v>
      </c>
    </row>
    <row r="29652" spans="1:2" x14ac:dyDescent="0.25">
      <c r="A29652" s="1">
        <v>42664.590277777781</v>
      </c>
      <c r="B29652" s="2">
        <v>-26.194022003980837</v>
      </c>
    </row>
    <row r="29653" spans="1:2" x14ac:dyDescent="0.25">
      <c r="A29653" s="1">
        <v>42664.59097222222</v>
      </c>
      <c r="B29653" s="2">
        <v>-46.999710842528053</v>
      </c>
    </row>
    <row r="29654" spans="1:2" x14ac:dyDescent="0.25">
      <c r="A29654" s="1">
        <v>42664.591666666667</v>
      </c>
      <c r="B29654" s="2">
        <v>-53.708204140867259</v>
      </c>
    </row>
    <row r="29655" spans="1:2" x14ac:dyDescent="0.25">
      <c r="A29655" s="1">
        <v>42664.592361111114</v>
      </c>
      <c r="B29655" s="2">
        <v>-34.947105632249922</v>
      </c>
    </row>
    <row r="29656" spans="1:2" x14ac:dyDescent="0.25">
      <c r="A29656" s="1">
        <v>42664.593055555553</v>
      </c>
      <c r="B29656" s="2">
        <v>-5.5018639762662742</v>
      </c>
    </row>
    <row r="29657" spans="1:2" x14ac:dyDescent="0.25">
      <c r="A29657" s="1">
        <v>42664.59375</v>
      </c>
      <c r="B29657" s="2">
        <v>-6.3222559240753373</v>
      </c>
    </row>
    <row r="29658" spans="1:2" x14ac:dyDescent="0.25">
      <c r="A29658" s="1">
        <v>42664.594444444447</v>
      </c>
      <c r="B29658" s="2">
        <v>9.5112011312429487</v>
      </c>
    </row>
    <row r="29659" spans="1:2" x14ac:dyDescent="0.25">
      <c r="A29659" s="1">
        <v>42664.595138888886</v>
      </c>
      <c r="B29659" s="2">
        <v>5.7086479989554695</v>
      </c>
    </row>
    <row r="29660" spans="1:2" x14ac:dyDescent="0.25">
      <c r="A29660" s="1">
        <v>42664.595833333333</v>
      </c>
      <c r="B29660" s="2">
        <v>9.8251205051827135</v>
      </c>
    </row>
    <row r="29661" spans="1:2" x14ac:dyDescent="0.25">
      <c r="A29661" s="1">
        <v>42664.59652777778</v>
      </c>
      <c r="B29661" s="2">
        <v>8.4920365799674382</v>
      </c>
    </row>
    <row r="29662" spans="1:2" x14ac:dyDescent="0.25">
      <c r="A29662" s="1">
        <v>42664.597222222219</v>
      </c>
      <c r="B29662" s="2">
        <v>13.401741948370182</v>
      </c>
    </row>
    <row r="29663" spans="1:2" x14ac:dyDescent="0.25">
      <c r="A29663" s="1">
        <v>42664.597916666666</v>
      </c>
      <c r="B29663" s="2">
        <v>17.162464737736929</v>
      </c>
    </row>
    <row r="29664" spans="1:2" x14ac:dyDescent="0.25">
      <c r="A29664" s="1">
        <v>42664.598611111112</v>
      </c>
      <c r="B29664" s="2">
        <v>36.082839983560071</v>
      </c>
    </row>
    <row r="29665" spans="1:2" x14ac:dyDescent="0.25">
      <c r="A29665" s="1">
        <v>42664.599305555559</v>
      </c>
      <c r="B29665" s="2">
        <v>42.623269279007218</v>
      </c>
    </row>
    <row r="29666" spans="1:2" x14ac:dyDescent="0.25">
      <c r="A29666" s="1">
        <v>42664.6</v>
      </c>
      <c r="B29666" s="2">
        <v>54.38274607282947</v>
      </c>
    </row>
    <row r="29667" spans="1:2" x14ac:dyDescent="0.25">
      <c r="A29667" s="1">
        <v>42664.600694444445</v>
      </c>
      <c r="B29667" s="2">
        <v>58.702742186856149</v>
      </c>
    </row>
    <row r="29668" spans="1:2" x14ac:dyDescent="0.25">
      <c r="A29668" s="1">
        <v>42664.601388888892</v>
      </c>
      <c r="B29668" s="2">
        <v>52.583481332547187</v>
      </c>
    </row>
    <row r="29669" spans="1:2" x14ac:dyDescent="0.25">
      <c r="A29669" s="1">
        <v>42664.602083333331</v>
      </c>
      <c r="B29669" s="2">
        <v>60.602389408962338</v>
      </c>
    </row>
    <row r="29670" spans="1:2" x14ac:dyDescent="0.25">
      <c r="A29670" s="1">
        <v>42664.602777777778</v>
      </c>
      <c r="B29670" s="2">
        <v>64.433726981443272</v>
      </c>
    </row>
    <row r="29671" spans="1:2" x14ac:dyDescent="0.25">
      <c r="A29671" s="1">
        <v>42664.603472222225</v>
      </c>
      <c r="B29671" s="2">
        <v>76.676151810803759</v>
      </c>
    </row>
    <row r="29672" spans="1:2" x14ac:dyDescent="0.25">
      <c r="A29672" s="1">
        <v>42664.604166666664</v>
      </c>
      <c r="B29672" s="2">
        <v>65.132965048643143</v>
      </c>
    </row>
    <row r="29673" spans="1:2" x14ac:dyDescent="0.25">
      <c r="A29673" s="1">
        <v>42664.604861111111</v>
      </c>
      <c r="B29673" s="2">
        <v>59.471151310709928</v>
      </c>
    </row>
    <row r="29674" spans="1:2" x14ac:dyDescent="0.25">
      <c r="A29674" s="1">
        <v>42664.605555555558</v>
      </c>
      <c r="B29674" s="2">
        <v>43.979008261443234</v>
      </c>
    </row>
    <row r="29675" spans="1:2" x14ac:dyDescent="0.25">
      <c r="A29675" s="1">
        <v>42664.606249999997</v>
      </c>
      <c r="B29675" s="2">
        <v>38.923334167113836</v>
      </c>
    </row>
    <row r="29676" spans="1:2" x14ac:dyDescent="0.25">
      <c r="A29676" s="1">
        <v>42664.606944444444</v>
      </c>
      <c r="B29676" s="2">
        <v>33.485801780377123</v>
      </c>
    </row>
    <row r="29677" spans="1:2" x14ac:dyDescent="0.25">
      <c r="A29677" s="1">
        <v>42664.607638888891</v>
      </c>
      <c r="B29677" s="2">
        <v>17.07196073011049</v>
      </c>
    </row>
    <row r="29678" spans="1:2" x14ac:dyDescent="0.25">
      <c r="A29678" s="1">
        <v>42664.60833333333</v>
      </c>
      <c r="B29678" s="2">
        <v>16.4894163402736</v>
      </c>
    </row>
    <row r="29679" spans="1:2" x14ac:dyDescent="0.25">
      <c r="A29679" s="1">
        <v>42664.609027777777</v>
      </c>
      <c r="B29679" s="2">
        <v>11.476697383346133</v>
      </c>
    </row>
    <row r="29680" spans="1:2" x14ac:dyDescent="0.25">
      <c r="A29680" s="1">
        <v>42664.609722222223</v>
      </c>
      <c r="B29680" s="2">
        <v>10.328382360602943</v>
      </c>
    </row>
    <row r="29681" spans="1:2" x14ac:dyDescent="0.25">
      <c r="A29681" s="1">
        <v>42664.61041666667</v>
      </c>
      <c r="B29681" s="2">
        <v>12.914885828193412</v>
      </c>
    </row>
    <row r="29682" spans="1:2" x14ac:dyDescent="0.25">
      <c r="A29682" s="1">
        <v>42664.611111111109</v>
      </c>
      <c r="B29682" s="2">
        <v>18.131000231398989</v>
      </c>
    </row>
    <row r="29683" spans="1:2" x14ac:dyDescent="0.25">
      <c r="A29683" s="1">
        <v>42664.611805555556</v>
      </c>
      <c r="B29683" s="2">
        <v>22.902423623973544</v>
      </c>
    </row>
    <row r="29684" spans="1:2" x14ac:dyDescent="0.25">
      <c r="A29684" s="1">
        <v>42664.612500000003</v>
      </c>
      <c r="B29684" s="2">
        <v>19.006551321983959</v>
      </c>
    </row>
    <row r="29685" spans="1:2" x14ac:dyDescent="0.25">
      <c r="A29685" s="1">
        <v>42664.613194444442</v>
      </c>
      <c r="B29685" s="2">
        <v>24.761895380305941</v>
      </c>
    </row>
    <row r="29686" spans="1:2" x14ac:dyDescent="0.25">
      <c r="A29686" s="1">
        <v>42664.613888888889</v>
      </c>
      <c r="B29686" s="2">
        <v>11.365288780551055</v>
      </c>
    </row>
    <row r="29687" spans="1:2" x14ac:dyDescent="0.25">
      <c r="A29687" s="1">
        <v>42664.614583333336</v>
      </c>
      <c r="B29687" s="2">
        <v>12.835067226536193</v>
      </c>
    </row>
    <row r="29688" spans="1:2" x14ac:dyDescent="0.25">
      <c r="A29688" s="1">
        <v>42664.615277777775</v>
      </c>
      <c r="B29688" s="2">
        <v>18.267421839095185</v>
      </c>
    </row>
    <row r="29689" spans="1:2" x14ac:dyDescent="0.25">
      <c r="A29689" s="1">
        <v>42664.615972222222</v>
      </c>
      <c r="B29689" s="2">
        <v>10.881761503690601</v>
      </c>
    </row>
    <row r="29690" spans="1:2" x14ac:dyDescent="0.25">
      <c r="A29690" s="1">
        <v>42664.616666666669</v>
      </c>
      <c r="B29690" s="2">
        <v>12.248878673315874</v>
      </c>
    </row>
    <row r="29691" spans="1:2" x14ac:dyDescent="0.25">
      <c r="A29691" s="1">
        <v>42664.617361111108</v>
      </c>
      <c r="B29691" s="2">
        <v>14.982455191499806</v>
      </c>
    </row>
    <row r="29692" spans="1:2" x14ac:dyDescent="0.25">
      <c r="A29692" s="1">
        <v>42664.618055555555</v>
      </c>
      <c r="B29692" s="2">
        <v>37.839869560451675</v>
      </c>
    </row>
    <row r="29693" spans="1:2" x14ac:dyDescent="0.25">
      <c r="A29693" s="1">
        <v>42664.618750000001</v>
      </c>
      <c r="B29693" s="2">
        <v>44.922312418445166</v>
      </c>
    </row>
    <row r="29694" spans="1:2" x14ac:dyDescent="0.25">
      <c r="A29694" s="1">
        <v>42664.619444444441</v>
      </c>
      <c r="B29694" s="2">
        <v>60.455992745303469</v>
      </c>
    </row>
    <row r="29695" spans="1:2" x14ac:dyDescent="0.25">
      <c r="A29695" s="1">
        <v>42664.620138888888</v>
      </c>
      <c r="B29695" s="2">
        <v>71.758718690281967</v>
      </c>
    </row>
    <row r="29696" spans="1:2" x14ac:dyDescent="0.25">
      <c r="A29696" s="1">
        <v>42664.620833333334</v>
      </c>
      <c r="B29696" s="2">
        <v>76.329425185247473</v>
      </c>
    </row>
    <row r="29697" spans="1:2" x14ac:dyDescent="0.25">
      <c r="A29697" s="1">
        <v>42664.621527777781</v>
      </c>
      <c r="B29697" s="2">
        <v>84.733081956758781</v>
      </c>
    </row>
    <row r="29698" spans="1:2" x14ac:dyDescent="0.25">
      <c r="A29698" s="1">
        <v>42664.62222222222</v>
      </c>
      <c r="B29698" s="2">
        <v>91.739641650001673</v>
      </c>
    </row>
    <row r="29699" spans="1:2" x14ac:dyDescent="0.25">
      <c r="A29699" s="1">
        <v>42664.622916666667</v>
      </c>
      <c r="B29699" s="2">
        <v>84.341171232645863</v>
      </c>
    </row>
    <row r="29700" spans="1:2" x14ac:dyDescent="0.25">
      <c r="A29700" s="1">
        <v>42664.623611111114</v>
      </c>
      <c r="B29700" s="2">
        <v>83.927313205345612</v>
      </c>
    </row>
    <row r="29701" spans="1:2" x14ac:dyDescent="0.25">
      <c r="A29701" s="1">
        <v>42664.624305555553</v>
      </c>
      <c r="B29701" s="2">
        <v>81.33687680622873</v>
      </c>
    </row>
    <row r="29702" spans="1:2" x14ac:dyDescent="0.25">
      <c r="A29702" s="1">
        <v>42664.625</v>
      </c>
      <c r="B29702" s="2">
        <v>77.484136383893201</v>
      </c>
    </row>
    <row r="29703" spans="1:2" x14ac:dyDescent="0.25">
      <c r="A29703" s="1">
        <v>42664.625694444447</v>
      </c>
      <c r="B29703" s="2">
        <v>85.662570497071528</v>
      </c>
    </row>
    <row r="29704" spans="1:2" x14ac:dyDescent="0.25">
      <c r="A29704" s="1">
        <v>42664.626388888886</v>
      </c>
      <c r="B29704" s="2">
        <v>78.993044122968186</v>
      </c>
    </row>
    <row r="29705" spans="1:2" x14ac:dyDescent="0.25">
      <c r="A29705" s="1">
        <v>42664.627083333333</v>
      </c>
      <c r="B29705" s="2">
        <v>82.577189408588069</v>
      </c>
    </row>
    <row r="29706" spans="1:2" x14ac:dyDescent="0.25">
      <c r="A29706" s="1">
        <v>42664.62777777778</v>
      </c>
      <c r="B29706" s="2">
        <v>72.573594134805418</v>
      </c>
    </row>
    <row r="29707" spans="1:2" x14ac:dyDescent="0.25">
      <c r="A29707" s="1">
        <v>42664.628472222219</v>
      </c>
      <c r="B29707" s="2">
        <v>58.889480320719301</v>
      </c>
    </row>
    <row r="29708" spans="1:2" x14ac:dyDescent="0.25">
      <c r="A29708" s="1">
        <v>42664.629166666666</v>
      </c>
      <c r="B29708" s="2">
        <v>61.783135108783611</v>
      </c>
    </row>
    <row r="29709" spans="1:2" x14ac:dyDescent="0.25">
      <c r="A29709" s="1">
        <v>42664.629861111112</v>
      </c>
      <c r="B29709" s="2">
        <v>62.555484528020799</v>
      </c>
    </row>
    <row r="29710" spans="1:2" x14ac:dyDescent="0.25">
      <c r="A29710" s="1">
        <v>42664.630555555559</v>
      </c>
      <c r="B29710" s="2">
        <v>69.056242987924875</v>
      </c>
    </row>
    <row r="29711" spans="1:2" x14ac:dyDescent="0.25">
      <c r="A29711" s="1">
        <v>42664.631249999999</v>
      </c>
      <c r="B29711" s="2">
        <v>69.978737198999923</v>
      </c>
    </row>
    <row r="29712" spans="1:2" x14ac:dyDescent="0.25">
      <c r="A29712" s="1">
        <v>42664.631944444445</v>
      </c>
      <c r="B29712" s="2">
        <v>64.551196893894428</v>
      </c>
    </row>
    <row r="29713" spans="1:2" x14ac:dyDescent="0.25">
      <c r="A29713" s="1">
        <v>42664.632638888892</v>
      </c>
      <c r="B29713" s="2">
        <v>71.30552025630216</v>
      </c>
    </row>
    <row r="29714" spans="1:2" x14ac:dyDescent="0.25">
      <c r="A29714" s="1">
        <v>42664.633333333331</v>
      </c>
      <c r="B29714" s="2">
        <v>49.917813050822588</v>
      </c>
    </row>
    <row r="29715" spans="1:2" x14ac:dyDescent="0.25">
      <c r="A29715" s="1">
        <v>42664.634027777778</v>
      </c>
      <c r="B29715" s="2">
        <v>53.634585579425526</v>
      </c>
    </row>
    <row r="29716" spans="1:2" x14ac:dyDescent="0.25">
      <c r="A29716" s="1">
        <v>42664.634722222225</v>
      </c>
      <c r="B29716" s="2">
        <v>68.193880124166995</v>
      </c>
    </row>
    <row r="29717" spans="1:2" x14ac:dyDescent="0.25">
      <c r="A29717" s="1">
        <v>42664.635416666664</v>
      </c>
      <c r="B29717" s="2">
        <v>70.424587213242191</v>
      </c>
    </row>
    <row r="29718" spans="1:2" x14ac:dyDescent="0.25">
      <c r="A29718" s="1">
        <v>42664.636111111111</v>
      </c>
      <c r="B29718" s="2">
        <v>82.084653898619578</v>
      </c>
    </row>
    <row r="29719" spans="1:2" x14ac:dyDescent="0.25">
      <c r="A29719" s="1">
        <v>42664.636805555558</v>
      </c>
      <c r="B29719" s="2">
        <v>83.339359091400794</v>
      </c>
    </row>
    <row r="29720" spans="1:2" x14ac:dyDescent="0.25">
      <c r="A29720" s="1">
        <v>42664.637499999997</v>
      </c>
      <c r="B29720" s="2">
        <v>90.095949802365311</v>
      </c>
    </row>
    <row r="29721" spans="1:2" x14ac:dyDescent="0.25">
      <c r="A29721" s="1">
        <v>42664.638194444444</v>
      </c>
      <c r="B29721" s="2">
        <v>86.408377701389455</v>
      </c>
    </row>
    <row r="29722" spans="1:2" x14ac:dyDescent="0.25">
      <c r="A29722" s="1">
        <v>42664.638888888891</v>
      </c>
      <c r="B29722" s="2">
        <v>87.066297212656352</v>
      </c>
    </row>
    <row r="29723" spans="1:2" x14ac:dyDescent="0.25">
      <c r="A29723" s="1">
        <v>42664.63958333333</v>
      </c>
      <c r="B29723" s="2">
        <v>82.393580512586055</v>
      </c>
    </row>
    <row r="29724" spans="1:2" x14ac:dyDescent="0.25">
      <c r="A29724" s="1">
        <v>42664.640277777777</v>
      </c>
      <c r="B29724" s="2">
        <v>88.62102454643076</v>
      </c>
    </row>
    <row r="29725" spans="1:2" x14ac:dyDescent="0.25">
      <c r="A29725" s="1">
        <v>42664.640972222223</v>
      </c>
      <c r="B29725" s="2">
        <v>96.981658836555042</v>
      </c>
    </row>
    <row r="29726" spans="1:2" x14ac:dyDescent="0.25">
      <c r="A29726" s="1">
        <v>42664.64166666667</v>
      </c>
      <c r="B29726" s="2">
        <v>114.29165936589706</v>
      </c>
    </row>
    <row r="29727" spans="1:2" x14ac:dyDescent="0.25">
      <c r="A29727" s="1">
        <v>42664.642361111109</v>
      </c>
      <c r="B29727" s="2">
        <v>129.75380382608662</v>
      </c>
    </row>
    <row r="29728" spans="1:2" x14ac:dyDescent="0.25">
      <c r="A29728" s="1">
        <v>42664.643055555556</v>
      </c>
      <c r="B29728" s="2">
        <v>134.36575619784222</v>
      </c>
    </row>
    <row r="29729" spans="1:2" x14ac:dyDescent="0.25">
      <c r="A29729" s="1">
        <v>42664.643750000003</v>
      </c>
      <c r="B29729" s="2">
        <v>137.36098966576586</v>
      </c>
    </row>
    <row r="29730" spans="1:2" x14ac:dyDescent="0.25">
      <c r="A29730" s="1">
        <v>42664.644444444442</v>
      </c>
      <c r="B29730" s="2">
        <v>121.24790503694288</v>
      </c>
    </row>
    <row r="29731" spans="1:2" x14ac:dyDescent="0.25">
      <c r="A29731" s="1">
        <v>42664.645138888889</v>
      </c>
      <c r="B29731" s="2">
        <v>130.27355538267682</v>
      </c>
    </row>
    <row r="29732" spans="1:2" x14ac:dyDescent="0.25">
      <c r="A29732" s="1">
        <v>42664.645833333336</v>
      </c>
      <c r="B29732" s="2">
        <v>114.38168694370155</v>
      </c>
    </row>
    <row r="29733" spans="1:2" x14ac:dyDescent="0.25">
      <c r="A29733" s="1">
        <v>42664.646527777775</v>
      </c>
      <c r="B29733" s="2">
        <v>102.7702510441343</v>
      </c>
    </row>
    <row r="29734" spans="1:2" x14ac:dyDescent="0.25">
      <c r="A29734" s="1">
        <v>42664.647222222222</v>
      </c>
      <c r="B29734" s="2">
        <v>87.314259397836096</v>
      </c>
    </row>
    <row r="29735" spans="1:2" x14ac:dyDescent="0.25">
      <c r="A29735" s="1">
        <v>42664.647916666669</v>
      </c>
      <c r="B29735" s="2">
        <v>77.936545414512509</v>
      </c>
    </row>
    <row r="29736" spans="1:2" x14ac:dyDescent="0.25">
      <c r="A29736" s="1">
        <v>42664.648611111108</v>
      </c>
      <c r="B29736" s="2">
        <v>44.242624762182338</v>
      </c>
    </row>
    <row r="29737" spans="1:2" x14ac:dyDescent="0.25">
      <c r="A29737" s="1">
        <v>42664.649305555555</v>
      </c>
      <c r="B29737" s="2">
        <v>27.053295865740317</v>
      </c>
    </row>
    <row r="29738" spans="1:2" x14ac:dyDescent="0.25">
      <c r="A29738" s="1">
        <v>42664.65</v>
      </c>
      <c r="B29738" s="2">
        <v>34.244146836991419</v>
      </c>
    </row>
    <row r="29739" spans="1:2" x14ac:dyDescent="0.25">
      <c r="A29739" s="1">
        <v>42664.650694444441</v>
      </c>
      <c r="B29739" s="2">
        <v>32.653900087942993</v>
      </c>
    </row>
    <row r="29740" spans="1:2" x14ac:dyDescent="0.25">
      <c r="A29740" s="1">
        <v>42664.651388888888</v>
      </c>
      <c r="B29740" s="2">
        <v>25.711650282164435</v>
      </c>
    </row>
    <row r="29741" spans="1:2" x14ac:dyDescent="0.25">
      <c r="A29741" s="1">
        <v>42664.652083333334</v>
      </c>
      <c r="B29741" s="2">
        <v>73.345193115475311</v>
      </c>
    </row>
    <row r="29742" spans="1:2" x14ac:dyDescent="0.25">
      <c r="A29742" s="1">
        <v>42664.652777777781</v>
      </c>
      <c r="B29742" s="2">
        <v>62.073644196620442</v>
      </c>
    </row>
    <row r="29743" spans="1:2" x14ac:dyDescent="0.25">
      <c r="A29743" s="1">
        <v>42664.65347222222</v>
      </c>
      <c r="B29743" s="2">
        <v>65.770609531120868</v>
      </c>
    </row>
    <row r="29744" spans="1:2" x14ac:dyDescent="0.25">
      <c r="A29744" s="1">
        <v>42664.654166666667</v>
      </c>
      <c r="B29744" s="2">
        <v>51.388426952287169</v>
      </c>
    </row>
    <row r="29745" spans="1:2" x14ac:dyDescent="0.25">
      <c r="A29745" s="1">
        <v>42664.654861111114</v>
      </c>
      <c r="B29745" s="2">
        <v>39.85748900618831</v>
      </c>
    </row>
    <row r="29746" spans="1:2" x14ac:dyDescent="0.25">
      <c r="A29746" s="1">
        <v>42664.655555555553</v>
      </c>
      <c r="B29746" s="2">
        <v>34.650252813673674</v>
      </c>
    </row>
    <row r="29747" spans="1:2" x14ac:dyDescent="0.25">
      <c r="A29747" s="1">
        <v>42664.65625</v>
      </c>
      <c r="B29747" s="2">
        <v>44.508795160089598</v>
      </c>
    </row>
    <row r="29748" spans="1:2" x14ac:dyDescent="0.25">
      <c r="A29748" s="1">
        <v>42664.656944444447</v>
      </c>
      <c r="B29748" s="2">
        <v>51.704922068860228</v>
      </c>
    </row>
    <row r="29749" spans="1:2" x14ac:dyDescent="0.25">
      <c r="A29749" s="1">
        <v>42664.657638888886</v>
      </c>
      <c r="B29749" s="2">
        <v>46.88820597258843</v>
      </c>
    </row>
    <row r="29750" spans="1:2" x14ac:dyDescent="0.25">
      <c r="A29750" s="1">
        <v>42664.658333333333</v>
      </c>
      <c r="B29750" s="2">
        <v>56.705362804443574</v>
      </c>
    </row>
    <row r="29751" spans="1:2" x14ac:dyDescent="0.25">
      <c r="A29751" s="1">
        <v>42664.65902777778</v>
      </c>
      <c r="B29751" s="2">
        <v>55.503665409598035</v>
      </c>
    </row>
    <row r="29752" spans="1:2" x14ac:dyDescent="0.25">
      <c r="A29752" s="1">
        <v>42664.659722222219</v>
      </c>
      <c r="B29752" s="2">
        <v>57.275072024735465</v>
      </c>
    </row>
    <row r="29753" spans="1:2" x14ac:dyDescent="0.25">
      <c r="A29753" s="1">
        <v>42664.660416666666</v>
      </c>
      <c r="B29753" s="2">
        <v>46.95899521445147</v>
      </c>
    </row>
    <row r="29754" spans="1:2" x14ac:dyDescent="0.25">
      <c r="A29754" s="1">
        <v>42664.661111111112</v>
      </c>
      <c r="B29754" s="2">
        <v>36.616765450563499</v>
      </c>
    </row>
    <row r="29755" spans="1:2" x14ac:dyDescent="0.25">
      <c r="A29755" s="1">
        <v>42664.661805555559</v>
      </c>
      <c r="B29755" s="2">
        <v>32.677746766566997</v>
      </c>
    </row>
    <row r="29756" spans="1:2" x14ac:dyDescent="0.25">
      <c r="A29756" s="1">
        <v>42664.662499999999</v>
      </c>
      <c r="B29756" s="2">
        <v>24.986196038431565</v>
      </c>
    </row>
    <row r="29757" spans="1:2" x14ac:dyDescent="0.25">
      <c r="A29757" s="1">
        <v>42664.663194444445</v>
      </c>
      <c r="B29757" s="2">
        <v>15.485658053846661</v>
      </c>
    </row>
    <row r="29758" spans="1:2" x14ac:dyDescent="0.25">
      <c r="A29758" s="1">
        <v>42664.663888888892</v>
      </c>
      <c r="B29758" s="2">
        <v>-0.44465246632753408</v>
      </c>
    </row>
    <row r="29759" spans="1:2" x14ac:dyDescent="0.25">
      <c r="A29759" s="1">
        <v>42664.664583333331</v>
      </c>
      <c r="B29759" s="2">
        <v>-13.227303270991737</v>
      </c>
    </row>
    <row r="29760" spans="1:2" x14ac:dyDescent="0.25">
      <c r="A29760" s="1">
        <v>42664.665277777778</v>
      </c>
      <c r="B29760" s="2">
        <v>-9.9475777112582975</v>
      </c>
    </row>
    <row r="29761" spans="1:2" x14ac:dyDescent="0.25">
      <c r="A29761" s="1">
        <v>42664.665972222225</v>
      </c>
      <c r="B29761" s="2">
        <v>7.6524046101549175</v>
      </c>
    </row>
    <row r="29762" spans="1:2" x14ac:dyDescent="0.25">
      <c r="A29762" s="1">
        <v>42664.666666666664</v>
      </c>
      <c r="B29762" s="2">
        <v>-1.6824502621719148</v>
      </c>
    </row>
    <row r="29763" spans="1:2" x14ac:dyDescent="0.25">
      <c r="A29763" s="1">
        <v>42664.667361111111</v>
      </c>
      <c r="B29763" s="2">
        <v>-3.2206286116881531</v>
      </c>
    </row>
    <row r="29764" spans="1:2" x14ac:dyDescent="0.25">
      <c r="A29764" s="1">
        <v>42664.668055555558</v>
      </c>
      <c r="B29764" s="2">
        <v>-1.8185850193694932</v>
      </c>
    </row>
    <row r="29765" spans="1:2" x14ac:dyDescent="0.25">
      <c r="A29765" s="1">
        <v>42664.668749999997</v>
      </c>
      <c r="B29765" s="2">
        <v>-3.4718731721804943</v>
      </c>
    </row>
    <row r="29766" spans="1:2" x14ac:dyDescent="0.25">
      <c r="A29766" s="1">
        <v>42664.669444444444</v>
      </c>
      <c r="B29766" s="2">
        <v>-11.765685592917725</v>
      </c>
    </row>
    <row r="29767" spans="1:2" x14ac:dyDescent="0.25">
      <c r="A29767" s="1">
        <v>42664.670138888891</v>
      </c>
      <c r="B29767" s="2">
        <v>-16.725094244979847</v>
      </c>
    </row>
    <row r="29768" spans="1:2" x14ac:dyDescent="0.25">
      <c r="A29768" s="1">
        <v>42664.67083333333</v>
      </c>
      <c r="B29768" s="2">
        <v>-17.877136392928758</v>
      </c>
    </row>
    <row r="29769" spans="1:2" x14ac:dyDescent="0.25">
      <c r="A29769" s="1">
        <v>42664.671527777777</v>
      </c>
      <c r="B29769" s="2">
        <v>-3.3949171838981176</v>
      </c>
    </row>
    <row r="29770" spans="1:2" x14ac:dyDescent="0.25">
      <c r="A29770" s="1">
        <v>42664.672222222223</v>
      </c>
      <c r="B29770" s="2">
        <v>-20.589327576531893</v>
      </c>
    </row>
    <row r="29771" spans="1:2" x14ac:dyDescent="0.25">
      <c r="A29771" s="1">
        <v>42664.67291666667</v>
      </c>
      <c r="B29771" s="2">
        <v>-47.843557066881722</v>
      </c>
    </row>
    <row r="29772" spans="1:2" x14ac:dyDescent="0.25">
      <c r="A29772" s="1">
        <v>42664.673611111109</v>
      </c>
      <c r="B29772" s="2">
        <v>-54.483677509950937</v>
      </c>
    </row>
    <row r="29773" spans="1:2" x14ac:dyDescent="0.25">
      <c r="A29773" s="1">
        <v>42664.674305555556</v>
      </c>
      <c r="B29773" s="2">
        <v>-52.610323258898767</v>
      </c>
    </row>
    <row r="29774" spans="1:2" x14ac:dyDescent="0.25">
      <c r="A29774" s="1">
        <v>42664.675000000003</v>
      </c>
      <c r="B29774" s="2">
        <v>-55.478770631422229</v>
      </c>
    </row>
    <row r="29775" spans="1:2" x14ac:dyDescent="0.25">
      <c r="A29775" s="1">
        <v>42664.675694444442</v>
      </c>
      <c r="B29775" s="2">
        <v>-21.957476802180949</v>
      </c>
    </row>
    <row r="29776" spans="1:2" x14ac:dyDescent="0.25">
      <c r="A29776" s="1">
        <v>42664.676388888889</v>
      </c>
      <c r="B29776" s="2">
        <v>-4.5879061347843768</v>
      </c>
    </row>
    <row r="29777" spans="1:2" x14ac:dyDescent="0.25">
      <c r="A29777" s="1">
        <v>42664.677083333336</v>
      </c>
      <c r="B29777" s="2">
        <v>9.3141304715885784</v>
      </c>
    </row>
    <row r="29778" spans="1:2" x14ac:dyDescent="0.25">
      <c r="A29778" s="1">
        <v>42664.677777777775</v>
      </c>
      <c r="B29778" s="2">
        <v>0.89503476610019184</v>
      </c>
    </row>
    <row r="29779" spans="1:2" x14ac:dyDescent="0.25">
      <c r="A29779" s="1">
        <v>42664.678472222222</v>
      </c>
      <c r="B29779" s="2">
        <v>0.70114694522441523</v>
      </c>
    </row>
    <row r="29780" spans="1:2" x14ac:dyDescent="0.25">
      <c r="A29780" s="1">
        <v>42664.679166666669</v>
      </c>
      <c r="B29780" s="2">
        <v>-5.7912609588752577</v>
      </c>
    </row>
    <row r="29781" spans="1:2" x14ac:dyDescent="0.25">
      <c r="A29781" s="1">
        <v>42664.679861111108</v>
      </c>
      <c r="B29781" s="2">
        <v>-8.1262327695255703</v>
      </c>
    </row>
    <row r="29782" spans="1:2" x14ac:dyDescent="0.25">
      <c r="A29782" s="1">
        <v>42664.680555555555</v>
      </c>
      <c r="B29782" s="2">
        <v>-3.5860564267689674</v>
      </c>
    </row>
    <row r="29783" spans="1:2" x14ac:dyDescent="0.25">
      <c r="A29783" s="1">
        <v>42664.681250000001</v>
      </c>
      <c r="B29783" s="2">
        <v>-13.803805594438261</v>
      </c>
    </row>
    <row r="29784" spans="1:2" x14ac:dyDescent="0.25">
      <c r="A29784" s="1">
        <v>42664.681944444441</v>
      </c>
      <c r="B29784" s="2">
        <v>-19.693005763099062</v>
      </c>
    </row>
    <row r="29785" spans="1:2" x14ac:dyDescent="0.25">
      <c r="A29785" s="1">
        <v>42664.682638888888</v>
      </c>
      <c r="B29785" s="2">
        <v>1.6404629493044922</v>
      </c>
    </row>
    <row r="29786" spans="1:2" x14ac:dyDescent="0.25">
      <c r="A29786" s="1">
        <v>42664.683333333334</v>
      </c>
      <c r="B29786" s="2">
        <v>-6.4151094943187976</v>
      </c>
    </row>
    <row r="29787" spans="1:2" x14ac:dyDescent="0.25">
      <c r="A29787" s="1">
        <v>42664.684027777781</v>
      </c>
      <c r="B29787" s="2">
        <v>-12.648476961646034</v>
      </c>
    </row>
    <row r="29788" spans="1:2" x14ac:dyDescent="0.25">
      <c r="A29788" s="1">
        <v>42664.68472222222</v>
      </c>
      <c r="B29788" s="2">
        <v>-14.679996042068039</v>
      </c>
    </row>
    <row r="29789" spans="1:2" x14ac:dyDescent="0.25">
      <c r="A29789" s="1">
        <v>42664.685416666667</v>
      </c>
      <c r="B29789" s="2">
        <v>-20.223572019946491</v>
      </c>
    </row>
    <row r="29790" spans="1:2" x14ac:dyDescent="0.25">
      <c r="A29790" s="1">
        <v>42664.686111111114</v>
      </c>
      <c r="B29790" s="2">
        <v>-25.612342537368143</v>
      </c>
    </row>
    <row r="29791" spans="1:2" x14ac:dyDescent="0.25">
      <c r="A29791" s="1">
        <v>42664.686805555553</v>
      </c>
      <c r="B29791" s="2">
        <v>-15.008485470635545</v>
      </c>
    </row>
    <row r="29792" spans="1:2" x14ac:dyDescent="0.25">
      <c r="A29792" s="1">
        <v>42664.6875</v>
      </c>
      <c r="B29792" s="2">
        <v>-20.399297004689288</v>
      </c>
    </row>
    <row r="29793" spans="1:2" x14ac:dyDescent="0.25">
      <c r="A29793" s="1">
        <v>42664.688194444447</v>
      </c>
      <c r="B29793" s="2">
        <v>-38.241143601139385</v>
      </c>
    </row>
    <row r="29794" spans="1:2" x14ac:dyDescent="0.25">
      <c r="A29794" s="1">
        <v>42664.688888888886</v>
      </c>
      <c r="B29794" s="2">
        <v>-43.342041176897574</v>
      </c>
    </row>
    <row r="29795" spans="1:2" x14ac:dyDescent="0.25">
      <c r="A29795" s="1">
        <v>42664.689583333333</v>
      </c>
      <c r="B29795" s="2">
        <v>-28.267715092981234</v>
      </c>
    </row>
    <row r="29796" spans="1:2" x14ac:dyDescent="0.25">
      <c r="A29796" s="1">
        <v>42664.69027777778</v>
      </c>
      <c r="B29796" s="2">
        <v>-23.227810822056199</v>
      </c>
    </row>
    <row r="29797" spans="1:2" x14ac:dyDescent="0.25">
      <c r="A29797" s="1">
        <v>42664.690972222219</v>
      </c>
      <c r="B29797" s="2">
        <v>-42.853482316028384</v>
      </c>
    </row>
    <row r="29798" spans="1:2" x14ac:dyDescent="0.25">
      <c r="A29798" s="1">
        <v>42664.691666666666</v>
      </c>
      <c r="B29798" s="2">
        <v>-15.470028978440677</v>
      </c>
    </row>
    <row r="29799" spans="1:2" x14ac:dyDescent="0.25">
      <c r="A29799" s="1">
        <v>42664.692361111112</v>
      </c>
      <c r="B29799" s="2">
        <v>-15.714923763316863</v>
      </c>
    </row>
    <row r="29800" spans="1:2" x14ac:dyDescent="0.25">
      <c r="A29800" s="1">
        <v>42664.693055555559</v>
      </c>
      <c r="B29800" s="2">
        <v>11.6332735942211</v>
      </c>
    </row>
    <row r="29801" spans="1:2" x14ac:dyDescent="0.25">
      <c r="A29801" s="1">
        <v>42664.693749999999</v>
      </c>
      <c r="B29801" s="2">
        <v>10.132408439477635</v>
      </c>
    </row>
    <row r="29802" spans="1:2" x14ac:dyDescent="0.25">
      <c r="A29802" s="1">
        <v>42664.694444444445</v>
      </c>
      <c r="B29802" s="2">
        <v>0.9629810558292472</v>
      </c>
    </row>
    <row r="29803" spans="1:2" x14ac:dyDescent="0.25">
      <c r="A29803" s="1">
        <v>42664.695138888892</v>
      </c>
      <c r="B29803" s="2">
        <v>3.9206185121360857</v>
      </c>
    </row>
    <row r="29804" spans="1:2" x14ac:dyDescent="0.25">
      <c r="A29804" s="1">
        <v>42664.695833333331</v>
      </c>
      <c r="B29804" s="2">
        <v>12.123072119200758</v>
      </c>
    </row>
    <row r="29805" spans="1:2" x14ac:dyDescent="0.25">
      <c r="A29805" s="1">
        <v>42664.696527777778</v>
      </c>
      <c r="B29805" s="2">
        <v>26.070773218660907</v>
      </c>
    </row>
    <row r="29806" spans="1:2" x14ac:dyDescent="0.25">
      <c r="A29806" s="1">
        <v>42664.697222222225</v>
      </c>
      <c r="B29806" s="2">
        <v>32.434287369532591</v>
      </c>
    </row>
    <row r="29807" spans="1:2" x14ac:dyDescent="0.25">
      <c r="A29807" s="1">
        <v>42664.697916666664</v>
      </c>
      <c r="B29807" s="2">
        <v>47.66028663570323</v>
      </c>
    </row>
    <row r="29808" spans="1:2" x14ac:dyDescent="0.25">
      <c r="A29808" s="1">
        <v>42664.698611111111</v>
      </c>
      <c r="B29808" s="2">
        <v>59.831698232318743</v>
      </c>
    </row>
    <row r="29809" spans="1:2" x14ac:dyDescent="0.25">
      <c r="A29809" s="1">
        <v>42664.699305555558</v>
      </c>
      <c r="B29809" s="2">
        <v>75.83153200188535</v>
      </c>
    </row>
    <row r="29810" spans="1:2" x14ac:dyDescent="0.25">
      <c r="A29810" s="1">
        <v>42664.7</v>
      </c>
      <c r="B29810" s="2">
        <v>74.016595946843154</v>
      </c>
    </row>
    <row r="29811" spans="1:2" x14ac:dyDescent="0.25">
      <c r="A29811" s="1">
        <v>42664.700694444444</v>
      </c>
      <c r="B29811" s="2">
        <v>40.534858853179323</v>
      </c>
    </row>
    <row r="29812" spans="1:2" x14ac:dyDescent="0.25">
      <c r="A29812" s="1">
        <v>42664.701388888891</v>
      </c>
      <c r="B29812" s="2">
        <v>57.196947791569009</v>
      </c>
    </row>
    <row r="29813" spans="1:2" x14ac:dyDescent="0.25">
      <c r="A29813" s="1">
        <v>42664.70208333333</v>
      </c>
      <c r="B29813" s="2">
        <v>74.834669673598057</v>
      </c>
    </row>
    <row r="29814" spans="1:2" x14ac:dyDescent="0.25">
      <c r="A29814" s="1">
        <v>42664.702777777777</v>
      </c>
      <c r="B29814" s="2">
        <v>87.012224433586624</v>
      </c>
    </row>
    <row r="29815" spans="1:2" x14ac:dyDescent="0.25">
      <c r="A29815" s="1">
        <v>42664.703472222223</v>
      </c>
      <c r="B29815" s="2">
        <v>82.670937922998561</v>
      </c>
    </row>
    <row r="29816" spans="1:2" x14ac:dyDescent="0.25">
      <c r="A29816" s="1">
        <v>42664.70416666667</v>
      </c>
      <c r="B29816" s="2">
        <v>83.710628935844099</v>
      </c>
    </row>
    <row r="29817" spans="1:2" x14ac:dyDescent="0.25">
      <c r="A29817" s="1">
        <v>42664.704861111109</v>
      </c>
      <c r="B29817" s="2">
        <v>91.442582035025893</v>
      </c>
    </row>
    <row r="29818" spans="1:2" x14ac:dyDescent="0.25">
      <c r="A29818" s="1">
        <v>42664.705555555556</v>
      </c>
      <c r="B29818" s="2">
        <v>98.43211478533145</v>
      </c>
    </row>
    <row r="29819" spans="1:2" x14ac:dyDescent="0.25">
      <c r="A29819" s="1">
        <v>42664.706250000003</v>
      </c>
      <c r="B29819" s="2">
        <v>105.73990294639758</v>
      </c>
    </row>
    <row r="29820" spans="1:2" x14ac:dyDescent="0.25">
      <c r="A29820" s="1">
        <v>42664.706944444442</v>
      </c>
      <c r="B29820" s="2">
        <v>90.236954064350968</v>
      </c>
    </row>
    <row r="29821" spans="1:2" x14ac:dyDescent="0.25">
      <c r="A29821" s="1">
        <v>42664.707638888889</v>
      </c>
      <c r="B29821" s="2">
        <v>82.907937972014764</v>
      </c>
    </row>
    <row r="29822" spans="1:2" x14ac:dyDescent="0.25">
      <c r="A29822" s="1">
        <v>42664.708333333336</v>
      </c>
      <c r="B29822" s="2">
        <v>81.695698002250481</v>
      </c>
    </row>
    <row r="29823" spans="1:2" x14ac:dyDescent="0.25">
      <c r="A29823" s="1">
        <v>42664.709027777775</v>
      </c>
      <c r="B29823" s="2">
        <v>94.488302855158693</v>
      </c>
    </row>
    <row r="29824" spans="1:2" x14ac:dyDescent="0.25">
      <c r="A29824" s="1">
        <v>42664.709722222222</v>
      </c>
      <c r="B29824" s="2">
        <v>100.74323195655792</v>
      </c>
    </row>
    <row r="29825" spans="1:2" x14ac:dyDescent="0.25">
      <c r="A29825" s="1">
        <v>42664.710416666669</v>
      </c>
      <c r="B29825" s="2">
        <v>116.25332429296104</v>
      </c>
    </row>
    <row r="29826" spans="1:2" x14ac:dyDescent="0.25">
      <c r="A29826" s="1">
        <v>42664.711111111108</v>
      </c>
      <c r="B29826" s="2">
        <v>123.73083881204366</v>
      </c>
    </row>
    <row r="29827" spans="1:2" x14ac:dyDescent="0.25">
      <c r="A29827" s="1">
        <v>42664.711805555555</v>
      </c>
      <c r="B29827" s="2">
        <v>151.53940368513577</v>
      </c>
    </row>
    <row r="29828" spans="1:2" x14ac:dyDescent="0.25">
      <c r="A29828" s="1">
        <v>42664.712500000001</v>
      </c>
      <c r="B29828" s="2">
        <v>154.06623622808837</v>
      </c>
    </row>
    <row r="29829" spans="1:2" x14ac:dyDescent="0.25">
      <c r="A29829" s="1">
        <v>42664.713194444441</v>
      </c>
      <c r="B29829" s="2">
        <v>155.6005587751589</v>
      </c>
    </row>
    <row r="29830" spans="1:2" x14ac:dyDescent="0.25">
      <c r="A29830" s="1">
        <v>42664.713888888888</v>
      </c>
      <c r="B29830" s="2">
        <v>159.06248291735926</v>
      </c>
    </row>
    <row r="29831" spans="1:2" x14ac:dyDescent="0.25">
      <c r="A29831" s="1">
        <v>42664.714583333334</v>
      </c>
      <c r="B29831" s="2">
        <v>156.94459379343704</v>
      </c>
    </row>
    <row r="29832" spans="1:2" x14ac:dyDescent="0.25">
      <c r="A29832" s="1">
        <v>42664.715277777781</v>
      </c>
      <c r="B29832" s="2">
        <v>153.98874007845296</v>
      </c>
    </row>
    <row r="29833" spans="1:2" x14ac:dyDescent="0.25">
      <c r="A29833" s="1">
        <v>42664.71597222222</v>
      </c>
      <c r="B29833" s="2">
        <v>125.21148783364333</v>
      </c>
    </row>
    <row r="29834" spans="1:2" x14ac:dyDescent="0.25">
      <c r="A29834" s="1">
        <v>42664.716666666667</v>
      </c>
      <c r="B29834" s="2">
        <v>95.538325153665696</v>
      </c>
    </row>
    <row r="29835" spans="1:2" x14ac:dyDescent="0.25">
      <c r="A29835" s="1">
        <v>42664.717361111114</v>
      </c>
      <c r="B29835" s="2">
        <v>91.605587776769724</v>
      </c>
    </row>
    <row r="29836" spans="1:2" x14ac:dyDescent="0.25">
      <c r="A29836" s="1">
        <v>42664.718055555553</v>
      </c>
      <c r="B29836" s="2">
        <v>94.168787312076887</v>
      </c>
    </row>
    <row r="29837" spans="1:2" x14ac:dyDescent="0.25">
      <c r="A29837" s="1">
        <v>42664.71875</v>
      </c>
      <c r="B29837" s="2">
        <v>88.469410491950114</v>
      </c>
    </row>
    <row r="29838" spans="1:2" x14ac:dyDescent="0.25">
      <c r="A29838" s="1">
        <v>42664.719444444447</v>
      </c>
      <c r="B29838" s="2">
        <v>79.94574995305932</v>
      </c>
    </row>
    <row r="29839" spans="1:2" x14ac:dyDescent="0.25">
      <c r="A29839" s="1">
        <v>42664.720138888886</v>
      </c>
      <c r="B29839" s="2">
        <v>79.753480102996889</v>
      </c>
    </row>
    <row r="29840" spans="1:2" x14ac:dyDescent="0.25">
      <c r="A29840" s="1">
        <v>42664.720833333333</v>
      </c>
      <c r="B29840" s="2">
        <v>80.2454620820412</v>
      </c>
    </row>
    <row r="29841" spans="1:2" x14ac:dyDescent="0.25">
      <c r="A29841" s="1">
        <v>42664.72152777778</v>
      </c>
      <c r="B29841" s="2">
        <v>72.377422259344414</v>
      </c>
    </row>
    <row r="29842" spans="1:2" x14ac:dyDescent="0.25">
      <c r="A29842" s="1">
        <v>42664.722222222219</v>
      </c>
      <c r="B29842" s="2">
        <v>69.427990608538195</v>
      </c>
    </row>
    <row r="29843" spans="1:2" x14ac:dyDescent="0.25">
      <c r="A29843" s="1">
        <v>42664.722916666666</v>
      </c>
      <c r="B29843" s="2">
        <v>62.441545216349184</v>
      </c>
    </row>
    <row r="29844" spans="1:2" x14ac:dyDescent="0.25">
      <c r="A29844" s="1">
        <v>42664.723611111112</v>
      </c>
      <c r="B29844" s="2">
        <v>55.707091079951105</v>
      </c>
    </row>
    <row r="29845" spans="1:2" x14ac:dyDescent="0.25">
      <c r="A29845" s="1">
        <v>42664.724305555559</v>
      </c>
      <c r="B29845" s="2">
        <v>32.934353897845234</v>
      </c>
    </row>
    <row r="29846" spans="1:2" x14ac:dyDescent="0.25">
      <c r="A29846" s="1">
        <v>42664.724999999999</v>
      </c>
      <c r="B29846" s="2">
        <v>-20.793852382060141</v>
      </c>
    </row>
    <row r="29847" spans="1:2" x14ac:dyDescent="0.25">
      <c r="A29847" s="1">
        <v>42664.725694444445</v>
      </c>
      <c r="B29847" s="2">
        <v>-6.4018570612451491</v>
      </c>
    </row>
    <row r="29848" spans="1:2" x14ac:dyDescent="0.25">
      <c r="A29848" s="1">
        <v>42664.726388888892</v>
      </c>
      <c r="B29848" s="2">
        <v>-2.7591354757290296</v>
      </c>
    </row>
    <row r="29849" spans="1:2" x14ac:dyDescent="0.25">
      <c r="A29849" s="1">
        <v>42664.727083333331</v>
      </c>
      <c r="B29849" s="2">
        <v>-4.7714039636232579</v>
      </c>
    </row>
    <row r="29850" spans="1:2" x14ac:dyDescent="0.25">
      <c r="A29850" s="1">
        <v>42664.727777777778</v>
      </c>
      <c r="B29850" s="2">
        <v>4.2732162427428797</v>
      </c>
    </row>
    <row r="29851" spans="1:2" x14ac:dyDescent="0.25">
      <c r="A29851" s="1">
        <v>42664.728472222225</v>
      </c>
      <c r="B29851" s="2">
        <v>0.87480659522698256</v>
      </c>
    </row>
    <row r="29852" spans="1:2" x14ac:dyDescent="0.25">
      <c r="A29852" s="1">
        <v>42664.729166666664</v>
      </c>
      <c r="B29852" s="2">
        <v>-6.7779439477832053</v>
      </c>
    </row>
    <row r="29853" spans="1:2" x14ac:dyDescent="0.25">
      <c r="A29853" s="1">
        <v>42664.729861111111</v>
      </c>
      <c r="B29853" s="2">
        <v>-10.953730017259174</v>
      </c>
    </row>
    <row r="29854" spans="1:2" x14ac:dyDescent="0.25">
      <c r="A29854" s="1">
        <v>42664.730555555558</v>
      </c>
      <c r="B29854" s="2">
        <v>-8.3571407498908226</v>
      </c>
    </row>
    <row r="29855" spans="1:2" x14ac:dyDescent="0.25">
      <c r="A29855" s="1">
        <v>42664.731249999997</v>
      </c>
      <c r="B29855" s="2">
        <v>-16.334230745153036</v>
      </c>
    </row>
    <row r="29856" spans="1:2" x14ac:dyDescent="0.25">
      <c r="A29856" s="1">
        <v>42664.731944444444</v>
      </c>
      <c r="B29856" s="2">
        <v>-22.67993777126588</v>
      </c>
    </row>
    <row r="29857" spans="1:2" x14ac:dyDescent="0.25">
      <c r="A29857" s="1">
        <v>42664.732638888891</v>
      </c>
      <c r="B29857" s="2">
        <v>-23.62376186036369</v>
      </c>
    </row>
    <row r="29858" spans="1:2" x14ac:dyDescent="0.25">
      <c r="A29858" s="1">
        <v>42664.73333333333</v>
      </c>
      <c r="B29858" s="2">
        <v>-26.434023796038431</v>
      </c>
    </row>
    <row r="29859" spans="1:2" x14ac:dyDescent="0.25">
      <c r="A29859" s="1">
        <v>42664.734027777777</v>
      </c>
      <c r="B29859" s="2">
        <v>-23.75732845121723</v>
      </c>
    </row>
    <row r="29860" spans="1:2" x14ac:dyDescent="0.25">
      <c r="A29860" s="1">
        <v>42664.734722222223</v>
      </c>
      <c r="B29860" s="2">
        <v>-18.647313437385794</v>
      </c>
    </row>
    <row r="29861" spans="1:2" x14ac:dyDescent="0.25">
      <c r="A29861" s="1">
        <v>42664.73541666667</v>
      </c>
      <c r="B29861" s="2">
        <v>-22.759423875333354</v>
      </c>
    </row>
    <row r="29862" spans="1:2" x14ac:dyDescent="0.25">
      <c r="A29862" s="1">
        <v>42664.736111111109</v>
      </c>
      <c r="B29862" s="2">
        <v>-13.898418345620545</v>
      </c>
    </row>
    <row r="29863" spans="1:2" x14ac:dyDescent="0.25">
      <c r="A29863" s="1">
        <v>42664.736805555556</v>
      </c>
      <c r="B29863" s="2">
        <v>-18.87621408522585</v>
      </c>
    </row>
    <row r="29864" spans="1:2" x14ac:dyDescent="0.25">
      <c r="A29864" s="1">
        <v>42664.737500000003</v>
      </c>
      <c r="B29864" s="2">
        <v>-19.901113692860235</v>
      </c>
    </row>
    <row r="29865" spans="1:2" x14ac:dyDescent="0.25">
      <c r="A29865" s="1">
        <v>42664.738194444442</v>
      </c>
      <c r="B29865" s="2">
        <v>-15.592133991841305</v>
      </c>
    </row>
    <row r="29866" spans="1:2" x14ac:dyDescent="0.25">
      <c r="A29866" s="1">
        <v>42664.738888888889</v>
      </c>
      <c r="B29866" s="2">
        <v>-16.53401743180099</v>
      </c>
    </row>
    <row r="29867" spans="1:2" x14ac:dyDescent="0.25">
      <c r="A29867" s="1">
        <v>42664.739583333336</v>
      </c>
      <c r="B29867" s="2">
        <v>-10.337838345869386</v>
      </c>
    </row>
    <row r="29868" spans="1:2" x14ac:dyDescent="0.25">
      <c r="A29868" s="1">
        <v>42664.740277777775</v>
      </c>
      <c r="B29868" s="2">
        <v>-8.7700797460119553</v>
      </c>
    </row>
    <row r="29869" spans="1:2" x14ac:dyDescent="0.25">
      <c r="A29869" s="1">
        <v>42664.740972222222</v>
      </c>
      <c r="B29869" s="2">
        <v>-11.421421817189549</v>
      </c>
    </row>
    <row r="29870" spans="1:2" x14ac:dyDescent="0.25">
      <c r="A29870" s="1">
        <v>42664.741666666669</v>
      </c>
      <c r="B29870" s="2">
        <v>-4.9500047946804751</v>
      </c>
    </row>
    <row r="29871" spans="1:2" x14ac:dyDescent="0.25">
      <c r="A29871" s="1">
        <v>42664.742361111108</v>
      </c>
      <c r="B29871" s="2">
        <v>21.346553644191104</v>
      </c>
    </row>
    <row r="29872" spans="1:2" x14ac:dyDescent="0.25">
      <c r="A29872" s="1">
        <v>42664.743055555555</v>
      </c>
      <c r="B29872" s="2">
        <v>3.2961355160310633</v>
      </c>
    </row>
    <row r="29873" spans="1:2" x14ac:dyDescent="0.25">
      <c r="A29873" s="1">
        <v>42664.743750000001</v>
      </c>
      <c r="B29873" s="2">
        <v>12.898744469651138</v>
      </c>
    </row>
    <row r="29874" spans="1:2" x14ac:dyDescent="0.25">
      <c r="A29874" s="1">
        <v>42664.744444444441</v>
      </c>
      <c r="B29874" s="2">
        <v>16.55946319270879</v>
      </c>
    </row>
    <row r="29875" spans="1:2" x14ac:dyDescent="0.25">
      <c r="A29875" s="1">
        <v>42664.745138888888</v>
      </c>
      <c r="B29875" s="2">
        <v>18.870307439927515</v>
      </c>
    </row>
    <row r="29876" spans="1:2" x14ac:dyDescent="0.25">
      <c r="A29876" s="1">
        <v>42664.745833333334</v>
      </c>
      <c r="B29876" s="2">
        <v>29.652667316201164</v>
      </c>
    </row>
    <row r="29877" spans="1:2" x14ac:dyDescent="0.25">
      <c r="A29877" s="1">
        <v>42664.746527777781</v>
      </c>
      <c r="B29877" s="2">
        <v>29.249786474148763</v>
      </c>
    </row>
    <row r="29878" spans="1:2" x14ac:dyDescent="0.25">
      <c r="A29878" s="1">
        <v>42664.74722222222</v>
      </c>
      <c r="B29878" s="2">
        <v>35.950122801541873</v>
      </c>
    </row>
    <row r="29879" spans="1:2" x14ac:dyDescent="0.25">
      <c r="A29879" s="1">
        <v>42664.747916666667</v>
      </c>
      <c r="B29879" s="2">
        <v>46.906659295165447</v>
      </c>
    </row>
    <row r="29880" spans="1:2" x14ac:dyDescent="0.25">
      <c r="A29880" s="1">
        <v>42664.748611111114</v>
      </c>
      <c r="B29880" s="2">
        <v>51.353908180047682</v>
      </c>
    </row>
    <row r="29881" spans="1:2" x14ac:dyDescent="0.25">
      <c r="A29881" s="1">
        <v>42664.749305555553</v>
      </c>
      <c r="B29881" s="2">
        <v>46.553515367289464</v>
      </c>
    </row>
    <row r="29882" spans="1:2" x14ac:dyDescent="0.25">
      <c r="A29882" s="1">
        <v>42664.75</v>
      </c>
      <c r="B29882" s="2">
        <v>48.460258275922385</v>
      </c>
    </row>
    <row r="29883" spans="1:2" x14ac:dyDescent="0.25">
      <c r="A29883" s="1">
        <v>42664.750694444447</v>
      </c>
      <c r="B29883" s="2">
        <v>47.753727663351064</v>
      </c>
    </row>
    <row r="29884" spans="1:2" x14ac:dyDescent="0.25">
      <c r="A29884" s="1">
        <v>42664.751388888886</v>
      </c>
      <c r="B29884" s="2">
        <v>41.740724611383726</v>
      </c>
    </row>
    <row r="29885" spans="1:2" x14ac:dyDescent="0.25">
      <c r="A29885" s="1">
        <v>42664.752083333333</v>
      </c>
      <c r="B29885" s="2">
        <v>46.142889407800979</v>
      </c>
    </row>
    <row r="29886" spans="1:2" x14ac:dyDescent="0.25">
      <c r="A29886" s="1">
        <v>42664.75277777778</v>
      </c>
      <c r="B29886" s="2">
        <v>49.569866618420932</v>
      </c>
    </row>
    <row r="29887" spans="1:2" x14ac:dyDescent="0.25">
      <c r="A29887" s="1">
        <v>42664.753472222219</v>
      </c>
      <c r="B29887" s="2">
        <v>50.626744942674605</v>
      </c>
    </row>
    <row r="29888" spans="1:2" x14ac:dyDescent="0.25">
      <c r="A29888" s="1">
        <v>42664.754166666666</v>
      </c>
      <c r="B29888" s="2">
        <v>142.8141496200881</v>
      </c>
    </row>
    <row r="29889" spans="1:2" x14ac:dyDescent="0.25">
      <c r="A29889" s="1">
        <v>42664.754861111112</v>
      </c>
      <c r="B29889" s="2">
        <v>103.14583588605747</v>
      </c>
    </row>
    <row r="29890" spans="1:2" x14ac:dyDescent="0.25">
      <c r="A29890" s="1">
        <v>42664.755555555559</v>
      </c>
      <c r="B29890" s="2">
        <v>109.62396822470279</v>
      </c>
    </row>
    <row r="29891" spans="1:2" x14ac:dyDescent="0.25">
      <c r="A29891" s="1">
        <v>42664.756249999999</v>
      </c>
      <c r="B29891" s="2">
        <v>69.887253299887135</v>
      </c>
    </row>
    <row r="29892" spans="1:2" x14ac:dyDescent="0.25">
      <c r="A29892" s="1">
        <v>42664.756944444445</v>
      </c>
      <c r="B29892" s="2">
        <v>43.315775896529765</v>
      </c>
    </row>
    <row r="29893" spans="1:2" x14ac:dyDescent="0.25">
      <c r="A29893" s="1">
        <v>42664.757638888892</v>
      </c>
      <c r="B29893" s="2">
        <v>31.589877322163861</v>
      </c>
    </row>
    <row r="29894" spans="1:2" x14ac:dyDescent="0.25">
      <c r="A29894" s="1">
        <v>42664.758333333331</v>
      </c>
      <c r="B29894" s="2">
        <v>26.459411766828271</v>
      </c>
    </row>
    <row r="29895" spans="1:2" x14ac:dyDescent="0.25">
      <c r="A29895" s="1">
        <v>42664.759027777778</v>
      </c>
      <c r="B29895" s="2">
        <v>31.082765293466217</v>
      </c>
    </row>
    <row r="29896" spans="1:2" x14ac:dyDescent="0.25">
      <c r="A29896" s="1">
        <v>42664.759722222225</v>
      </c>
      <c r="B29896" s="2">
        <v>37.863230537927784</v>
      </c>
    </row>
    <row r="29897" spans="1:2" x14ac:dyDescent="0.25">
      <c r="A29897" s="1">
        <v>42664.760416666664</v>
      </c>
      <c r="B29897" s="2">
        <v>33.948702515035016</v>
      </c>
    </row>
    <row r="29898" spans="1:2" x14ac:dyDescent="0.25">
      <c r="A29898" s="1">
        <v>42664.761111111111</v>
      </c>
      <c r="B29898" s="2">
        <v>38.316363792773821</v>
      </c>
    </row>
    <row r="29899" spans="1:2" x14ac:dyDescent="0.25">
      <c r="A29899" s="1">
        <v>42664.761805555558</v>
      </c>
      <c r="B29899" s="2">
        <v>42.657161256880016</v>
      </c>
    </row>
    <row r="29900" spans="1:2" x14ac:dyDescent="0.25">
      <c r="A29900" s="1">
        <v>42664.762499999997</v>
      </c>
      <c r="B29900" s="2">
        <v>34.573735218779376</v>
      </c>
    </row>
    <row r="29901" spans="1:2" x14ac:dyDescent="0.25">
      <c r="A29901" s="1">
        <v>42664.763194444444</v>
      </c>
      <c r="B29901" s="2">
        <v>24.855364918777681</v>
      </c>
    </row>
    <row r="29902" spans="1:2" x14ac:dyDescent="0.25">
      <c r="A29902" s="1">
        <v>42664.763888888891</v>
      </c>
      <c r="B29902" s="2">
        <v>21.048139397215952</v>
      </c>
    </row>
    <row r="29903" spans="1:2" x14ac:dyDescent="0.25">
      <c r="A29903" s="1">
        <v>42664.76458333333</v>
      </c>
      <c r="B29903" s="2">
        <v>5.6794095808766238</v>
      </c>
    </row>
    <row r="29904" spans="1:2" x14ac:dyDescent="0.25">
      <c r="A29904" s="1">
        <v>42664.765277777777</v>
      </c>
      <c r="B29904" s="2">
        <v>0.17154318332419885</v>
      </c>
    </row>
    <row r="29905" spans="1:2" x14ac:dyDescent="0.25">
      <c r="A29905" s="1">
        <v>42664.765972222223</v>
      </c>
      <c r="B29905" s="2">
        <v>-4.0535345475325206</v>
      </c>
    </row>
    <row r="29906" spans="1:2" x14ac:dyDescent="0.25">
      <c r="A29906" s="1">
        <v>42664.76666666667</v>
      </c>
      <c r="B29906" s="2">
        <v>-5.0496198601545377</v>
      </c>
    </row>
    <row r="29907" spans="1:2" x14ac:dyDescent="0.25">
      <c r="A29907" s="1">
        <v>42664.767361111109</v>
      </c>
      <c r="B29907" s="2">
        <v>-2.9785524125220642</v>
      </c>
    </row>
    <row r="29908" spans="1:2" x14ac:dyDescent="0.25">
      <c r="A29908" s="1">
        <v>42664.768055555556</v>
      </c>
      <c r="B29908" s="2">
        <v>-11.955650562303102</v>
      </c>
    </row>
    <row r="29909" spans="1:2" x14ac:dyDescent="0.25">
      <c r="A29909" s="1">
        <v>42664.768750000003</v>
      </c>
      <c r="B29909" s="2">
        <v>-10.537145887433629</v>
      </c>
    </row>
    <row r="29910" spans="1:2" x14ac:dyDescent="0.25">
      <c r="A29910" s="1">
        <v>42664.769444444442</v>
      </c>
      <c r="B29910" s="2">
        <v>-1.737637173491142</v>
      </c>
    </row>
    <row r="29911" spans="1:2" x14ac:dyDescent="0.25">
      <c r="A29911" s="1">
        <v>42664.770138888889</v>
      </c>
      <c r="B29911" s="2">
        <v>-3.9889049478816259</v>
      </c>
    </row>
    <row r="29912" spans="1:2" x14ac:dyDescent="0.25">
      <c r="A29912" s="1">
        <v>42664.770833333336</v>
      </c>
      <c r="B29912" s="2">
        <v>-13.360656019197874</v>
      </c>
    </row>
    <row r="29913" spans="1:2" x14ac:dyDescent="0.25">
      <c r="A29913" s="1">
        <v>42664.771527777775</v>
      </c>
      <c r="B29913" s="2">
        <v>16.361967739327035</v>
      </c>
    </row>
    <row r="29914" spans="1:2" x14ac:dyDescent="0.25">
      <c r="A29914" s="1">
        <v>42664.772222222222</v>
      </c>
      <c r="B29914" s="2">
        <v>-2.4508753938125056</v>
      </c>
    </row>
    <row r="29915" spans="1:2" x14ac:dyDescent="0.25">
      <c r="A29915" s="1">
        <v>42664.772916666669</v>
      </c>
      <c r="B29915" s="2">
        <v>-14.155637289283913</v>
      </c>
    </row>
    <row r="29916" spans="1:2" x14ac:dyDescent="0.25">
      <c r="A29916" s="1">
        <v>42664.773611111108</v>
      </c>
      <c r="B29916" s="2">
        <v>-17.461106908375708</v>
      </c>
    </row>
    <row r="29917" spans="1:2" x14ac:dyDescent="0.25">
      <c r="A29917" s="1">
        <v>42664.774305555555</v>
      </c>
      <c r="B29917" s="2">
        <v>-0.54785239558987087</v>
      </c>
    </row>
    <row r="29918" spans="1:2" x14ac:dyDescent="0.25">
      <c r="A29918" s="1">
        <v>42664.775000000001</v>
      </c>
      <c r="B29918" s="2">
        <v>3.1879886849880372</v>
      </c>
    </row>
    <row r="29919" spans="1:2" x14ac:dyDescent="0.25">
      <c r="A29919" s="1">
        <v>42664.775694444441</v>
      </c>
      <c r="B29919" s="2">
        <v>13.017010912037222</v>
      </c>
    </row>
    <row r="29920" spans="1:2" x14ac:dyDescent="0.25">
      <c r="A29920" s="1">
        <v>42664.776388888888</v>
      </c>
      <c r="B29920" s="2">
        <v>6.937615210269966</v>
      </c>
    </row>
    <row r="29921" spans="1:2" x14ac:dyDescent="0.25">
      <c r="A29921" s="1">
        <v>42664.777083333334</v>
      </c>
      <c r="B29921" s="2">
        <v>-16.346378534025281</v>
      </c>
    </row>
    <row r="29922" spans="1:2" x14ac:dyDescent="0.25">
      <c r="A29922" s="1">
        <v>42664.777777777781</v>
      </c>
      <c r="B29922" s="2">
        <v>-19.210851201172531</v>
      </c>
    </row>
    <row r="29923" spans="1:2" x14ac:dyDescent="0.25">
      <c r="A29923" s="1">
        <v>42664.77847222222</v>
      </c>
      <c r="B29923" s="2">
        <v>-10.233038844715338</v>
      </c>
    </row>
    <row r="29924" spans="1:2" x14ac:dyDescent="0.25">
      <c r="A29924" s="1">
        <v>42664.779166666667</v>
      </c>
      <c r="B29924" s="2">
        <v>-9.406664900152828</v>
      </c>
    </row>
    <row r="29925" spans="1:2" x14ac:dyDescent="0.25">
      <c r="A29925" s="1">
        <v>42664.779861111114</v>
      </c>
      <c r="B29925" s="2">
        <v>-10.236545447871322</v>
      </c>
    </row>
    <row r="29926" spans="1:2" x14ac:dyDescent="0.25">
      <c r="A29926" s="1">
        <v>42664.780555555553</v>
      </c>
      <c r="B29926" s="2">
        <v>-8.3204701027134433</v>
      </c>
    </row>
    <row r="29927" spans="1:2" x14ac:dyDescent="0.25">
      <c r="A29927" s="1">
        <v>42664.78125</v>
      </c>
      <c r="B29927" s="2">
        <v>5.3139114128221987</v>
      </c>
    </row>
    <row r="29928" spans="1:2" x14ac:dyDescent="0.25">
      <c r="A29928" s="1">
        <v>42664.781944444447</v>
      </c>
      <c r="B29928" s="2">
        <v>10.045230239375087</v>
      </c>
    </row>
    <row r="29929" spans="1:2" x14ac:dyDescent="0.25">
      <c r="A29929" s="1">
        <v>42664.782638888886</v>
      </c>
      <c r="B29929" s="2">
        <v>1.3266507270726531</v>
      </c>
    </row>
    <row r="29930" spans="1:2" x14ac:dyDescent="0.25">
      <c r="A29930" s="1">
        <v>42664.783333333333</v>
      </c>
      <c r="B29930" s="2">
        <v>18.829305109737714</v>
      </c>
    </row>
    <row r="29931" spans="1:2" x14ac:dyDescent="0.25">
      <c r="A29931" s="1">
        <v>42664.78402777778</v>
      </c>
      <c r="B29931" s="2">
        <v>21.622084517154871</v>
      </c>
    </row>
    <row r="29932" spans="1:2" x14ac:dyDescent="0.25">
      <c r="A29932" s="1">
        <v>42664.784722222219</v>
      </c>
      <c r="B29932" s="2">
        <v>22.192519736701311</v>
      </c>
    </row>
    <row r="29933" spans="1:2" x14ac:dyDescent="0.25">
      <c r="A29933" s="1">
        <v>42664.785416666666</v>
      </c>
      <c r="B29933" s="2">
        <v>27.585971031077499</v>
      </c>
    </row>
    <row r="29934" spans="1:2" x14ac:dyDescent="0.25">
      <c r="A29934" s="1">
        <v>42664.786111111112</v>
      </c>
      <c r="B29934" s="2">
        <v>19.195866532684402</v>
      </c>
    </row>
    <row r="29935" spans="1:2" x14ac:dyDescent="0.25">
      <c r="A29935" s="1">
        <v>42664.786805555559</v>
      </c>
      <c r="B29935" s="2">
        <v>21.93837412509917</v>
      </c>
    </row>
    <row r="29936" spans="1:2" x14ac:dyDescent="0.25">
      <c r="A29936" s="1">
        <v>42664.787499999999</v>
      </c>
      <c r="B29936" s="2">
        <v>21.821104133886063</v>
      </c>
    </row>
    <row r="29937" spans="1:2" x14ac:dyDescent="0.25">
      <c r="A29937" s="1">
        <v>42664.788194444445</v>
      </c>
      <c r="B29937" s="2">
        <v>28.100381920099849</v>
      </c>
    </row>
    <row r="29938" spans="1:2" x14ac:dyDescent="0.25">
      <c r="A29938" s="1">
        <v>42664.788888888892</v>
      </c>
      <c r="B29938" s="2">
        <v>40.545837495245117</v>
      </c>
    </row>
    <row r="29939" spans="1:2" x14ac:dyDescent="0.25">
      <c r="A29939" s="1">
        <v>42664.789583333331</v>
      </c>
      <c r="B29939" s="2">
        <v>33.821735537738519</v>
      </c>
    </row>
    <row r="29940" spans="1:2" x14ac:dyDescent="0.25">
      <c r="A29940" s="1">
        <v>42664.790277777778</v>
      </c>
      <c r="B29940" s="2">
        <v>50.149039198536776</v>
      </c>
    </row>
    <row r="29941" spans="1:2" x14ac:dyDescent="0.25">
      <c r="A29941" s="1">
        <v>42664.790972222225</v>
      </c>
      <c r="B29941" s="2">
        <v>49.812986662106901</v>
      </c>
    </row>
    <row r="29942" spans="1:2" x14ac:dyDescent="0.25">
      <c r="A29942" s="1">
        <v>42664.791666666664</v>
      </c>
      <c r="B29942" s="2">
        <v>54.71443763579785</v>
      </c>
    </row>
    <row r="29943" spans="1:2" x14ac:dyDescent="0.25">
      <c r="A29943" s="1">
        <v>42664.792361111111</v>
      </c>
      <c r="B29943" s="2">
        <v>49.823164393537446</v>
      </c>
    </row>
    <row r="29944" spans="1:2" x14ac:dyDescent="0.25">
      <c r="A29944" s="1">
        <v>42664.793055555558</v>
      </c>
      <c r="B29944" s="2">
        <v>59.852565914792166</v>
      </c>
    </row>
    <row r="29945" spans="1:2" x14ac:dyDescent="0.25">
      <c r="A29945" s="1">
        <v>42664.793749999997</v>
      </c>
      <c r="B29945" s="2">
        <v>61.115568300456893</v>
      </c>
    </row>
    <row r="29946" spans="1:2" x14ac:dyDescent="0.25">
      <c r="A29946" s="1">
        <v>42664.794444444444</v>
      </c>
      <c r="B29946" s="2">
        <v>63.987358562295171</v>
      </c>
    </row>
    <row r="29947" spans="1:2" x14ac:dyDescent="0.25">
      <c r="A29947" s="1">
        <v>42664.795138888891</v>
      </c>
      <c r="B29947" s="2">
        <v>69.207719418532605</v>
      </c>
    </row>
    <row r="29948" spans="1:2" x14ac:dyDescent="0.25">
      <c r="A29948" s="1">
        <v>42664.79583333333</v>
      </c>
      <c r="B29948" s="2">
        <v>72.222171857008163</v>
      </c>
    </row>
    <row r="29949" spans="1:2" x14ac:dyDescent="0.25">
      <c r="A29949" s="1">
        <v>42664.796527777777</v>
      </c>
      <c r="B29949" s="2">
        <v>75.41083198213407</v>
      </c>
    </row>
    <row r="29950" spans="1:2" x14ac:dyDescent="0.25">
      <c r="A29950" s="1">
        <v>42664.797222222223</v>
      </c>
      <c r="B29950" s="2">
        <v>84.387766729442717</v>
      </c>
    </row>
    <row r="29951" spans="1:2" x14ac:dyDescent="0.25">
      <c r="A29951" s="1">
        <v>42664.79791666667</v>
      </c>
      <c r="B29951" s="2">
        <v>71.146693300607154</v>
      </c>
    </row>
    <row r="29952" spans="1:2" x14ac:dyDescent="0.25">
      <c r="A29952" s="1">
        <v>42664.798611111109</v>
      </c>
      <c r="B29952" s="2">
        <v>64.212698562388923</v>
      </c>
    </row>
    <row r="29953" spans="1:2" x14ac:dyDescent="0.25">
      <c r="A29953" s="1">
        <v>42664.799305555556</v>
      </c>
      <c r="B29953" s="2">
        <v>45.736047387893386</v>
      </c>
    </row>
    <row r="29954" spans="1:2" x14ac:dyDescent="0.25">
      <c r="A29954" s="1">
        <v>42664.800000000003</v>
      </c>
      <c r="B29954" s="2">
        <v>39.933111791004677</v>
      </c>
    </row>
    <row r="29955" spans="1:2" x14ac:dyDescent="0.25">
      <c r="A29955" s="1">
        <v>42664.800694444442</v>
      </c>
      <c r="B29955" s="2">
        <v>30.548967963531808</v>
      </c>
    </row>
    <row r="29956" spans="1:2" x14ac:dyDescent="0.25">
      <c r="A29956" s="1">
        <v>42664.801388888889</v>
      </c>
      <c r="B29956" s="2">
        <v>28.849538345236216</v>
      </c>
    </row>
    <row r="29957" spans="1:2" x14ac:dyDescent="0.25">
      <c r="A29957" s="1">
        <v>42664.802083333336</v>
      </c>
      <c r="B29957" s="2">
        <v>30.776237664181583</v>
      </c>
    </row>
    <row r="29958" spans="1:2" x14ac:dyDescent="0.25">
      <c r="A29958" s="1">
        <v>42664.802777777775</v>
      </c>
      <c r="B29958" s="2">
        <v>39.668548771592519</v>
      </c>
    </row>
    <row r="29959" spans="1:2" x14ac:dyDescent="0.25">
      <c r="A29959" s="1">
        <v>42664.803472222222</v>
      </c>
      <c r="B29959" s="2">
        <v>53.938637229716797</v>
      </c>
    </row>
    <row r="29960" spans="1:2" x14ac:dyDescent="0.25">
      <c r="A29960" s="1">
        <v>42664.804166666669</v>
      </c>
      <c r="B29960" s="2">
        <v>51.35625251512004</v>
      </c>
    </row>
    <row r="29961" spans="1:2" x14ac:dyDescent="0.25">
      <c r="A29961" s="1">
        <v>42664.804861111108</v>
      </c>
      <c r="B29961" s="2">
        <v>60.786326389340196</v>
      </c>
    </row>
    <row r="29962" spans="1:2" x14ac:dyDescent="0.25">
      <c r="A29962" s="1">
        <v>42664.805555555555</v>
      </c>
      <c r="B29962" s="2">
        <v>54.907936796489714</v>
      </c>
    </row>
    <row r="29963" spans="1:2" x14ac:dyDescent="0.25">
      <c r="A29963" s="1">
        <v>42664.806250000001</v>
      </c>
      <c r="B29963" s="2">
        <v>50.422038709327659</v>
      </c>
    </row>
    <row r="29964" spans="1:2" x14ac:dyDescent="0.25">
      <c r="A29964" s="1">
        <v>42664.806944444441</v>
      </c>
      <c r="B29964" s="2">
        <v>51.878888746250112</v>
      </c>
    </row>
    <row r="29965" spans="1:2" x14ac:dyDescent="0.25">
      <c r="A29965" s="1">
        <v>42664.807638888888</v>
      </c>
      <c r="B29965" s="2">
        <v>51.609053594421127</v>
      </c>
    </row>
    <row r="29966" spans="1:2" x14ac:dyDescent="0.25">
      <c r="A29966" s="1">
        <v>42664.808333333334</v>
      </c>
      <c r="B29966" s="2">
        <v>44.423426406073368</v>
      </c>
    </row>
    <row r="29967" spans="1:2" x14ac:dyDescent="0.25">
      <c r="A29967" s="1">
        <v>42664.809027777781</v>
      </c>
      <c r="B29967" s="2">
        <v>43.158910033644254</v>
      </c>
    </row>
    <row r="29968" spans="1:2" x14ac:dyDescent="0.25">
      <c r="A29968" s="1">
        <v>42664.80972222222</v>
      </c>
      <c r="B29968" s="2">
        <v>51.582648187239343</v>
      </c>
    </row>
    <row r="29969" spans="1:2" x14ac:dyDescent="0.25">
      <c r="A29969" s="1">
        <v>42664.810416666667</v>
      </c>
      <c r="B29969" s="2">
        <v>59.239998134435154</v>
      </c>
    </row>
    <row r="29970" spans="1:2" x14ac:dyDescent="0.25">
      <c r="A29970" s="1">
        <v>42664.811111111114</v>
      </c>
      <c r="B29970" s="2">
        <v>60.36116333449997</v>
      </c>
    </row>
    <row r="29971" spans="1:2" x14ac:dyDescent="0.25">
      <c r="A29971" s="1">
        <v>42664.811805555553</v>
      </c>
      <c r="B29971" s="2">
        <v>73.126358642017777</v>
      </c>
    </row>
    <row r="29972" spans="1:2" x14ac:dyDescent="0.25">
      <c r="A29972" s="1">
        <v>42664.8125</v>
      </c>
      <c r="B29972" s="2">
        <v>81.702703606327603</v>
      </c>
    </row>
    <row r="29973" spans="1:2" x14ac:dyDescent="0.25">
      <c r="A29973" s="1">
        <v>42664.813194444447</v>
      </c>
      <c r="B29973" s="2">
        <v>77.884736213410122</v>
      </c>
    </row>
    <row r="29974" spans="1:2" x14ac:dyDescent="0.25">
      <c r="A29974" s="1">
        <v>42664.813888888886</v>
      </c>
      <c r="B29974" s="2">
        <v>77.90132746914945</v>
      </c>
    </row>
    <row r="29975" spans="1:2" x14ac:dyDescent="0.25">
      <c r="A29975" s="1">
        <v>42664.814583333333</v>
      </c>
      <c r="B29975" s="2">
        <v>63.919365058571564</v>
      </c>
    </row>
    <row r="29976" spans="1:2" x14ac:dyDescent="0.25">
      <c r="A29976" s="1">
        <v>42664.81527777778</v>
      </c>
      <c r="B29976" s="2">
        <v>60.821539548419729</v>
      </c>
    </row>
    <row r="29977" spans="1:2" x14ac:dyDescent="0.25">
      <c r="A29977" s="1">
        <v>42664.815972222219</v>
      </c>
      <c r="B29977" s="2">
        <v>41.490511894427378</v>
      </c>
    </row>
    <row r="29978" spans="1:2" x14ac:dyDescent="0.25">
      <c r="A29978" s="1">
        <v>42664.816666666666</v>
      </c>
      <c r="B29978" s="2">
        <v>15.466046400536046</v>
      </c>
    </row>
    <row r="29979" spans="1:2" x14ac:dyDescent="0.25">
      <c r="A29979" s="1">
        <v>42664.817361111112</v>
      </c>
      <c r="B29979" s="2">
        <v>10.720821184095986</v>
      </c>
    </row>
    <row r="29980" spans="1:2" x14ac:dyDescent="0.25">
      <c r="A29980" s="1">
        <v>42664.818055555559</v>
      </c>
      <c r="B29980" s="2">
        <v>9.9022457840037532</v>
      </c>
    </row>
    <row r="29981" spans="1:2" x14ac:dyDescent="0.25">
      <c r="A29981" s="1">
        <v>42664.818749999999</v>
      </c>
      <c r="B29981" s="2">
        <v>-2.8812811024816862</v>
      </c>
    </row>
    <row r="29982" spans="1:2" x14ac:dyDescent="0.25">
      <c r="A29982" s="1">
        <v>42664.819444444445</v>
      </c>
      <c r="B29982" s="2">
        <v>-17.708916086636115</v>
      </c>
    </row>
    <row r="29983" spans="1:2" x14ac:dyDescent="0.25">
      <c r="A29983" s="1">
        <v>42664.820138888892</v>
      </c>
      <c r="B29983" s="2">
        <v>-5.3872068340191621</v>
      </c>
    </row>
    <row r="29984" spans="1:2" x14ac:dyDescent="0.25">
      <c r="A29984" s="1">
        <v>42664.820833333331</v>
      </c>
      <c r="B29984" s="2">
        <v>-19.139189804370108</v>
      </c>
    </row>
    <row r="29985" spans="1:2" x14ac:dyDescent="0.25">
      <c r="A29985" s="1">
        <v>42664.821527777778</v>
      </c>
      <c r="B29985" s="2">
        <v>-7.1787683202448536</v>
      </c>
    </row>
    <row r="29986" spans="1:2" x14ac:dyDescent="0.25">
      <c r="A29986" s="1">
        <v>42664.822222222225</v>
      </c>
      <c r="B29986" s="2">
        <v>-20.648754825129679</v>
      </c>
    </row>
    <row r="29987" spans="1:2" x14ac:dyDescent="0.25">
      <c r="A29987" s="1">
        <v>42664.822916666664</v>
      </c>
      <c r="B29987" s="2">
        <v>-0.75120322433358522</v>
      </c>
    </row>
    <row r="29988" spans="1:2" x14ac:dyDescent="0.25">
      <c r="A29988" s="1">
        <v>42664.823611111111</v>
      </c>
      <c r="B29988" s="2">
        <v>-7.0830915481924119</v>
      </c>
    </row>
    <row r="29989" spans="1:2" x14ac:dyDescent="0.25">
      <c r="A29989" s="1">
        <v>42664.824305555558</v>
      </c>
      <c r="B29989" s="2">
        <v>2.6208233560852627</v>
      </c>
    </row>
    <row r="29990" spans="1:2" x14ac:dyDescent="0.25">
      <c r="A29990" s="1">
        <v>42664.824999999997</v>
      </c>
      <c r="B29990" s="2">
        <v>11.342161781880229</v>
      </c>
    </row>
    <row r="29991" spans="1:2" x14ac:dyDescent="0.25">
      <c r="A29991" s="1">
        <v>42664.825694444444</v>
      </c>
      <c r="B29991" s="2">
        <v>-10.757221231193883</v>
      </c>
    </row>
    <row r="29992" spans="1:2" x14ac:dyDescent="0.25">
      <c r="A29992" s="1">
        <v>42664.826388888891</v>
      </c>
      <c r="B29992" s="2">
        <v>-5.1375436214720445</v>
      </c>
    </row>
    <row r="29993" spans="1:2" x14ac:dyDescent="0.25">
      <c r="A29993" s="1">
        <v>42664.82708333333</v>
      </c>
      <c r="B29993" s="2">
        <v>-4.1022631563343266</v>
      </c>
    </row>
    <row r="29994" spans="1:2" x14ac:dyDescent="0.25">
      <c r="A29994" s="1">
        <v>42664.827777777777</v>
      </c>
      <c r="B29994" s="2">
        <v>-9.0002626391816491</v>
      </c>
    </row>
    <row r="29995" spans="1:2" x14ac:dyDescent="0.25">
      <c r="A29995" s="1">
        <v>42664.828472222223</v>
      </c>
      <c r="B29995" s="2">
        <v>-12.384958307946119</v>
      </c>
    </row>
    <row r="29996" spans="1:2" x14ac:dyDescent="0.25">
      <c r="A29996" s="1">
        <v>42664.82916666667</v>
      </c>
      <c r="B29996" s="2">
        <v>2.1201175371728217E-2</v>
      </c>
    </row>
    <row r="29997" spans="1:2" x14ac:dyDescent="0.25">
      <c r="A29997" s="1">
        <v>42664.829861111109</v>
      </c>
      <c r="B29997" s="2">
        <v>2.7161965974509559</v>
      </c>
    </row>
    <row r="29998" spans="1:2" x14ac:dyDescent="0.25">
      <c r="A29998" s="1">
        <v>42664.830555555556</v>
      </c>
      <c r="B29998" s="2">
        <v>-10.583425676531624</v>
      </c>
    </row>
    <row r="29999" spans="1:2" x14ac:dyDescent="0.25">
      <c r="A29999" s="1">
        <v>42664.831250000003</v>
      </c>
      <c r="B29999" s="2">
        <v>-4.6128369305321639</v>
      </c>
    </row>
    <row r="30000" spans="1:2" x14ac:dyDescent="0.25">
      <c r="A30000" s="1">
        <v>42664.831944444442</v>
      </c>
      <c r="B30000" s="2">
        <v>-6.0288128675582504</v>
      </c>
    </row>
    <row r="30001" spans="1:2" x14ac:dyDescent="0.25">
      <c r="A30001" s="1">
        <v>42664.832638888889</v>
      </c>
      <c r="B30001" s="2">
        <v>-5.159584706852911</v>
      </c>
    </row>
    <row r="30002" spans="1:2" x14ac:dyDescent="0.25">
      <c r="A30002" s="1">
        <v>42664.833333333336</v>
      </c>
      <c r="B30002" s="2">
        <v>-6.3280118390549127</v>
      </c>
    </row>
    <row r="30003" spans="1:2" x14ac:dyDescent="0.25">
      <c r="A30003" s="1">
        <v>42664.834027777775</v>
      </c>
      <c r="B30003" s="2">
        <v>-6.7788866003810346</v>
      </c>
    </row>
    <row r="30004" spans="1:2" x14ac:dyDescent="0.25">
      <c r="A30004" s="1">
        <v>42664.834722222222</v>
      </c>
      <c r="B30004" s="2">
        <v>-8.143561008071023</v>
      </c>
    </row>
    <row r="30005" spans="1:2" x14ac:dyDescent="0.25">
      <c r="A30005" s="1">
        <v>42664.835416666669</v>
      </c>
      <c r="B30005" s="2">
        <v>0.67411327286778644</v>
      </c>
    </row>
    <row r="30006" spans="1:2" x14ac:dyDescent="0.25">
      <c r="A30006" s="1">
        <v>42664.836111111108</v>
      </c>
      <c r="B30006" s="2">
        <v>-2.8054160254066423</v>
      </c>
    </row>
    <row r="30007" spans="1:2" x14ac:dyDescent="0.25">
      <c r="A30007" s="1">
        <v>42664.836805555555</v>
      </c>
      <c r="B30007" s="2">
        <v>-10.034233330965314</v>
      </c>
    </row>
    <row r="30008" spans="1:2" x14ac:dyDescent="0.25">
      <c r="A30008" s="1">
        <v>42664.837500000001</v>
      </c>
      <c r="B30008" s="2">
        <v>-10.680485116281973</v>
      </c>
    </row>
    <row r="30009" spans="1:2" x14ac:dyDescent="0.25">
      <c r="A30009" s="1">
        <v>42664.838194444441</v>
      </c>
      <c r="B30009" s="2">
        <v>-4.6308558446170842</v>
      </c>
    </row>
    <row r="30010" spans="1:2" x14ac:dyDescent="0.25">
      <c r="A30010" s="1">
        <v>42664.838888888888</v>
      </c>
      <c r="B30010" s="2">
        <v>-9.8939659411339864</v>
      </c>
    </row>
    <row r="30011" spans="1:2" x14ac:dyDescent="0.25">
      <c r="A30011" s="1">
        <v>42664.839583333334</v>
      </c>
      <c r="B30011" s="2">
        <v>-0.24647210685167617</v>
      </c>
    </row>
    <row r="30012" spans="1:2" x14ac:dyDescent="0.25">
      <c r="A30012" s="1">
        <v>42664.840277777781</v>
      </c>
      <c r="B30012" s="2">
        <v>-14.131712029707463</v>
      </c>
    </row>
    <row r="30013" spans="1:2" x14ac:dyDescent="0.25">
      <c r="A30013" s="1">
        <v>42664.84097222222</v>
      </c>
      <c r="B30013" s="2">
        <v>-5.5182891132232426</v>
      </c>
    </row>
    <row r="30014" spans="1:2" x14ac:dyDescent="0.25">
      <c r="A30014" s="1">
        <v>42664.841666666667</v>
      </c>
      <c r="B30014" s="2">
        <v>-6.0448166747383461</v>
      </c>
    </row>
    <row r="30015" spans="1:2" x14ac:dyDescent="0.25">
      <c r="A30015" s="1">
        <v>42664.842361111114</v>
      </c>
      <c r="B30015" s="2">
        <v>1.0404206749692093</v>
      </c>
    </row>
    <row r="30016" spans="1:2" x14ac:dyDescent="0.25">
      <c r="A30016" s="1">
        <v>42664.843055555553</v>
      </c>
      <c r="B30016" s="2">
        <v>2.4124727791155842</v>
      </c>
    </row>
    <row r="30017" spans="1:2" x14ac:dyDescent="0.25">
      <c r="A30017" s="1">
        <v>42664.84375</v>
      </c>
      <c r="B30017" s="2">
        <v>-10.736920053618572</v>
      </c>
    </row>
    <row r="30018" spans="1:2" x14ac:dyDescent="0.25">
      <c r="A30018" s="1">
        <v>42664.844444444447</v>
      </c>
      <c r="B30018" s="2">
        <v>3.3661331902393914</v>
      </c>
    </row>
    <row r="30019" spans="1:2" x14ac:dyDescent="0.25">
      <c r="A30019" s="1">
        <v>42664.845138888886</v>
      </c>
      <c r="B30019" s="2">
        <v>-8.0801749351667243E-2</v>
      </c>
    </row>
    <row r="30020" spans="1:2" x14ac:dyDescent="0.25">
      <c r="A30020" s="1">
        <v>42664.845833333333</v>
      </c>
      <c r="B30020" s="2">
        <v>-6.6411730234549999</v>
      </c>
    </row>
    <row r="30021" spans="1:2" x14ac:dyDescent="0.25">
      <c r="A30021" s="1">
        <v>42664.84652777778</v>
      </c>
      <c r="B30021" s="2">
        <v>-2.5252412272510507</v>
      </c>
    </row>
    <row r="30022" spans="1:2" x14ac:dyDescent="0.25">
      <c r="A30022" s="1">
        <v>42664.847222222219</v>
      </c>
      <c r="B30022" s="2">
        <v>-0.35338110860126715</v>
      </c>
    </row>
    <row r="30023" spans="1:2" x14ac:dyDescent="0.25">
      <c r="A30023" s="1">
        <v>42664.847916666666</v>
      </c>
      <c r="B30023" s="2">
        <v>1.4872648780534898</v>
      </c>
    </row>
    <row r="30024" spans="1:2" x14ac:dyDescent="0.25">
      <c r="A30024" s="1">
        <v>42664.848611111112</v>
      </c>
      <c r="B30024" s="2">
        <v>6.8096830664270476</v>
      </c>
    </row>
    <row r="30025" spans="1:2" x14ac:dyDescent="0.25">
      <c r="A30025" s="1">
        <v>42664.849305555559</v>
      </c>
      <c r="B30025" s="2">
        <v>5.4178241754765626</v>
      </c>
    </row>
    <row r="30026" spans="1:2" x14ac:dyDescent="0.25">
      <c r="A30026" s="1">
        <v>42664.85</v>
      </c>
      <c r="B30026" s="2">
        <v>-0.45214510479030046</v>
      </c>
    </row>
    <row r="30027" spans="1:2" x14ac:dyDescent="0.25">
      <c r="A30027" s="1">
        <v>42664.850694444445</v>
      </c>
      <c r="B30027" s="2">
        <v>-10.5368987001013</v>
      </c>
    </row>
    <row r="30028" spans="1:2" x14ac:dyDescent="0.25">
      <c r="A30028" s="1">
        <v>42664.851388888892</v>
      </c>
      <c r="B30028" s="2">
        <v>-14.920008328165084</v>
      </c>
    </row>
    <row r="30029" spans="1:2" x14ac:dyDescent="0.25">
      <c r="A30029" s="1">
        <v>42664.852083333331</v>
      </c>
      <c r="B30029" s="2">
        <v>-11.608126159590514</v>
      </c>
    </row>
    <row r="30030" spans="1:2" x14ac:dyDescent="0.25">
      <c r="A30030" s="1">
        <v>42664.852777777778</v>
      </c>
      <c r="B30030" s="2">
        <v>-6.3621037998624771E-2</v>
      </c>
    </row>
    <row r="30031" spans="1:2" x14ac:dyDescent="0.25">
      <c r="A30031" s="1">
        <v>42664.853472222225</v>
      </c>
      <c r="B30031" s="2">
        <v>5.0475020761582226</v>
      </c>
    </row>
    <row r="30032" spans="1:2" x14ac:dyDescent="0.25">
      <c r="A30032" s="1">
        <v>42664.854166666664</v>
      </c>
      <c r="B30032" s="2">
        <v>3.149859024597875</v>
      </c>
    </row>
    <row r="30033" spans="1:2" x14ac:dyDescent="0.25">
      <c r="A30033" s="1">
        <v>42664.854861111111</v>
      </c>
      <c r="B30033" s="2">
        <v>-8.9773771103558833</v>
      </c>
    </row>
    <row r="30034" spans="1:2" x14ac:dyDescent="0.25">
      <c r="A30034" s="1">
        <v>42664.855555555558</v>
      </c>
      <c r="B30034" s="2">
        <v>-6.3276161721893001</v>
      </c>
    </row>
    <row r="30035" spans="1:2" x14ac:dyDescent="0.25">
      <c r="A30035" s="1">
        <v>42664.856249999997</v>
      </c>
      <c r="B30035" s="2">
        <v>0.96669430971087422</v>
      </c>
    </row>
    <row r="30036" spans="1:2" x14ac:dyDescent="0.25">
      <c r="A30036" s="1">
        <v>42664.856944444444</v>
      </c>
      <c r="B30036" s="2">
        <v>-3.3852397030238839</v>
      </c>
    </row>
    <row r="30037" spans="1:2" x14ac:dyDescent="0.25">
      <c r="A30037" s="1">
        <v>42664.857638888891</v>
      </c>
      <c r="B30037" s="2">
        <v>-10.15400139389094</v>
      </c>
    </row>
    <row r="30038" spans="1:2" x14ac:dyDescent="0.25">
      <c r="A30038" s="1">
        <v>42664.85833333333</v>
      </c>
      <c r="B30038" s="2">
        <v>-3.3842462942198228</v>
      </c>
    </row>
    <row r="30039" spans="1:2" x14ac:dyDescent="0.25">
      <c r="A30039" s="1">
        <v>42664.859027777777</v>
      </c>
      <c r="B30039" s="2">
        <v>14.7988550213704</v>
      </c>
    </row>
    <row r="30040" spans="1:2" x14ac:dyDescent="0.25">
      <c r="A30040" s="1">
        <v>42664.859722222223</v>
      </c>
      <c r="B30040" s="2">
        <v>-9.7542564079854248</v>
      </c>
    </row>
    <row r="30041" spans="1:2" x14ac:dyDescent="0.25">
      <c r="A30041" s="1">
        <v>42664.86041666667</v>
      </c>
      <c r="B30041" s="2">
        <v>3.6615249678463444</v>
      </c>
    </row>
    <row r="30042" spans="1:2" x14ac:dyDescent="0.25">
      <c r="A30042" s="1">
        <v>42664.861111111109</v>
      </c>
      <c r="B30042" s="2">
        <v>-0.62114870224516683</v>
      </c>
    </row>
    <row r="30043" spans="1:2" x14ac:dyDescent="0.25">
      <c r="A30043" s="1">
        <v>42664.861805555556</v>
      </c>
      <c r="B30043" s="2">
        <v>-11.651120981040489</v>
      </c>
    </row>
    <row r="30044" spans="1:2" x14ac:dyDescent="0.25">
      <c r="A30044" s="1">
        <v>42664.862500000003</v>
      </c>
      <c r="B30044" s="2">
        <v>-19.766164917758822</v>
      </c>
    </row>
    <row r="30045" spans="1:2" x14ac:dyDescent="0.25">
      <c r="A30045" s="1">
        <v>42664.863194444442</v>
      </c>
      <c r="B30045" s="2">
        <v>-5.5239567334530877</v>
      </c>
    </row>
    <row r="30046" spans="1:2" x14ac:dyDescent="0.25">
      <c r="A30046" s="1">
        <v>42664.863888888889</v>
      </c>
      <c r="B30046" s="2">
        <v>-10.177481757064621</v>
      </c>
    </row>
    <row r="30047" spans="1:2" x14ac:dyDescent="0.25">
      <c r="A30047" s="1">
        <v>42664.864583333336</v>
      </c>
      <c r="B30047" s="2">
        <v>-6.9288016310514653</v>
      </c>
    </row>
    <row r="30048" spans="1:2" x14ac:dyDescent="0.25">
      <c r="A30048" s="1">
        <v>42664.865277777775</v>
      </c>
      <c r="B30048" s="2">
        <v>-6.2487762976505712</v>
      </c>
    </row>
    <row r="30049" spans="1:2" x14ac:dyDescent="0.25">
      <c r="A30049" s="1">
        <v>42664.865972222222</v>
      </c>
      <c r="B30049" s="2">
        <v>5.5590610815978527</v>
      </c>
    </row>
    <row r="30050" spans="1:2" x14ac:dyDescent="0.25">
      <c r="A30050" s="1">
        <v>42664.866666666669</v>
      </c>
      <c r="B30050" s="2">
        <v>1.6182955072756158</v>
      </c>
    </row>
    <row r="30051" spans="1:2" x14ac:dyDescent="0.25">
      <c r="A30051" s="1">
        <v>42664.867361111108</v>
      </c>
      <c r="B30051" s="2">
        <v>8.2205451594714152</v>
      </c>
    </row>
    <row r="30052" spans="1:2" x14ac:dyDescent="0.25">
      <c r="A30052" s="1">
        <v>42664.868055555555</v>
      </c>
      <c r="B30052" s="2">
        <v>-18.113109058084955</v>
      </c>
    </row>
    <row r="30053" spans="1:2" x14ac:dyDescent="0.25">
      <c r="A30053" s="1">
        <v>42664.868750000001</v>
      </c>
      <c r="B30053" s="2">
        <v>-4.1427014444663657</v>
      </c>
    </row>
    <row r="30054" spans="1:2" x14ac:dyDescent="0.25">
      <c r="A30054" s="1">
        <v>42664.869444444441</v>
      </c>
      <c r="B30054" s="2">
        <v>8.0237346212418448</v>
      </c>
    </row>
    <row r="30055" spans="1:2" x14ac:dyDescent="0.25">
      <c r="A30055" s="1">
        <v>42664.870138888888</v>
      </c>
      <c r="B30055" s="2">
        <v>11.639312600449678</v>
      </c>
    </row>
    <row r="30056" spans="1:2" x14ac:dyDescent="0.25">
      <c r="A30056" s="1">
        <v>42664.870833333334</v>
      </c>
      <c r="B30056" s="2">
        <v>-3.002046475574025</v>
      </c>
    </row>
    <row r="30057" spans="1:2" x14ac:dyDescent="0.25">
      <c r="A30057" s="1">
        <v>42664.871527777781</v>
      </c>
      <c r="B30057" s="2">
        <v>2.0942674014969573</v>
      </c>
    </row>
    <row r="30058" spans="1:2" x14ac:dyDescent="0.25">
      <c r="A30058" s="1">
        <v>42664.87222222222</v>
      </c>
      <c r="B30058" s="2">
        <v>10.97210048619454</v>
      </c>
    </row>
    <row r="30059" spans="1:2" x14ac:dyDescent="0.25">
      <c r="A30059" s="1">
        <v>42664.872916666667</v>
      </c>
      <c r="B30059" s="2">
        <v>15.438708390553074</v>
      </c>
    </row>
    <row r="30060" spans="1:2" x14ac:dyDescent="0.25">
      <c r="A30060" s="1">
        <v>42664.873611111114</v>
      </c>
      <c r="B30060" s="2">
        <v>32.786463512081539</v>
      </c>
    </row>
    <row r="30061" spans="1:2" x14ac:dyDescent="0.25">
      <c r="A30061" s="1">
        <v>42664.874305555553</v>
      </c>
      <c r="B30061" s="2">
        <v>47.727235414217283</v>
      </c>
    </row>
    <row r="30062" spans="1:2" x14ac:dyDescent="0.25">
      <c r="A30062" s="1">
        <v>42664.875</v>
      </c>
      <c r="B30062" s="2">
        <v>68.243091436397904</v>
      </c>
    </row>
    <row r="30063" spans="1:2" x14ac:dyDescent="0.25">
      <c r="A30063" s="1">
        <v>42664.875694444447</v>
      </c>
      <c r="B30063" s="2">
        <v>70.491801729214302</v>
      </c>
    </row>
    <row r="30064" spans="1:2" x14ac:dyDescent="0.25">
      <c r="A30064" s="1">
        <v>42664.876388888886</v>
      </c>
      <c r="B30064" s="2">
        <v>92.849301002661619</v>
      </c>
    </row>
    <row r="30065" spans="1:2" x14ac:dyDescent="0.25">
      <c r="A30065" s="1">
        <v>42664.877083333333</v>
      </c>
      <c r="B30065" s="2">
        <v>102.31210936840895</v>
      </c>
    </row>
    <row r="30066" spans="1:2" x14ac:dyDescent="0.25">
      <c r="A30066" s="1">
        <v>42664.87777777778</v>
      </c>
      <c r="B30066" s="2">
        <v>99.015763177078526</v>
      </c>
    </row>
    <row r="30067" spans="1:2" x14ac:dyDescent="0.25">
      <c r="A30067" s="1">
        <v>42664.878472222219</v>
      </c>
      <c r="B30067" s="2">
        <v>112.39742464278631</v>
      </c>
    </row>
    <row r="30068" spans="1:2" x14ac:dyDescent="0.25">
      <c r="A30068" s="1">
        <v>42664.879166666666</v>
      </c>
      <c r="B30068" s="2">
        <v>115.11187626272051</v>
      </c>
    </row>
    <row r="30069" spans="1:2" x14ac:dyDescent="0.25">
      <c r="A30069" s="1">
        <v>42664.879861111112</v>
      </c>
      <c r="B30069" s="2">
        <v>109.67180179512167</v>
      </c>
    </row>
    <row r="30070" spans="1:2" x14ac:dyDescent="0.25">
      <c r="A30070" s="1">
        <v>42664.880555555559</v>
      </c>
      <c r="B30070" s="2">
        <v>94.716939010298418</v>
      </c>
    </row>
    <row r="30071" spans="1:2" x14ac:dyDescent="0.25">
      <c r="A30071" s="1">
        <v>42664.881249999999</v>
      </c>
      <c r="B30071" s="2">
        <v>67.01114642931303</v>
      </c>
    </row>
    <row r="30072" spans="1:2" x14ac:dyDescent="0.25">
      <c r="A30072" s="1">
        <v>42664.881944444445</v>
      </c>
      <c r="B30072" s="2">
        <v>46.15442894578446</v>
      </c>
    </row>
    <row r="30073" spans="1:2" x14ac:dyDescent="0.25">
      <c r="A30073" s="1">
        <v>42664.882638888892</v>
      </c>
      <c r="B30073" s="2">
        <v>44.186167029662464</v>
      </c>
    </row>
    <row r="30074" spans="1:2" x14ac:dyDescent="0.25">
      <c r="A30074" s="1">
        <v>42664.883333333331</v>
      </c>
      <c r="B30074" s="2">
        <v>60.371302335528888</v>
      </c>
    </row>
    <row r="30075" spans="1:2" x14ac:dyDescent="0.25">
      <c r="A30075" s="1">
        <v>42664.884027777778</v>
      </c>
      <c r="B30075" s="2">
        <v>72.2460532535857</v>
      </c>
    </row>
    <row r="30076" spans="1:2" x14ac:dyDescent="0.25">
      <c r="A30076" s="1">
        <v>42664.884722222225</v>
      </c>
      <c r="B30076" s="2">
        <v>73.524961457609123</v>
      </c>
    </row>
    <row r="30077" spans="1:2" x14ac:dyDescent="0.25">
      <c r="A30077" s="1">
        <v>42664.885416666664</v>
      </c>
      <c r="B30077" s="2">
        <v>75.736222408923396</v>
      </c>
    </row>
    <row r="30078" spans="1:2" x14ac:dyDescent="0.25">
      <c r="A30078" s="1">
        <v>42664.886111111111</v>
      </c>
      <c r="B30078" s="2">
        <v>79.07594306163567</v>
      </c>
    </row>
    <row r="30079" spans="1:2" x14ac:dyDescent="0.25">
      <c r="A30079" s="1">
        <v>42664.886805555558</v>
      </c>
      <c r="B30079" s="2">
        <v>83.453691550177368</v>
      </c>
    </row>
    <row r="30080" spans="1:2" x14ac:dyDescent="0.25">
      <c r="A30080" s="1">
        <v>42664.887499999997</v>
      </c>
      <c r="B30080" s="2">
        <v>160.93147959251266</v>
      </c>
    </row>
    <row r="30081" spans="1:2" x14ac:dyDescent="0.25">
      <c r="A30081" s="1">
        <v>42664.888194444444</v>
      </c>
      <c r="B30081" s="2">
        <v>206.03247317839413</v>
      </c>
    </row>
    <row r="30082" spans="1:2" x14ac:dyDescent="0.25">
      <c r="A30082" s="1">
        <v>42664.888888888891</v>
      </c>
      <c r="B30082" s="2">
        <v>218.03627267862515</v>
      </c>
    </row>
    <row r="30083" spans="1:2" x14ac:dyDescent="0.25">
      <c r="A30083" s="1">
        <v>42664.88958333333</v>
      </c>
      <c r="B30083" s="2">
        <v>203.77691062947659</v>
      </c>
    </row>
    <row r="30084" spans="1:2" x14ac:dyDescent="0.25">
      <c r="A30084" s="1">
        <v>42664.890277777777</v>
      </c>
      <c r="B30084" s="2">
        <v>95.606242347770603</v>
      </c>
    </row>
    <row r="30085" spans="1:2" x14ac:dyDescent="0.25">
      <c r="A30085" s="1">
        <v>42664.890972222223</v>
      </c>
      <c r="B30085" s="2">
        <v>83.777233215017858</v>
      </c>
    </row>
    <row r="30086" spans="1:2" x14ac:dyDescent="0.25">
      <c r="A30086" s="1">
        <v>42664.89166666667</v>
      </c>
      <c r="B30086" s="2">
        <v>84.323199711371373</v>
      </c>
    </row>
    <row r="30087" spans="1:2" x14ac:dyDescent="0.25">
      <c r="A30087" s="1">
        <v>42664.892361111109</v>
      </c>
      <c r="B30087" s="2">
        <v>76.87208215214001</v>
      </c>
    </row>
    <row r="30088" spans="1:2" x14ac:dyDescent="0.25">
      <c r="A30088" s="1">
        <v>42664.893055555556</v>
      </c>
      <c r="B30088" s="2">
        <v>67.832844848705761</v>
      </c>
    </row>
    <row r="30089" spans="1:2" x14ac:dyDescent="0.25">
      <c r="A30089" s="1">
        <v>42664.893750000003</v>
      </c>
      <c r="B30089" s="2">
        <v>65.069128088724881</v>
      </c>
    </row>
    <row r="30090" spans="1:2" x14ac:dyDescent="0.25">
      <c r="A30090" s="1">
        <v>42664.894444444442</v>
      </c>
      <c r="B30090" s="2">
        <v>73.474156204230766</v>
      </c>
    </row>
    <row r="30091" spans="1:2" x14ac:dyDescent="0.25">
      <c r="A30091" s="1">
        <v>42664.895138888889</v>
      </c>
      <c r="B30091" s="2">
        <v>72.28721222725774</v>
      </c>
    </row>
    <row r="30092" spans="1:2" x14ac:dyDescent="0.25">
      <c r="A30092" s="1">
        <v>42664.895833333336</v>
      </c>
      <c r="B30092" s="2">
        <v>80.686388741136767</v>
      </c>
    </row>
    <row r="30093" spans="1:2" x14ac:dyDescent="0.25">
      <c r="A30093" s="1">
        <v>42664.896527777775</v>
      </c>
      <c r="B30093" s="2">
        <v>79.240648214544251</v>
      </c>
    </row>
    <row r="30094" spans="1:2" x14ac:dyDescent="0.25">
      <c r="A30094" s="1">
        <v>42664.897222222222</v>
      </c>
      <c r="B30094" s="2">
        <v>79.422370665231327</v>
      </c>
    </row>
    <row r="30095" spans="1:2" x14ac:dyDescent="0.25">
      <c r="A30095" s="1">
        <v>42664.897916666669</v>
      </c>
      <c r="B30095" s="2">
        <v>47.695072838891065</v>
      </c>
    </row>
    <row r="30096" spans="1:2" x14ac:dyDescent="0.25">
      <c r="A30096" s="1">
        <v>42664.898611111108</v>
      </c>
      <c r="B30096" s="2">
        <v>29.231235762525465</v>
      </c>
    </row>
    <row r="30097" spans="1:2" x14ac:dyDescent="0.25">
      <c r="A30097" s="1">
        <v>42664.899305555555</v>
      </c>
      <c r="B30097" s="2">
        <v>28.020151876734356</v>
      </c>
    </row>
    <row r="30098" spans="1:2" x14ac:dyDescent="0.25">
      <c r="A30098" s="1">
        <v>42664.9</v>
      </c>
      <c r="B30098" s="2">
        <v>45.13268044276726</v>
      </c>
    </row>
    <row r="30099" spans="1:2" x14ac:dyDescent="0.25">
      <c r="A30099" s="1">
        <v>42664.900694444441</v>
      </c>
      <c r="B30099" s="2">
        <v>63.049148668492371</v>
      </c>
    </row>
    <row r="30100" spans="1:2" x14ac:dyDescent="0.25">
      <c r="A30100" s="1">
        <v>42664.901388888888</v>
      </c>
      <c r="B30100" s="2">
        <v>93.524791437183737</v>
      </c>
    </row>
    <row r="30101" spans="1:2" x14ac:dyDescent="0.25">
      <c r="A30101" s="1">
        <v>42664.902083333334</v>
      </c>
      <c r="B30101" s="2">
        <v>77.390918970224448</v>
      </c>
    </row>
    <row r="30102" spans="1:2" x14ac:dyDescent="0.25">
      <c r="A30102" s="1">
        <v>42664.902777777781</v>
      </c>
      <c r="B30102" s="2">
        <v>92.656526237593297</v>
      </c>
    </row>
    <row r="30103" spans="1:2" x14ac:dyDescent="0.25">
      <c r="A30103" s="1">
        <v>42664.90347222222</v>
      </c>
      <c r="B30103" s="2">
        <v>114.02503174782808</v>
      </c>
    </row>
    <row r="30104" spans="1:2" x14ac:dyDescent="0.25">
      <c r="A30104" s="1">
        <v>42664.904166666667</v>
      </c>
      <c r="B30104" s="2">
        <v>120.17885820728067</v>
      </c>
    </row>
    <row r="30105" spans="1:2" x14ac:dyDescent="0.25">
      <c r="A30105" s="1">
        <v>42664.904861111114</v>
      </c>
      <c r="B30105" s="2">
        <v>138.20777248546753</v>
      </c>
    </row>
    <row r="30106" spans="1:2" x14ac:dyDescent="0.25">
      <c r="A30106" s="1">
        <v>42664.905555555553</v>
      </c>
      <c r="B30106" s="2">
        <v>141.00755167331857</v>
      </c>
    </row>
    <row r="30107" spans="1:2" x14ac:dyDescent="0.25">
      <c r="A30107" s="1">
        <v>42664.90625</v>
      </c>
      <c r="B30107" s="2">
        <v>127.62640910654834</v>
      </c>
    </row>
    <row r="30108" spans="1:2" x14ac:dyDescent="0.25">
      <c r="A30108" s="1">
        <v>42664.906944444447</v>
      </c>
      <c r="B30108" s="2">
        <v>154.80705754935624</v>
      </c>
    </row>
    <row r="30109" spans="1:2" x14ac:dyDescent="0.25">
      <c r="A30109" s="1">
        <v>42664.907638888886</v>
      </c>
      <c r="B30109" s="2">
        <v>186.37231227603817</v>
      </c>
    </row>
    <row r="30110" spans="1:2" x14ac:dyDescent="0.25">
      <c r="A30110" s="1">
        <v>42664.908333333333</v>
      </c>
      <c r="B30110" s="2">
        <v>199.07244912114305</v>
      </c>
    </row>
    <row r="30111" spans="1:2" x14ac:dyDescent="0.25">
      <c r="A30111" s="1">
        <v>42664.90902777778</v>
      </c>
      <c r="B30111" s="2">
        <v>189.48087933055359</v>
      </c>
    </row>
    <row r="30112" spans="1:2" x14ac:dyDescent="0.25">
      <c r="A30112" s="1">
        <v>42664.909722222219</v>
      </c>
      <c r="B30112" s="2">
        <v>188.36268140580506</v>
      </c>
    </row>
    <row r="30113" spans="1:2" x14ac:dyDescent="0.25">
      <c r="A30113" s="1">
        <v>42664.910416666666</v>
      </c>
      <c r="B30113" s="2">
        <v>172.50674201238047</v>
      </c>
    </row>
    <row r="30114" spans="1:2" x14ac:dyDescent="0.25">
      <c r="A30114" s="1">
        <v>42664.911111111112</v>
      </c>
      <c r="B30114" s="2">
        <v>163.23513225315062</v>
      </c>
    </row>
    <row r="30115" spans="1:2" x14ac:dyDescent="0.25">
      <c r="A30115" s="1">
        <v>42664.911805555559</v>
      </c>
      <c r="B30115" s="2">
        <v>140.09911502545776</v>
      </c>
    </row>
    <row r="30116" spans="1:2" x14ac:dyDescent="0.25">
      <c r="A30116" s="1">
        <v>42664.912499999999</v>
      </c>
      <c r="B30116" s="2">
        <v>117.04716856006029</v>
      </c>
    </row>
    <row r="30117" spans="1:2" x14ac:dyDescent="0.25">
      <c r="A30117" s="1">
        <v>42664.913194444445</v>
      </c>
      <c r="B30117" s="2">
        <v>97.500975971261511</v>
      </c>
    </row>
    <row r="30118" spans="1:2" x14ac:dyDescent="0.25">
      <c r="A30118" s="1">
        <v>42664.913888888892</v>
      </c>
      <c r="B30118" s="2">
        <v>75.857414406481738</v>
      </c>
    </row>
    <row r="30119" spans="1:2" x14ac:dyDescent="0.25">
      <c r="A30119" s="1">
        <v>42664.914583333331</v>
      </c>
      <c r="B30119" s="2">
        <v>62.63495894030202</v>
      </c>
    </row>
    <row r="30120" spans="1:2" x14ac:dyDescent="0.25">
      <c r="A30120" s="1">
        <v>42664.915277777778</v>
      </c>
      <c r="B30120" s="2">
        <v>50.081560619369462</v>
      </c>
    </row>
    <row r="30121" spans="1:2" x14ac:dyDescent="0.25">
      <c r="A30121" s="1">
        <v>42664.915972222225</v>
      </c>
      <c r="B30121" s="2">
        <v>37.558638978247956</v>
      </c>
    </row>
    <row r="30122" spans="1:2" x14ac:dyDescent="0.25">
      <c r="A30122" s="1">
        <v>42664.916666666664</v>
      </c>
      <c r="B30122" s="2">
        <v>19.97389498614454</v>
      </c>
    </row>
    <row r="30123" spans="1:2" x14ac:dyDescent="0.25">
      <c r="A30123" s="1">
        <v>42664.917361111111</v>
      </c>
      <c r="B30123" s="2">
        <v>-33.396514489151016</v>
      </c>
    </row>
    <row r="30124" spans="1:2" x14ac:dyDescent="0.25">
      <c r="A30124" s="1">
        <v>42664.918055555558</v>
      </c>
      <c r="B30124" s="2">
        <v>-12.138056676604901</v>
      </c>
    </row>
    <row r="30125" spans="1:2" x14ac:dyDescent="0.25">
      <c r="A30125" s="1">
        <v>42664.918749999997</v>
      </c>
      <c r="B30125" s="2">
        <v>-20.437611557988568</v>
      </c>
    </row>
    <row r="30126" spans="1:2" x14ac:dyDescent="0.25">
      <c r="A30126" s="1">
        <v>42664.919444444444</v>
      </c>
      <c r="B30126" s="2">
        <v>-26.415961616870483</v>
      </c>
    </row>
    <row r="30127" spans="1:2" x14ac:dyDescent="0.25">
      <c r="A30127" s="1">
        <v>42664.920138888891</v>
      </c>
      <c r="B30127" s="2">
        <v>-50.003118008390693</v>
      </c>
    </row>
    <row r="30128" spans="1:2" x14ac:dyDescent="0.25">
      <c r="A30128" s="1">
        <v>42664.92083333333</v>
      </c>
      <c r="B30128" s="2">
        <v>-63.540355159142443</v>
      </c>
    </row>
    <row r="30129" spans="1:2" x14ac:dyDescent="0.25">
      <c r="A30129" s="1">
        <v>42664.921527777777</v>
      </c>
      <c r="B30129" s="2">
        <v>-73.265859916020418</v>
      </c>
    </row>
    <row r="30130" spans="1:2" x14ac:dyDescent="0.25">
      <c r="A30130" s="1">
        <v>42664.922222222223</v>
      </c>
      <c r="B30130" s="2">
        <v>-88.662997507699771</v>
      </c>
    </row>
    <row r="30131" spans="1:2" x14ac:dyDescent="0.25">
      <c r="A30131" s="1">
        <v>42664.92291666667</v>
      </c>
      <c r="B30131" s="2">
        <v>-99.054315624552927</v>
      </c>
    </row>
    <row r="30132" spans="1:2" x14ac:dyDescent="0.25">
      <c r="A30132" s="1">
        <v>42664.923611111109</v>
      </c>
      <c r="B30132" s="2">
        <v>-106.0068130202087</v>
      </c>
    </row>
    <row r="30133" spans="1:2" x14ac:dyDescent="0.25">
      <c r="A30133" s="1">
        <v>42664.924305555556</v>
      </c>
      <c r="B30133" s="2">
        <v>-118.39633337531316</v>
      </c>
    </row>
    <row r="30134" spans="1:2" x14ac:dyDescent="0.25">
      <c r="A30134" s="1">
        <v>42664.925000000003</v>
      </c>
      <c r="B30134" s="2">
        <v>-111.97721176893295</v>
      </c>
    </row>
    <row r="30135" spans="1:2" x14ac:dyDescent="0.25">
      <c r="A30135" s="1">
        <v>42664.925694444442</v>
      </c>
      <c r="B30135" s="2">
        <v>-103.35851499356407</v>
      </c>
    </row>
    <row r="30136" spans="1:2" x14ac:dyDescent="0.25">
      <c r="A30136" s="1">
        <v>42664.926388888889</v>
      </c>
      <c r="B30136" s="2">
        <v>-104.58550678997999</v>
      </c>
    </row>
    <row r="30137" spans="1:2" x14ac:dyDescent="0.25">
      <c r="A30137" s="1">
        <v>42664.927083333336</v>
      </c>
      <c r="B30137" s="2">
        <v>-94.932090045612611</v>
      </c>
    </row>
    <row r="30138" spans="1:2" x14ac:dyDescent="0.25">
      <c r="A30138" s="1">
        <v>42664.927777777775</v>
      </c>
      <c r="B30138" s="2">
        <v>-81.899999684301051</v>
      </c>
    </row>
    <row r="30139" spans="1:2" x14ac:dyDescent="0.25">
      <c r="A30139" s="1">
        <v>42664.928472222222</v>
      </c>
      <c r="B30139" s="2">
        <v>-80.984699299954812</v>
      </c>
    </row>
    <row r="30140" spans="1:2" x14ac:dyDescent="0.25">
      <c r="A30140" s="1">
        <v>42664.929166666669</v>
      </c>
      <c r="B30140" s="2">
        <v>-81.417196727906898</v>
      </c>
    </row>
    <row r="30141" spans="1:2" x14ac:dyDescent="0.25">
      <c r="A30141" s="1">
        <v>42664.929861111108</v>
      </c>
      <c r="B30141" s="2">
        <v>-78.916020552460878</v>
      </c>
    </row>
    <row r="30142" spans="1:2" x14ac:dyDescent="0.25">
      <c r="A30142" s="1">
        <v>42664.930555555555</v>
      </c>
      <c r="B30142" s="2">
        <v>-77.808492791571183</v>
      </c>
    </row>
    <row r="30143" spans="1:2" x14ac:dyDescent="0.25">
      <c r="A30143" s="1">
        <v>42664.931250000001</v>
      </c>
      <c r="B30143" s="2">
        <v>-75.129872383586672</v>
      </c>
    </row>
    <row r="30144" spans="1:2" x14ac:dyDescent="0.25">
      <c r="A30144" s="1">
        <v>42664.931944444441</v>
      </c>
      <c r="B30144" s="2">
        <v>-65.681532577205999</v>
      </c>
    </row>
    <row r="30145" spans="1:2" x14ac:dyDescent="0.25">
      <c r="A30145" s="1">
        <v>42664.932638888888</v>
      </c>
      <c r="B30145" s="2">
        <v>-72.973161719758835</v>
      </c>
    </row>
    <row r="30146" spans="1:2" x14ac:dyDescent="0.25">
      <c r="A30146" s="1">
        <v>42664.933333333334</v>
      </c>
      <c r="B30146" s="2">
        <v>-53.526001923964941</v>
      </c>
    </row>
    <row r="30147" spans="1:2" x14ac:dyDescent="0.25">
      <c r="A30147" s="1">
        <v>42664.934027777781</v>
      </c>
      <c r="B30147" s="2">
        <v>-53.989785512676463</v>
      </c>
    </row>
    <row r="30148" spans="1:2" x14ac:dyDescent="0.25">
      <c r="A30148" s="1">
        <v>42664.93472222222</v>
      </c>
      <c r="B30148" s="2">
        <v>-50.232527667965044</v>
      </c>
    </row>
    <row r="30149" spans="1:2" x14ac:dyDescent="0.25">
      <c r="A30149" s="1">
        <v>42664.935416666667</v>
      </c>
      <c r="B30149" s="2">
        <v>-42.592654117852604</v>
      </c>
    </row>
    <row r="30150" spans="1:2" x14ac:dyDescent="0.25">
      <c r="A30150" s="1">
        <v>42664.936111111114</v>
      </c>
      <c r="B30150" s="2">
        <v>-45.210756949250936</v>
      </c>
    </row>
    <row r="30151" spans="1:2" x14ac:dyDescent="0.25">
      <c r="A30151" s="1">
        <v>42664.936805555553</v>
      </c>
      <c r="B30151" s="2">
        <v>-48.32189219262218</v>
      </c>
    </row>
    <row r="30152" spans="1:2" x14ac:dyDescent="0.25">
      <c r="A30152" s="1">
        <v>42664.9375</v>
      </c>
      <c r="B30152" s="2">
        <v>-41.149529241447453</v>
      </c>
    </row>
    <row r="30153" spans="1:2" x14ac:dyDescent="0.25">
      <c r="A30153" s="1">
        <v>42664.938194444447</v>
      </c>
      <c r="B30153" s="2">
        <v>-31.202764693602511</v>
      </c>
    </row>
    <row r="30154" spans="1:2" x14ac:dyDescent="0.25">
      <c r="A30154" s="1">
        <v>42664.938888888886</v>
      </c>
      <c r="B30154" s="2">
        <v>-33.328160464148581</v>
      </c>
    </row>
    <row r="30155" spans="1:2" x14ac:dyDescent="0.25">
      <c r="A30155" s="1">
        <v>42664.939583333333</v>
      </c>
      <c r="B30155" s="2">
        <v>-40.065154017548288</v>
      </c>
    </row>
    <row r="30156" spans="1:2" x14ac:dyDescent="0.25">
      <c r="A30156" s="1">
        <v>42664.94027777778</v>
      </c>
      <c r="B30156" s="2">
        <v>-21.079973129534242</v>
      </c>
    </row>
    <row r="30157" spans="1:2" x14ac:dyDescent="0.25">
      <c r="A30157" s="1">
        <v>42664.940972222219</v>
      </c>
      <c r="B30157" s="2">
        <v>-18.315682696318255</v>
      </c>
    </row>
    <row r="30158" spans="1:2" x14ac:dyDescent="0.25">
      <c r="A30158" s="1">
        <v>42664.941666666666</v>
      </c>
      <c r="B30158" s="2">
        <v>-5.7067072655268323</v>
      </c>
    </row>
    <row r="30159" spans="1:2" x14ac:dyDescent="0.25">
      <c r="A30159" s="1">
        <v>42664.942361111112</v>
      </c>
      <c r="B30159" s="2">
        <v>7.2158587290080805</v>
      </c>
    </row>
    <row r="30160" spans="1:2" x14ac:dyDescent="0.25">
      <c r="A30160" s="1">
        <v>42664.943055555559</v>
      </c>
      <c r="B30160" s="2">
        <v>2.7553666402188051</v>
      </c>
    </row>
    <row r="30161" spans="1:2" x14ac:dyDescent="0.25">
      <c r="A30161" s="1">
        <v>42664.943749999999</v>
      </c>
      <c r="B30161" s="2">
        <v>18.525731472623495</v>
      </c>
    </row>
    <row r="30162" spans="1:2" x14ac:dyDescent="0.25">
      <c r="A30162" s="1">
        <v>42664.944444444445</v>
      </c>
      <c r="B30162" s="2">
        <v>6.3617714800318934</v>
      </c>
    </row>
    <row r="30163" spans="1:2" x14ac:dyDescent="0.25">
      <c r="A30163" s="1">
        <v>42664.945138888892</v>
      </c>
      <c r="B30163" s="2">
        <v>15.693166828645433</v>
      </c>
    </row>
    <row r="30164" spans="1:2" x14ac:dyDescent="0.25">
      <c r="A30164" s="1">
        <v>42664.945833333331</v>
      </c>
      <c r="B30164" s="2">
        <v>33.028322194309048</v>
      </c>
    </row>
    <row r="30165" spans="1:2" x14ac:dyDescent="0.25">
      <c r="A30165" s="1">
        <v>42664.946527777778</v>
      </c>
      <c r="B30165" s="2">
        <v>37.112005528730997</v>
      </c>
    </row>
    <row r="30166" spans="1:2" x14ac:dyDescent="0.25">
      <c r="A30166" s="1">
        <v>42664.947222222225</v>
      </c>
      <c r="B30166" s="2">
        <v>34.288348910192632</v>
      </c>
    </row>
    <row r="30167" spans="1:2" x14ac:dyDescent="0.25">
      <c r="A30167" s="1">
        <v>42664.947916666664</v>
      </c>
      <c r="B30167" s="2">
        <v>47.471053102833686</v>
      </c>
    </row>
    <row r="30168" spans="1:2" x14ac:dyDescent="0.25">
      <c r="A30168" s="1">
        <v>42664.948611111111</v>
      </c>
      <c r="B30168" s="2">
        <v>42.264603163798164</v>
      </c>
    </row>
    <row r="30169" spans="1:2" x14ac:dyDescent="0.25">
      <c r="A30169" s="1">
        <v>42664.949305555558</v>
      </c>
      <c r="B30169" s="2">
        <v>44.004258874162041</v>
      </c>
    </row>
    <row r="30170" spans="1:2" x14ac:dyDescent="0.25">
      <c r="A30170" s="1">
        <v>42664.95</v>
      </c>
      <c r="B30170" s="2">
        <v>45.680741769965969</v>
      </c>
    </row>
    <row r="30171" spans="1:2" x14ac:dyDescent="0.25">
      <c r="A30171" s="1">
        <v>42664.950694444444</v>
      </c>
      <c r="B30171" s="2">
        <v>69.355062516448868</v>
      </c>
    </row>
    <row r="30172" spans="1:2" x14ac:dyDescent="0.25">
      <c r="A30172" s="1">
        <v>42664.951388888891</v>
      </c>
      <c r="B30172" s="2">
        <v>80.157882647321088</v>
      </c>
    </row>
    <row r="30173" spans="1:2" x14ac:dyDescent="0.25">
      <c r="A30173" s="1">
        <v>42664.95208333333</v>
      </c>
      <c r="B30173" s="2">
        <v>86.780120549502314</v>
      </c>
    </row>
    <row r="30174" spans="1:2" x14ac:dyDescent="0.25">
      <c r="A30174" s="1">
        <v>42664.952777777777</v>
      </c>
      <c r="B30174" s="2">
        <v>90.566920974055151</v>
      </c>
    </row>
    <row r="30175" spans="1:2" x14ac:dyDescent="0.25">
      <c r="A30175" s="1">
        <v>42664.953472222223</v>
      </c>
      <c r="B30175" s="2">
        <v>92.261723338341113</v>
      </c>
    </row>
    <row r="30176" spans="1:2" x14ac:dyDescent="0.25">
      <c r="A30176" s="1">
        <v>42664.95416666667</v>
      </c>
      <c r="B30176" s="2">
        <v>87.900386827539961</v>
      </c>
    </row>
    <row r="30177" spans="1:2" x14ac:dyDescent="0.25">
      <c r="A30177" s="1">
        <v>42664.954861111109</v>
      </c>
      <c r="B30177" s="2">
        <v>102.92908370915877</v>
      </c>
    </row>
    <row r="30178" spans="1:2" x14ac:dyDescent="0.25">
      <c r="A30178" s="1">
        <v>42664.955555555556</v>
      </c>
      <c r="B30178" s="2">
        <v>106.05727685816819</v>
      </c>
    </row>
    <row r="30179" spans="1:2" x14ac:dyDescent="0.25">
      <c r="A30179" s="1">
        <v>42664.956250000003</v>
      </c>
      <c r="B30179" s="2">
        <v>99.987461808851606</v>
      </c>
    </row>
    <row r="30180" spans="1:2" x14ac:dyDescent="0.25">
      <c r="A30180" s="1">
        <v>42664.956944444442</v>
      </c>
      <c r="B30180" s="2">
        <v>97.876796177730043</v>
      </c>
    </row>
    <row r="30181" spans="1:2" x14ac:dyDescent="0.25">
      <c r="A30181" s="1">
        <v>42664.957638888889</v>
      </c>
      <c r="B30181" s="2">
        <v>93.163861145521508</v>
      </c>
    </row>
    <row r="30182" spans="1:2" x14ac:dyDescent="0.25">
      <c r="A30182" s="1">
        <v>42664.958333333336</v>
      </c>
      <c r="B30182" s="2">
        <v>85.962713887154436</v>
      </c>
    </row>
    <row r="30183" spans="1:2" x14ac:dyDescent="0.25">
      <c r="A30183" s="1">
        <v>42664.959027777775</v>
      </c>
      <c r="B30183" s="2">
        <v>83.142244189096772</v>
      </c>
    </row>
    <row r="30184" spans="1:2" x14ac:dyDescent="0.25">
      <c r="A30184" s="1">
        <v>42664.959722222222</v>
      </c>
      <c r="B30184" s="2">
        <v>78.647132849495392</v>
      </c>
    </row>
    <row r="30185" spans="1:2" x14ac:dyDescent="0.25">
      <c r="A30185" s="1">
        <v>42664.960416666669</v>
      </c>
      <c r="B30185" s="2">
        <v>79.982807502831562</v>
      </c>
    </row>
    <row r="30186" spans="1:2" x14ac:dyDescent="0.25">
      <c r="A30186" s="1">
        <v>42664.961111111108</v>
      </c>
      <c r="B30186" s="2">
        <v>111.93639027206034</v>
      </c>
    </row>
    <row r="30187" spans="1:2" x14ac:dyDescent="0.25">
      <c r="A30187" s="1">
        <v>42664.961805555555</v>
      </c>
      <c r="B30187" s="2">
        <v>127.43929345920721</v>
      </c>
    </row>
    <row r="30188" spans="1:2" x14ac:dyDescent="0.25">
      <c r="A30188" s="1">
        <v>42664.962500000001</v>
      </c>
      <c r="B30188" s="2">
        <v>114.39631417568113</v>
      </c>
    </row>
    <row r="30189" spans="1:2" x14ac:dyDescent="0.25">
      <c r="A30189" s="1">
        <v>42664.963194444441</v>
      </c>
      <c r="B30189" s="2">
        <v>103.99609301931729</v>
      </c>
    </row>
    <row r="30190" spans="1:2" x14ac:dyDescent="0.25">
      <c r="A30190" s="1">
        <v>42664.963888888888</v>
      </c>
      <c r="B30190" s="2">
        <v>121.30068996579696</v>
      </c>
    </row>
    <row r="30191" spans="1:2" x14ac:dyDescent="0.25">
      <c r="A30191" s="1">
        <v>42664.964583333334</v>
      </c>
      <c r="B30191" s="2">
        <v>145.41624464606284</v>
      </c>
    </row>
    <row r="30192" spans="1:2" x14ac:dyDescent="0.25">
      <c r="A30192" s="1">
        <v>42664.965277777781</v>
      </c>
      <c r="B30192" s="2">
        <v>161.20882419472716</v>
      </c>
    </row>
    <row r="30193" spans="1:2" x14ac:dyDescent="0.25">
      <c r="A30193" s="1">
        <v>42664.96597222222</v>
      </c>
      <c r="B30193" s="2">
        <v>157.50043826336042</v>
      </c>
    </row>
    <row r="30194" spans="1:2" x14ac:dyDescent="0.25">
      <c r="A30194" s="1">
        <v>42664.966666666667</v>
      </c>
      <c r="B30194" s="2">
        <v>154.7989099878003</v>
      </c>
    </row>
    <row r="30195" spans="1:2" x14ac:dyDescent="0.25">
      <c r="A30195" s="1">
        <v>42664.967361111114</v>
      </c>
      <c r="B30195" s="2">
        <v>142.21547691140248</v>
      </c>
    </row>
    <row r="30196" spans="1:2" x14ac:dyDescent="0.25">
      <c r="A30196" s="1">
        <v>42664.968055555553</v>
      </c>
      <c r="B30196" s="2">
        <v>142.72686527976961</v>
      </c>
    </row>
    <row r="30197" spans="1:2" x14ac:dyDescent="0.25">
      <c r="A30197" s="1">
        <v>42664.96875</v>
      </c>
      <c r="B30197" s="2">
        <v>136.14794784405191</v>
      </c>
    </row>
    <row r="30198" spans="1:2" x14ac:dyDescent="0.25">
      <c r="A30198" s="1">
        <v>42664.969444444447</v>
      </c>
      <c r="B30198" s="2">
        <v>129.3310743828207</v>
      </c>
    </row>
    <row r="30199" spans="1:2" x14ac:dyDescent="0.25">
      <c r="A30199" s="1">
        <v>42664.970138888886</v>
      </c>
      <c r="B30199" s="2">
        <v>111.10299237847212</v>
      </c>
    </row>
    <row r="30200" spans="1:2" x14ac:dyDescent="0.25">
      <c r="A30200" s="1">
        <v>42664.970833333333</v>
      </c>
      <c r="B30200" s="2">
        <v>99.325291667834009</v>
      </c>
    </row>
    <row r="30201" spans="1:2" x14ac:dyDescent="0.25">
      <c r="A30201" s="1">
        <v>42664.97152777778</v>
      </c>
      <c r="B30201" s="2">
        <v>83.380127104197157</v>
      </c>
    </row>
    <row r="30202" spans="1:2" x14ac:dyDescent="0.25">
      <c r="A30202" s="1">
        <v>42664.972222222219</v>
      </c>
      <c r="B30202" s="2">
        <v>68.388662484934315</v>
      </c>
    </row>
    <row r="30203" spans="1:2" x14ac:dyDescent="0.25">
      <c r="A30203" s="1">
        <v>42664.972916666666</v>
      </c>
      <c r="B30203" s="2">
        <v>78.613131983715959</v>
      </c>
    </row>
    <row r="30204" spans="1:2" x14ac:dyDescent="0.25">
      <c r="A30204" s="1">
        <v>42664.973611111112</v>
      </c>
      <c r="B30204" s="2">
        <v>71.26200274832081</v>
      </c>
    </row>
    <row r="30205" spans="1:2" x14ac:dyDescent="0.25">
      <c r="A30205" s="1">
        <v>42664.974305555559</v>
      </c>
      <c r="B30205" s="2">
        <v>52.701396891317565</v>
      </c>
    </row>
    <row r="30206" spans="1:2" x14ac:dyDescent="0.25">
      <c r="A30206" s="1">
        <v>42664.974999999999</v>
      </c>
      <c r="B30206" s="2">
        <v>33.997307363220415</v>
      </c>
    </row>
    <row r="30207" spans="1:2" x14ac:dyDescent="0.25">
      <c r="A30207" s="1">
        <v>42664.975694444445</v>
      </c>
      <c r="B30207" s="2">
        <v>21.562142395453218</v>
      </c>
    </row>
    <row r="30208" spans="1:2" x14ac:dyDescent="0.25">
      <c r="A30208" s="1">
        <v>42664.976388888892</v>
      </c>
      <c r="B30208" s="2">
        <v>-6.4692415185272694</v>
      </c>
    </row>
    <row r="30209" spans="1:2" x14ac:dyDescent="0.25">
      <c r="A30209" s="1">
        <v>42664.977083333331</v>
      </c>
      <c r="B30209" s="2">
        <v>-5.4963846901218254</v>
      </c>
    </row>
    <row r="30210" spans="1:2" x14ac:dyDescent="0.25">
      <c r="A30210" s="1">
        <v>42664.977777777778</v>
      </c>
      <c r="B30210" s="2">
        <v>-6.7740628393124398</v>
      </c>
    </row>
    <row r="30211" spans="1:2" x14ac:dyDescent="0.25">
      <c r="A30211" s="1">
        <v>42664.978472222225</v>
      </c>
      <c r="B30211" s="2">
        <v>7.1467997626042541</v>
      </c>
    </row>
    <row r="30212" spans="1:2" x14ac:dyDescent="0.25">
      <c r="A30212" s="1">
        <v>42664.979166666664</v>
      </c>
      <c r="B30212" s="2">
        <v>7.2718521855548408</v>
      </c>
    </row>
    <row r="30213" spans="1:2" x14ac:dyDescent="0.25">
      <c r="A30213" s="1">
        <v>42664.979861111111</v>
      </c>
      <c r="B30213" s="2">
        <v>13.492976004443092</v>
      </c>
    </row>
    <row r="30214" spans="1:2" x14ac:dyDescent="0.25">
      <c r="A30214" s="1">
        <v>42664.980555555558</v>
      </c>
      <c r="B30214" s="2">
        <v>13.382710936341512</v>
      </c>
    </row>
    <row r="30215" spans="1:2" x14ac:dyDescent="0.25">
      <c r="A30215" s="1">
        <v>42664.981249999997</v>
      </c>
      <c r="B30215" s="2">
        <v>21.290885017423232</v>
      </c>
    </row>
    <row r="30216" spans="1:2" x14ac:dyDescent="0.25">
      <c r="A30216" s="1">
        <v>42664.981944444444</v>
      </c>
      <c r="B30216" s="2">
        <v>37.108388031387584</v>
      </c>
    </row>
    <row r="30217" spans="1:2" x14ac:dyDescent="0.25">
      <c r="A30217" s="1">
        <v>42664.982638888891</v>
      </c>
      <c r="B30217" s="2">
        <v>43.89821898359223</v>
      </c>
    </row>
    <row r="30218" spans="1:2" x14ac:dyDescent="0.25">
      <c r="A30218" s="1">
        <v>42664.98333333333</v>
      </c>
      <c r="B30218" s="2">
        <v>72.749108291108854</v>
      </c>
    </row>
    <row r="30219" spans="1:2" x14ac:dyDescent="0.25">
      <c r="A30219" s="1">
        <v>42664.984027777777</v>
      </c>
      <c r="B30219" s="2">
        <v>86.556324956847433</v>
      </c>
    </row>
    <row r="30220" spans="1:2" x14ac:dyDescent="0.25">
      <c r="A30220" s="1">
        <v>42664.984722222223</v>
      </c>
      <c r="B30220" s="2">
        <v>108.72653488343931</v>
      </c>
    </row>
    <row r="30221" spans="1:2" x14ac:dyDescent="0.25">
      <c r="A30221" s="1">
        <v>42664.98541666667</v>
      </c>
      <c r="B30221" s="2">
        <v>131.76577519895702</v>
      </c>
    </row>
    <row r="30222" spans="1:2" x14ac:dyDescent="0.25">
      <c r="A30222" s="1">
        <v>42664.986111111109</v>
      </c>
      <c r="B30222" s="2">
        <v>139.97887583933772</v>
      </c>
    </row>
    <row r="30223" spans="1:2" x14ac:dyDescent="0.25">
      <c r="A30223" s="1">
        <v>42664.986805555556</v>
      </c>
      <c r="B30223" s="2">
        <v>152.92143864798516</v>
      </c>
    </row>
    <row r="30224" spans="1:2" x14ac:dyDescent="0.25">
      <c r="A30224" s="1">
        <v>42664.987500000003</v>
      </c>
      <c r="B30224" s="2">
        <v>169.9582972120804</v>
      </c>
    </row>
    <row r="30225" spans="1:2" x14ac:dyDescent="0.25">
      <c r="A30225" s="1">
        <v>42664.988194444442</v>
      </c>
      <c r="B30225" s="2">
        <v>169.6813464914371</v>
      </c>
    </row>
    <row r="30226" spans="1:2" x14ac:dyDescent="0.25">
      <c r="A30226" s="1">
        <v>42664.988888888889</v>
      </c>
      <c r="B30226" s="2">
        <v>170.88939710512446</v>
      </c>
    </row>
    <row r="30227" spans="1:2" x14ac:dyDescent="0.25">
      <c r="A30227" s="1">
        <v>42664.989583333336</v>
      </c>
      <c r="B30227" s="2">
        <v>169.27113280730944</v>
      </c>
    </row>
    <row r="30228" spans="1:2" x14ac:dyDescent="0.25">
      <c r="A30228" s="1">
        <v>42664.990277777775</v>
      </c>
      <c r="B30228" s="2">
        <v>157.10338567023476</v>
      </c>
    </row>
    <row r="30229" spans="1:2" x14ac:dyDescent="0.25">
      <c r="A30229" s="1">
        <v>42664.990972222222</v>
      </c>
      <c r="B30229" s="2">
        <v>159.29182669988367</v>
      </c>
    </row>
    <row r="30230" spans="1:2" x14ac:dyDescent="0.25">
      <c r="A30230" s="1">
        <v>42664.991666666669</v>
      </c>
      <c r="B30230" s="2">
        <v>153.0959039133042</v>
      </c>
    </row>
    <row r="30231" spans="1:2" x14ac:dyDescent="0.25">
      <c r="A30231" s="1">
        <v>42664.992361111108</v>
      </c>
      <c r="B30231" s="2">
        <v>149.97242792119894</v>
      </c>
    </row>
    <row r="30232" spans="1:2" x14ac:dyDescent="0.25">
      <c r="A30232" s="1">
        <v>42664.993055555555</v>
      </c>
      <c r="B30232" s="2">
        <v>149.10099823814042</v>
      </c>
    </row>
    <row r="30233" spans="1:2" x14ac:dyDescent="0.25">
      <c r="A30233" s="1">
        <v>42664.993750000001</v>
      </c>
      <c r="B30233" s="2">
        <v>138.87586352148793</v>
      </c>
    </row>
    <row r="30234" spans="1:2" x14ac:dyDescent="0.25">
      <c r="A30234" s="1">
        <v>42664.994444444441</v>
      </c>
      <c r="B30234" s="2">
        <v>121.45793663828711</v>
      </c>
    </row>
    <row r="30235" spans="1:2" x14ac:dyDescent="0.25">
      <c r="A30235" s="1">
        <v>42664.995138888888</v>
      </c>
      <c r="B30235" s="2">
        <v>100.51682250413772</v>
      </c>
    </row>
    <row r="30236" spans="1:2" x14ac:dyDescent="0.25">
      <c r="A30236" s="1">
        <v>42664.995833333334</v>
      </c>
      <c r="B30236" s="2">
        <v>81.567445327572443</v>
      </c>
    </row>
    <row r="30237" spans="1:2" x14ac:dyDescent="0.25">
      <c r="A30237" s="1">
        <v>42664.996527777781</v>
      </c>
      <c r="B30237" s="2">
        <v>59.443652527274871</v>
      </c>
    </row>
    <row r="30238" spans="1:2" x14ac:dyDescent="0.25">
      <c r="A30238" s="1">
        <v>42664.99722222222</v>
      </c>
      <c r="B30238" s="2">
        <v>41.935797146319722</v>
      </c>
    </row>
    <row r="30239" spans="1:2" x14ac:dyDescent="0.25">
      <c r="A30239" s="1">
        <v>42664.997916666667</v>
      </c>
      <c r="B30239" s="2">
        <v>21.706093555114542</v>
      </c>
    </row>
    <row r="30240" spans="1:2" x14ac:dyDescent="0.25">
      <c r="A30240" s="1">
        <v>42664.998611111114</v>
      </c>
      <c r="B30240" s="2">
        <v>-14.828221619995505</v>
      </c>
    </row>
    <row r="30241" spans="1:2" x14ac:dyDescent="0.25">
      <c r="A30241" s="1">
        <v>42664.999305555553</v>
      </c>
      <c r="B30241" s="2">
        <v>-31.742017696551436</v>
      </c>
    </row>
    <row r="30242" spans="1:2" x14ac:dyDescent="0.25">
      <c r="A30242" s="1">
        <v>42665</v>
      </c>
      <c r="B30242" s="2">
        <v>35.160949303318439</v>
      </c>
    </row>
    <row r="30243" spans="1:2" x14ac:dyDescent="0.25">
      <c r="A30243" s="1">
        <v>42665.000694444447</v>
      </c>
      <c r="B30243" s="2">
        <v>-35.257671046268662</v>
      </c>
    </row>
    <row r="30244" spans="1:2" x14ac:dyDescent="0.25">
      <c r="A30244" s="1">
        <v>42665.001388888886</v>
      </c>
      <c r="B30244" s="2">
        <v>-15.064481059917792</v>
      </c>
    </row>
    <row r="30245" spans="1:2" x14ac:dyDescent="0.25">
      <c r="A30245" s="1">
        <v>42665.002083333333</v>
      </c>
      <c r="B30245" s="2">
        <v>-14.149356024201067</v>
      </c>
    </row>
    <row r="30246" spans="1:2" x14ac:dyDescent="0.25">
      <c r="A30246" s="1">
        <v>42665.00277777778</v>
      </c>
      <c r="B30246" s="2">
        <v>-4.9377231415855931</v>
      </c>
    </row>
    <row r="30247" spans="1:2" x14ac:dyDescent="0.25">
      <c r="A30247" s="1">
        <v>42665.003472222219</v>
      </c>
      <c r="B30247" s="2">
        <v>-7.5080690655585691</v>
      </c>
    </row>
    <row r="30248" spans="1:2" x14ac:dyDescent="0.25">
      <c r="A30248" s="1">
        <v>42665.004166666666</v>
      </c>
      <c r="B30248" s="2">
        <v>-3.7636719836989263</v>
      </c>
    </row>
    <row r="30249" spans="1:2" x14ac:dyDescent="0.25">
      <c r="A30249" s="1">
        <v>42665.004861111112</v>
      </c>
      <c r="B30249" s="2">
        <v>17.447488939821294</v>
      </c>
    </row>
    <row r="30250" spans="1:2" x14ac:dyDescent="0.25">
      <c r="A30250" s="1">
        <v>42665.005555555559</v>
      </c>
      <c r="B30250" s="2">
        <v>-7.9753927108822005</v>
      </c>
    </row>
    <row r="30251" spans="1:2" x14ac:dyDescent="0.25">
      <c r="A30251" s="1">
        <v>42665.006249999999</v>
      </c>
      <c r="B30251" s="2">
        <v>-32.319113152267526</v>
      </c>
    </row>
    <row r="30252" spans="1:2" x14ac:dyDescent="0.25">
      <c r="A30252" s="1">
        <v>42665.006944444445</v>
      </c>
      <c r="B30252" s="2">
        <v>-24.238218313841692</v>
      </c>
    </row>
    <row r="30253" spans="1:2" x14ac:dyDescent="0.25">
      <c r="A30253" s="1">
        <v>42665.007638888892</v>
      </c>
      <c r="B30253" s="2">
        <v>-23.648530361108715</v>
      </c>
    </row>
    <row r="30254" spans="1:2" x14ac:dyDescent="0.25">
      <c r="A30254" s="1">
        <v>42665.008333333331</v>
      </c>
      <c r="B30254" s="2">
        <v>-33.898797535191989</v>
      </c>
    </row>
    <row r="30255" spans="1:2" x14ac:dyDescent="0.25">
      <c r="A30255" s="1">
        <v>42665.009027777778</v>
      </c>
      <c r="B30255" s="2">
        <v>-49.530904070047349</v>
      </c>
    </row>
    <row r="30256" spans="1:2" x14ac:dyDescent="0.25">
      <c r="A30256" s="1">
        <v>42665.009722222225</v>
      </c>
      <c r="B30256" s="2">
        <v>-44.859307131639795</v>
      </c>
    </row>
    <row r="30257" spans="1:2" x14ac:dyDescent="0.25">
      <c r="A30257" s="1">
        <v>42665.010416666664</v>
      </c>
      <c r="B30257" s="2">
        <v>-44.484711783141634</v>
      </c>
    </row>
    <row r="30258" spans="1:2" x14ac:dyDescent="0.25">
      <c r="A30258" s="1">
        <v>42665.011111111111</v>
      </c>
      <c r="B30258" s="2">
        <v>-41.644245648038726</v>
      </c>
    </row>
    <row r="30259" spans="1:2" x14ac:dyDescent="0.25">
      <c r="A30259" s="1">
        <v>42665.011805555558</v>
      </c>
      <c r="B30259" s="2">
        <v>-55.159557721566912</v>
      </c>
    </row>
    <row r="30260" spans="1:2" x14ac:dyDescent="0.25">
      <c r="A30260" s="1">
        <v>42665.012499999997</v>
      </c>
      <c r="B30260" s="2">
        <v>-66.192383076925765</v>
      </c>
    </row>
    <row r="30261" spans="1:2" x14ac:dyDescent="0.25">
      <c r="A30261" s="1">
        <v>42665.013194444444</v>
      </c>
      <c r="B30261" s="2">
        <v>-72.839413469556405</v>
      </c>
    </row>
    <row r="30262" spans="1:2" x14ac:dyDescent="0.25">
      <c r="A30262" s="1">
        <v>42665.013888888891</v>
      </c>
      <c r="B30262" s="2">
        <v>-78.069772058954314</v>
      </c>
    </row>
    <row r="30263" spans="1:2" x14ac:dyDescent="0.25">
      <c r="A30263" s="1">
        <v>42665.01458333333</v>
      </c>
      <c r="B30263" s="2">
        <v>-13.007190081341347</v>
      </c>
    </row>
    <row r="30264" spans="1:2" x14ac:dyDescent="0.25">
      <c r="A30264" s="1">
        <v>42665.015277777777</v>
      </c>
      <c r="B30264" s="2">
        <v>-42.008080622774045</v>
      </c>
    </row>
    <row r="30265" spans="1:2" x14ac:dyDescent="0.25">
      <c r="A30265" s="1">
        <v>42665.015972222223</v>
      </c>
      <c r="B30265" s="2">
        <v>-72.797297502295507</v>
      </c>
    </row>
    <row r="30266" spans="1:2" x14ac:dyDescent="0.25">
      <c r="A30266" s="1">
        <v>42665.01666666667</v>
      </c>
      <c r="B30266" s="2">
        <v>-60.116448956557242</v>
      </c>
    </row>
    <row r="30267" spans="1:2" x14ac:dyDescent="0.25">
      <c r="A30267" s="1">
        <v>42665.017361111109</v>
      </c>
      <c r="B30267" s="2">
        <v>-44.089147394094226</v>
      </c>
    </row>
    <row r="30268" spans="1:2" x14ac:dyDescent="0.25">
      <c r="A30268" s="1">
        <v>42665.018055555556</v>
      </c>
      <c r="B30268" s="2">
        <v>-49.131982514644427</v>
      </c>
    </row>
    <row r="30269" spans="1:2" x14ac:dyDescent="0.25">
      <c r="A30269" s="1">
        <v>42665.018750000003</v>
      </c>
      <c r="B30269" s="2">
        <v>-45.959629991219842</v>
      </c>
    </row>
    <row r="30270" spans="1:2" x14ac:dyDescent="0.25">
      <c r="A30270" s="1">
        <v>42665.019444444442</v>
      </c>
      <c r="B30270" s="2">
        <v>-51.120107934010839</v>
      </c>
    </row>
    <row r="30271" spans="1:2" x14ac:dyDescent="0.25">
      <c r="A30271" s="1">
        <v>42665.020138888889</v>
      </c>
      <c r="B30271" s="2">
        <v>-45.788119705308539</v>
      </c>
    </row>
    <row r="30272" spans="1:2" x14ac:dyDescent="0.25">
      <c r="A30272" s="1">
        <v>42665.020833333336</v>
      </c>
      <c r="B30272" s="2">
        <v>-50.627794149172651</v>
      </c>
    </row>
    <row r="30273" spans="1:2" x14ac:dyDescent="0.25">
      <c r="A30273" s="1">
        <v>42665.021527777775</v>
      </c>
      <c r="B30273" s="2">
        <v>-44.966673539000233</v>
      </c>
    </row>
    <row r="30274" spans="1:2" x14ac:dyDescent="0.25">
      <c r="A30274" s="1">
        <v>42665.022222222222</v>
      </c>
      <c r="B30274" s="2">
        <v>48.592421979358186</v>
      </c>
    </row>
    <row r="30275" spans="1:2" x14ac:dyDescent="0.25">
      <c r="A30275" s="1">
        <v>42665.022916666669</v>
      </c>
      <c r="B30275" s="2">
        <v>51.658387987125508</v>
      </c>
    </row>
    <row r="30276" spans="1:2" x14ac:dyDescent="0.25">
      <c r="A30276" s="1">
        <v>42665.023611111108</v>
      </c>
      <c r="B30276" s="2">
        <v>37.326669219792045</v>
      </c>
    </row>
    <row r="30277" spans="1:2" x14ac:dyDescent="0.25">
      <c r="A30277" s="1">
        <v>42665.024305555555</v>
      </c>
      <c r="B30277" s="2">
        <v>5.9146826500140985</v>
      </c>
    </row>
    <row r="30278" spans="1:2" x14ac:dyDescent="0.25">
      <c r="A30278" s="1">
        <v>42665.025000000001</v>
      </c>
      <c r="B30278" s="2">
        <v>-41.38139301891303</v>
      </c>
    </row>
    <row r="30279" spans="1:2" x14ac:dyDescent="0.25">
      <c r="A30279" s="1">
        <v>42665.025694444441</v>
      </c>
      <c r="B30279" s="2">
        <v>-51.429924346425103</v>
      </c>
    </row>
    <row r="30280" spans="1:2" x14ac:dyDescent="0.25">
      <c r="A30280" s="1">
        <v>42665.026388888888</v>
      </c>
      <c r="B30280" s="2">
        <v>63.635817239255026</v>
      </c>
    </row>
    <row r="30281" spans="1:2" x14ac:dyDescent="0.25">
      <c r="A30281" s="1">
        <v>42665.027083333334</v>
      </c>
      <c r="B30281" s="2">
        <v>66.721149261418034</v>
      </c>
    </row>
    <row r="30282" spans="1:2" x14ac:dyDescent="0.25">
      <c r="A30282" s="1">
        <v>42665.027777777781</v>
      </c>
      <c r="B30282" s="2">
        <v>45.272246930830683</v>
      </c>
    </row>
    <row r="30283" spans="1:2" x14ac:dyDescent="0.25">
      <c r="A30283" s="1">
        <v>42665.02847222222</v>
      </c>
      <c r="B30283" s="2">
        <v>-12.711969252131045</v>
      </c>
    </row>
    <row r="30284" spans="1:2" x14ac:dyDescent="0.25">
      <c r="A30284" s="1">
        <v>42665.029166666667</v>
      </c>
      <c r="B30284" s="2">
        <v>-60.996143527043749</v>
      </c>
    </row>
    <row r="30285" spans="1:2" x14ac:dyDescent="0.25">
      <c r="A30285" s="1">
        <v>42665.029861111114</v>
      </c>
      <c r="B30285" s="2">
        <v>25.226328417220309</v>
      </c>
    </row>
    <row r="30286" spans="1:2" x14ac:dyDescent="0.25">
      <c r="A30286" s="1">
        <v>42665.030555555553</v>
      </c>
      <c r="B30286" s="2">
        <v>60.077914067328187</v>
      </c>
    </row>
    <row r="30287" spans="1:2" x14ac:dyDescent="0.25">
      <c r="A30287" s="1">
        <v>42665.03125</v>
      </c>
      <c r="B30287" s="2">
        <v>39.315236512070989</v>
      </c>
    </row>
    <row r="30288" spans="1:2" x14ac:dyDescent="0.25">
      <c r="A30288" s="1">
        <v>42665.031944444447</v>
      </c>
      <c r="B30288" s="2">
        <v>29.69275808573099</v>
      </c>
    </row>
    <row r="30289" spans="1:2" x14ac:dyDescent="0.25">
      <c r="A30289" s="1">
        <v>42665.032638888886</v>
      </c>
      <c r="B30289" s="2">
        <v>-13.030938333496064</v>
      </c>
    </row>
    <row r="30290" spans="1:2" x14ac:dyDescent="0.25">
      <c r="A30290" s="1">
        <v>42665.033333333333</v>
      </c>
      <c r="B30290" s="2">
        <v>-14.841592455570451</v>
      </c>
    </row>
    <row r="30291" spans="1:2" x14ac:dyDescent="0.25">
      <c r="A30291" s="1">
        <v>42665.03402777778</v>
      </c>
      <c r="B30291" s="2">
        <v>-6.7233492239640329</v>
      </c>
    </row>
    <row r="30292" spans="1:2" x14ac:dyDescent="0.25">
      <c r="A30292" s="1">
        <v>42665.034722222219</v>
      </c>
      <c r="B30292" s="2">
        <v>-17.966999220241753</v>
      </c>
    </row>
    <row r="30293" spans="1:2" x14ac:dyDescent="0.25">
      <c r="A30293" s="1">
        <v>42665.035416666666</v>
      </c>
      <c r="B30293" s="2">
        <v>-25.21906979331737</v>
      </c>
    </row>
    <row r="30294" spans="1:2" x14ac:dyDescent="0.25">
      <c r="A30294" s="1">
        <v>42665.036111111112</v>
      </c>
      <c r="B30294" s="2">
        <v>-29.854564352107506</v>
      </c>
    </row>
    <row r="30295" spans="1:2" x14ac:dyDescent="0.25">
      <c r="A30295" s="1">
        <v>42665.036805555559</v>
      </c>
      <c r="B30295" s="2">
        <v>-20.980955329885667</v>
      </c>
    </row>
    <row r="30296" spans="1:2" x14ac:dyDescent="0.25">
      <c r="A30296" s="1">
        <v>42665.037499999999</v>
      </c>
      <c r="B30296" s="2">
        <v>-14.569287855851387</v>
      </c>
    </row>
    <row r="30297" spans="1:2" x14ac:dyDescent="0.25">
      <c r="A30297" s="1">
        <v>42665.038194444445</v>
      </c>
      <c r="B30297" s="2">
        <v>-3.4637268297801103</v>
      </c>
    </row>
    <row r="30298" spans="1:2" x14ac:dyDescent="0.25">
      <c r="A30298" s="1">
        <v>42665.038888888892</v>
      </c>
      <c r="B30298" s="2">
        <v>4.2228241557759851</v>
      </c>
    </row>
    <row r="30299" spans="1:2" x14ac:dyDescent="0.25">
      <c r="A30299" s="1">
        <v>42665.039583333331</v>
      </c>
      <c r="B30299" s="2">
        <v>12.025649341130823</v>
      </c>
    </row>
    <row r="30300" spans="1:2" x14ac:dyDescent="0.25">
      <c r="A30300" s="1">
        <v>42665.040277777778</v>
      </c>
      <c r="B30300" s="2">
        <v>-3.0541716999573207</v>
      </c>
    </row>
    <row r="30301" spans="1:2" x14ac:dyDescent="0.25">
      <c r="A30301" s="1">
        <v>42665.040972222225</v>
      </c>
      <c r="B30301" s="2">
        <v>-1.7124740793311504</v>
      </c>
    </row>
    <row r="30302" spans="1:2" x14ac:dyDescent="0.25">
      <c r="A30302" s="1">
        <v>42665.041666666664</v>
      </c>
      <c r="B30302" s="2">
        <v>-3.6194119885069087</v>
      </c>
    </row>
    <row r="30303" spans="1:2" x14ac:dyDescent="0.25">
      <c r="A30303" s="1">
        <v>42665.042361111111</v>
      </c>
      <c r="B30303" s="2">
        <v>-8.604203033296896</v>
      </c>
    </row>
    <row r="30304" spans="1:2" x14ac:dyDescent="0.25">
      <c r="A30304" s="1">
        <v>42665.043055555558</v>
      </c>
      <c r="B30304" s="2">
        <v>0.10409558168612421</v>
      </c>
    </row>
    <row r="30305" spans="1:2" x14ac:dyDescent="0.25">
      <c r="A30305" s="1">
        <v>42665.043749999997</v>
      </c>
      <c r="B30305" s="2">
        <v>-10.804212870410993</v>
      </c>
    </row>
    <row r="30306" spans="1:2" x14ac:dyDescent="0.25">
      <c r="A30306" s="1">
        <v>42665.044444444444</v>
      </c>
      <c r="B30306" s="2">
        <v>-23.652766522523113</v>
      </c>
    </row>
    <row r="30307" spans="1:2" x14ac:dyDescent="0.25">
      <c r="A30307" s="1">
        <v>42665.045138888891</v>
      </c>
      <c r="B30307" s="2">
        <v>-26.645699061340807</v>
      </c>
    </row>
    <row r="30308" spans="1:2" x14ac:dyDescent="0.25">
      <c r="A30308" s="1">
        <v>42665.04583333333</v>
      </c>
      <c r="B30308" s="2">
        <v>-17.845573137323179</v>
      </c>
    </row>
    <row r="30309" spans="1:2" x14ac:dyDescent="0.25">
      <c r="A30309" s="1">
        <v>42665.046527777777</v>
      </c>
      <c r="B30309" s="2">
        <v>-18.598698349311597</v>
      </c>
    </row>
    <row r="30310" spans="1:2" x14ac:dyDescent="0.25">
      <c r="A30310" s="1">
        <v>42665.047222222223</v>
      </c>
      <c r="B30310" s="2">
        <v>40.23282384306755</v>
      </c>
    </row>
    <row r="30311" spans="1:2" x14ac:dyDescent="0.25">
      <c r="A30311" s="1">
        <v>42665.04791666667</v>
      </c>
      <c r="B30311" s="2">
        <v>30.588666735415853</v>
      </c>
    </row>
    <row r="30312" spans="1:2" x14ac:dyDescent="0.25">
      <c r="A30312" s="1">
        <v>42665.048611111109</v>
      </c>
      <c r="B30312" s="2">
        <v>12.110562103618577</v>
      </c>
    </row>
    <row r="30313" spans="1:2" x14ac:dyDescent="0.25">
      <c r="A30313" s="1">
        <v>42665.049305555556</v>
      </c>
      <c r="B30313" s="2">
        <v>10.393716998622404</v>
      </c>
    </row>
    <row r="30314" spans="1:2" x14ac:dyDescent="0.25">
      <c r="A30314" s="1">
        <v>42665.05</v>
      </c>
      <c r="B30314" s="2">
        <v>0.62532175002367396</v>
      </c>
    </row>
    <row r="30315" spans="1:2" x14ac:dyDescent="0.25">
      <c r="A30315" s="1">
        <v>42665.050694444442</v>
      </c>
      <c r="B30315" s="2">
        <v>-6.7786478061345408</v>
      </c>
    </row>
    <row r="30316" spans="1:2" x14ac:dyDescent="0.25">
      <c r="A30316" s="1">
        <v>42665.051388888889</v>
      </c>
      <c r="B30316" s="2">
        <v>-11.884635285042654</v>
      </c>
    </row>
    <row r="30317" spans="1:2" x14ac:dyDescent="0.25">
      <c r="A30317" s="1">
        <v>42665.052083333336</v>
      </c>
      <c r="B30317" s="2">
        <v>-4.5657679659683099</v>
      </c>
    </row>
    <row r="30318" spans="1:2" x14ac:dyDescent="0.25">
      <c r="A30318" s="1">
        <v>42665.052777777775</v>
      </c>
      <c r="B30318" s="2">
        <v>6.0599878421451043</v>
      </c>
    </row>
    <row r="30319" spans="1:2" x14ac:dyDescent="0.25">
      <c r="A30319" s="1">
        <v>42665.053472222222</v>
      </c>
      <c r="B30319" s="2">
        <v>-4.538292819040362</v>
      </c>
    </row>
    <row r="30320" spans="1:2" x14ac:dyDescent="0.25">
      <c r="A30320" s="1">
        <v>42665.054166666669</v>
      </c>
      <c r="B30320" s="2">
        <v>-9.684721583008649</v>
      </c>
    </row>
    <row r="30321" spans="1:2" x14ac:dyDescent="0.25">
      <c r="A30321" s="1">
        <v>42665.054861111108</v>
      </c>
      <c r="B30321" s="2">
        <v>-9.8625637245189868</v>
      </c>
    </row>
    <row r="30322" spans="1:2" x14ac:dyDescent="0.25">
      <c r="A30322" s="1">
        <v>42665.055555555555</v>
      </c>
      <c r="B30322" s="2">
        <v>-6.3925157364351133</v>
      </c>
    </row>
    <row r="30323" spans="1:2" x14ac:dyDescent="0.25">
      <c r="A30323" s="1">
        <v>42665.056250000001</v>
      </c>
      <c r="B30323" s="2">
        <v>-4.0826963479611242</v>
      </c>
    </row>
    <row r="30324" spans="1:2" x14ac:dyDescent="0.25">
      <c r="A30324" s="1">
        <v>42665.056944444441</v>
      </c>
      <c r="B30324" s="2">
        <v>11.732816147540385</v>
      </c>
    </row>
    <row r="30325" spans="1:2" x14ac:dyDescent="0.25">
      <c r="A30325" s="1">
        <v>42665.057638888888</v>
      </c>
      <c r="B30325" s="2">
        <v>-3.8140287030633773</v>
      </c>
    </row>
    <row r="30326" spans="1:2" x14ac:dyDescent="0.25">
      <c r="A30326" s="1">
        <v>42665.058333333334</v>
      </c>
      <c r="B30326" s="2">
        <v>3.8839538399731586</v>
      </c>
    </row>
    <row r="30327" spans="1:2" x14ac:dyDescent="0.25">
      <c r="A30327" s="1">
        <v>42665.059027777781</v>
      </c>
      <c r="B30327" s="2">
        <v>7.4929199453462694</v>
      </c>
    </row>
    <row r="30328" spans="1:2" x14ac:dyDescent="0.25">
      <c r="A30328" s="1">
        <v>42665.05972222222</v>
      </c>
      <c r="B30328" s="2">
        <v>2.9448905461040948</v>
      </c>
    </row>
    <row r="30329" spans="1:2" x14ac:dyDescent="0.25">
      <c r="A30329" s="1">
        <v>42665.060416666667</v>
      </c>
      <c r="B30329" s="2">
        <v>-0.84073013775535699</v>
      </c>
    </row>
    <row r="30330" spans="1:2" x14ac:dyDescent="0.25">
      <c r="A30330" s="1">
        <v>42665.061111111114</v>
      </c>
      <c r="B30330" s="2">
        <v>1.3417405476628725</v>
      </c>
    </row>
    <row r="30331" spans="1:2" x14ac:dyDescent="0.25">
      <c r="A30331" s="1">
        <v>42665.061805555553</v>
      </c>
      <c r="B30331" s="2">
        <v>8.8534963493778679E-2</v>
      </c>
    </row>
    <row r="30332" spans="1:2" x14ac:dyDescent="0.25">
      <c r="A30332" s="1">
        <v>42665.0625</v>
      </c>
      <c r="B30332" s="2">
        <v>-3.4078844288984933</v>
      </c>
    </row>
    <row r="30333" spans="1:2" x14ac:dyDescent="0.25">
      <c r="A30333" s="1">
        <v>42665.063194444447</v>
      </c>
      <c r="B30333" s="2">
        <v>13.07464370848999</v>
      </c>
    </row>
    <row r="30334" spans="1:2" x14ac:dyDescent="0.25">
      <c r="A30334" s="1">
        <v>42665.063888888886</v>
      </c>
      <c r="B30334" s="2">
        <v>-3.0266527520465996</v>
      </c>
    </row>
    <row r="30335" spans="1:2" x14ac:dyDescent="0.25">
      <c r="A30335" s="1">
        <v>42665.064583333333</v>
      </c>
      <c r="B30335" s="2">
        <v>16.771909062831643</v>
      </c>
    </row>
    <row r="30336" spans="1:2" x14ac:dyDescent="0.25">
      <c r="A30336" s="1">
        <v>42665.06527777778</v>
      </c>
      <c r="B30336" s="2">
        <v>0.58683501217722855</v>
      </c>
    </row>
    <row r="30337" spans="1:2" x14ac:dyDescent="0.25">
      <c r="A30337" s="1">
        <v>42665.065972222219</v>
      </c>
      <c r="B30337" s="2">
        <v>7.7078601949649359</v>
      </c>
    </row>
    <row r="30338" spans="1:2" x14ac:dyDescent="0.25">
      <c r="A30338" s="1">
        <v>42665.066666666666</v>
      </c>
      <c r="B30338" s="2">
        <v>14.996741995382278</v>
      </c>
    </row>
    <row r="30339" spans="1:2" x14ac:dyDescent="0.25">
      <c r="A30339" s="1">
        <v>42665.067361111112</v>
      </c>
      <c r="B30339" s="2">
        <v>16.296531307338348</v>
      </c>
    </row>
    <row r="30340" spans="1:2" x14ac:dyDescent="0.25">
      <c r="A30340" s="1">
        <v>42665.068055555559</v>
      </c>
      <c r="B30340" s="2">
        <v>18.064794451538909</v>
      </c>
    </row>
    <row r="30341" spans="1:2" x14ac:dyDescent="0.25">
      <c r="A30341" s="1">
        <v>42665.068749999999</v>
      </c>
      <c r="B30341" s="2">
        <v>12.205105596221014</v>
      </c>
    </row>
    <row r="30342" spans="1:2" x14ac:dyDescent="0.25">
      <c r="A30342" s="1">
        <v>42665.069444444445</v>
      </c>
      <c r="B30342" s="2">
        <v>20.794027425085368</v>
      </c>
    </row>
    <row r="30343" spans="1:2" x14ac:dyDescent="0.25">
      <c r="A30343" s="1">
        <v>42665.070138888892</v>
      </c>
      <c r="B30343" s="2">
        <v>24.046288581941432</v>
      </c>
    </row>
    <row r="30344" spans="1:2" x14ac:dyDescent="0.25">
      <c r="A30344" s="1">
        <v>42665.070833333331</v>
      </c>
      <c r="B30344" s="2">
        <v>22.813226100953763</v>
      </c>
    </row>
    <row r="30345" spans="1:2" x14ac:dyDescent="0.25">
      <c r="A30345" s="1">
        <v>42665.071527777778</v>
      </c>
      <c r="B30345" s="2">
        <v>11.316075484423587</v>
      </c>
    </row>
    <row r="30346" spans="1:2" x14ac:dyDescent="0.25">
      <c r="A30346" s="1">
        <v>42665.072222222225</v>
      </c>
      <c r="B30346" s="2">
        <v>21.120635329279079</v>
      </c>
    </row>
    <row r="30347" spans="1:2" x14ac:dyDescent="0.25">
      <c r="A30347" s="1">
        <v>42665.072916666664</v>
      </c>
      <c r="B30347" s="2">
        <v>22.011555732484947</v>
      </c>
    </row>
    <row r="30348" spans="1:2" x14ac:dyDescent="0.25">
      <c r="A30348" s="1">
        <v>42665.073611111111</v>
      </c>
      <c r="B30348" s="2">
        <v>16.354806523271449</v>
      </c>
    </row>
    <row r="30349" spans="1:2" x14ac:dyDescent="0.25">
      <c r="A30349" s="1">
        <v>42665.074305555558</v>
      </c>
      <c r="B30349" s="2">
        <v>19.74988051825979</v>
      </c>
    </row>
    <row r="30350" spans="1:2" x14ac:dyDescent="0.25">
      <c r="A30350" s="1">
        <v>42665.074999999997</v>
      </c>
      <c r="B30350" s="2">
        <v>14.680880835180869</v>
      </c>
    </row>
    <row r="30351" spans="1:2" x14ac:dyDescent="0.25">
      <c r="A30351" s="1">
        <v>42665.075694444444</v>
      </c>
      <c r="B30351" s="2">
        <v>15.907089065879699</v>
      </c>
    </row>
    <row r="30352" spans="1:2" x14ac:dyDescent="0.25">
      <c r="A30352" s="1">
        <v>42665.076388888891</v>
      </c>
      <c r="B30352" s="2">
        <v>20.6372682203335</v>
      </c>
    </row>
    <row r="30353" spans="1:2" x14ac:dyDescent="0.25">
      <c r="A30353" s="1">
        <v>42665.07708333333</v>
      </c>
      <c r="B30353" s="2">
        <v>-6.5818507523193448</v>
      </c>
    </row>
    <row r="30354" spans="1:2" x14ac:dyDescent="0.25">
      <c r="A30354" s="1">
        <v>42665.077777777777</v>
      </c>
      <c r="B30354" s="2">
        <v>-4.6683165149200549</v>
      </c>
    </row>
    <row r="30355" spans="1:2" x14ac:dyDescent="0.25">
      <c r="A30355" s="1">
        <v>42665.078472222223</v>
      </c>
      <c r="B30355" s="2">
        <v>0.32689508449790688</v>
      </c>
    </row>
    <row r="30356" spans="1:2" x14ac:dyDescent="0.25">
      <c r="A30356" s="1">
        <v>42665.07916666667</v>
      </c>
      <c r="B30356" s="2">
        <v>10.001750110273132</v>
      </c>
    </row>
    <row r="30357" spans="1:2" x14ac:dyDescent="0.25">
      <c r="A30357" s="1">
        <v>42665.079861111109</v>
      </c>
      <c r="B30357" s="2">
        <v>20.236237560332906</v>
      </c>
    </row>
    <row r="30358" spans="1:2" x14ac:dyDescent="0.25">
      <c r="A30358" s="1">
        <v>42665.080555555556</v>
      </c>
      <c r="B30358" s="2">
        <v>31.672384257791176</v>
      </c>
    </row>
    <row r="30359" spans="1:2" x14ac:dyDescent="0.25">
      <c r="A30359" s="1">
        <v>42665.081250000003</v>
      </c>
      <c r="B30359" s="2">
        <v>40.394180295432065</v>
      </c>
    </row>
    <row r="30360" spans="1:2" x14ac:dyDescent="0.25">
      <c r="A30360" s="1">
        <v>42665.081944444442</v>
      </c>
      <c r="B30360" s="2">
        <v>50.682424987544074</v>
      </c>
    </row>
    <row r="30361" spans="1:2" x14ac:dyDescent="0.25">
      <c r="A30361" s="1">
        <v>42665.082638888889</v>
      </c>
      <c r="B30361" s="2">
        <v>52.791094360913846</v>
      </c>
    </row>
    <row r="30362" spans="1:2" x14ac:dyDescent="0.25">
      <c r="A30362" s="1">
        <v>42665.083333333336</v>
      </c>
      <c r="B30362" s="2">
        <v>58.957784725327897</v>
      </c>
    </row>
    <row r="30363" spans="1:2" x14ac:dyDescent="0.25">
      <c r="A30363" s="1">
        <v>42665.084027777775</v>
      </c>
      <c r="B30363" s="2">
        <v>64.789435636917673</v>
      </c>
    </row>
    <row r="30364" spans="1:2" x14ac:dyDescent="0.25">
      <c r="A30364" s="1">
        <v>42665.084722222222</v>
      </c>
      <c r="B30364" s="2">
        <v>66.246034163805106</v>
      </c>
    </row>
    <row r="30365" spans="1:2" x14ac:dyDescent="0.25">
      <c r="A30365" s="1">
        <v>42665.085416666669</v>
      </c>
      <c r="B30365" s="2">
        <v>72.078861015728521</v>
      </c>
    </row>
    <row r="30366" spans="1:2" x14ac:dyDescent="0.25">
      <c r="A30366" s="1">
        <v>42665.086111111108</v>
      </c>
      <c r="B30366" s="2">
        <v>78.690767014337084</v>
      </c>
    </row>
    <row r="30367" spans="1:2" x14ac:dyDescent="0.25">
      <c r="A30367" s="1">
        <v>42665.086805555555</v>
      </c>
      <c r="B30367" s="2">
        <v>73.825233256824632</v>
      </c>
    </row>
    <row r="30368" spans="1:2" x14ac:dyDescent="0.25">
      <c r="A30368" s="1">
        <v>42665.087500000001</v>
      </c>
      <c r="B30368" s="2">
        <v>85.906064580175254</v>
      </c>
    </row>
    <row r="30369" spans="1:2" x14ac:dyDescent="0.25">
      <c r="A30369" s="1">
        <v>42665.088194444441</v>
      </c>
      <c r="B30369" s="2">
        <v>101.26656970625626</v>
      </c>
    </row>
    <row r="30370" spans="1:2" x14ac:dyDescent="0.25">
      <c r="A30370" s="1">
        <v>42665.088888888888</v>
      </c>
      <c r="B30370" s="2">
        <v>103.1723936614561</v>
      </c>
    </row>
    <row r="30371" spans="1:2" x14ac:dyDescent="0.25">
      <c r="A30371" s="1">
        <v>42665.089583333334</v>
      </c>
      <c r="B30371" s="2">
        <v>119.65372853911443</v>
      </c>
    </row>
    <row r="30372" spans="1:2" x14ac:dyDescent="0.25">
      <c r="A30372" s="1">
        <v>42665.090277777781</v>
      </c>
      <c r="B30372" s="2">
        <v>118.02265273273612</v>
      </c>
    </row>
    <row r="30373" spans="1:2" x14ac:dyDescent="0.25">
      <c r="A30373" s="1">
        <v>42665.09097222222</v>
      </c>
      <c r="B30373" s="2">
        <v>120.7671020543164</v>
      </c>
    </row>
    <row r="30374" spans="1:2" x14ac:dyDescent="0.25">
      <c r="A30374" s="1">
        <v>42665.091666666667</v>
      </c>
      <c r="B30374" s="2">
        <v>121.581542993789</v>
      </c>
    </row>
    <row r="30375" spans="1:2" x14ac:dyDescent="0.25">
      <c r="A30375" s="1">
        <v>42665.092361111114</v>
      </c>
      <c r="B30375" s="2">
        <v>132.08415465960084</v>
      </c>
    </row>
    <row r="30376" spans="1:2" x14ac:dyDescent="0.25">
      <c r="A30376" s="1">
        <v>42665.093055555553</v>
      </c>
      <c r="B30376" s="2">
        <v>147.16065883334571</v>
      </c>
    </row>
    <row r="30377" spans="1:2" x14ac:dyDescent="0.25">
      <c r="A30377" s="1">
        <v>42665.09375</v>
      </c>
      <c r="B30377" s="2">
        <v>151.02529313993873</v>
      </c>
    </row>
    <row r="30378" spans="1:2" x14ac:dyDescent="0.25">
      <c r="A30378" s="1">
        <v>42665.094444444447</v>
      </c>
      <c r="B30378" s="2">
        <v>160.48930942521352</v>
      </c>
    </row>
    <row r="30379" spans="1:2" x14ac:dyDescent="0.25">
      <c r="A30379" s="1">
        <v>42665.095138888886</v>
      </c>
      <c r="B30379" s="2">
        <v>166.21812502117052</v>
      </c>
    </row>
    <row r="30380" spans="1:2" x14ac:dyDescent="0.25">
      <c r="A30380" s="1">
        <v>42665.095833333333</v>
      </c>
      <c r="B30380" s="2">
        <v>164.18541317015965</v>
      </c>
    </row>
    <row r="30381" spans="1:2" x14ac:dyDescent="0.25">
      <c r="A30381" s="1">
        <v>42665.09652777778</v>
      </c>
      <c r="B30381" s="2">
        <v>164.96996018973877</v>
      </c>
    </row>
    <row r="30382" spans="1:2" x14ac:dyDescent="0.25">
      <c r="A30382" s="1">
        <v>42665.097222222219</v>
      </c>
      <c r="B30382" s="2">
        <v>158.73228059185203</v>
      </c>
    </row>
    <row r="30383" spans="1:2" x14ac:dyDescent="0.25">
      <c r="A30383" s="1">
        <v>42665.097916666666</v>
      </c>
      <c r="B30383" s="2">
        <v>155.04528609568564</v>
      </c>
    </row>
    <row r="30384" spans="1:2" x14ac:dyDescent="0.25">
      <c r="A30384" s="1">
        <v>42665.098611111112</v>
      </c>
      <c r="B30384" s="2">
        <v>165.91112832772004</v>
      </c>
    </row>
    <row r="30385" spans="1:2" x14ac:dyDescent="0.25">
      <c r="A30385" s="1">
        <v>42665.099305555559</v>
      </c>
      <c r="B30385" s="2">
        <v>140.57898384895913</v>
      </c>
    </row>
    <row r="30386" spans="1:2" x14ac:dyDescent="0.25">
      <c r="A30386" s="1">
        <v>42665.1</v>
      </c>
      <c r="B30386" s="2">
        <v>105.9850647562882</v>
      </c>
    </row>
    <row r="30387" spans="1:2" x14ac:dyDescent="0.25">
      <c r="A30387" s="1">
        <v>42665.100694444445</v>
      </c>
      <c r="B30387" s="2">
        <v>102.48586219719921</v>
      </c>
    </row>
    <row r="30388" spans="1:2" x14ac:dyDescent="0.25">
      <c r="A30388" s="1">
        <v>42665.101388888892</v>
      </c>
      <c r="B30388" s="2">
        <v>73.514948403448216</v>
      </c>
    </row>
    <row r="30389" spans="1:2" x14ac:dyDescent="0.25">
      <c r="A30389" s="1">
        <v>42665.102083333331</v>
      </c>
      <c r="B30389" s="2">
        <v>58.514386429525139</v>
      </c>
    </row>
    <row r="30390" spans="1:2" x14ac:dyDescent="0.25">
      <c r="A30390" s="1">
        <v>42665.102777777778</v>
      </c>
      <c r="B30390" s="2">
        <v>30.910601988499305</v>
      </c>
    </row>
    <row r="30391" spans="1:2" x14ac:dyDescent="0.25">
      <c r="A30391" s="1">
        <v>42665.103472222225</v>
      </c>
      <c r="B30391" s="2">
        <v>12.557344789483311</v>
      </c>
    </row>
    <row r="30392" spans="1:2" x14ac:dyDescent="0.25">
      <c r="A30392" s="1">
        <v>42665.104166666664</v>
      </c>
      <c r="B30392" s="2">
        <v>15.355176415638562</v>
      </c>
    </row>
    <row r="30393" spans="1:2" x14ac:dyDescent="0.25">
      <c r="A30393" s="1">
        <v>42665.104861111111</v>
      </c>
      <c r="B30393" s="2">
        <v>4.3144972932047043</v>
      </c>
    </row>
    <row r="30394" spans="1:2" x14ac:dyDescent="0.25">
      <c r="A30394" s="1">
        <v>42665.105555555558</v>
      </c>
      <c r="B30394" s="2">
        <v>-22.340883450374047</v>
      </c>
    </row>
    <row r="30395" spans="1:2" x14ac:dyDescent="0.25">
      <c r="A30395" s="1">
        <v>42665.106249999997</v>
      </c>
      <c r="B30395" s="2">
        <v>4.0573349465480231</v>
      </c>
    </row>
    <row r="30396" spans="1:2" x14ac:dyDescent="0.25">
      <c r="A30396" s="1">
        <v>42665.106944444444</v>
      </c>
      <c r="B30396" s="2">
        <v>13.535748700537564</v>
      </c>
    </row>
    <row r="30397" spans="1:2" x14ac:dyDescent="0.25">
      <c r="A30397" s="1">
        <v>42665.107638888891</v>
      </c>
      <c r="B30397" s="2">
        <v>17.504225730075269</v>
      </c>
    </row>
    <row r="30398" spans="1:2" x14ac:dyDescent="0.25">
      <c r="A30398" s="1">
        <v>42665.10833333333</v>
      </c>
      <c r="B30398" s="2">
        <v>19.375009974034036</v>
      </c>
    </row>
    <row r="30399" spans="1:2" x14ac:dyDescent="0.25">
      <c r="A30399" s="1">
        <v>42665.109027777777</v>
      </c>
      <c r="B30399" s="2">
        <v>12.530129503340383</v>
      </c>
    </row>
    <row r="30400" spans="1:2" x14ac:dyDescent="0.25">
      <c r="A30400" s="1">
        <v>42665.109722222223</v>
      </c>
      <c r="B30400" s="2">
        <v>15.857501044168991</v>
      </c>
    </row>
    <row r="30401" spans="1:2" x14ac:dyDescent="0.25">
      <c r="A30401" s="1">
        <v>42665.11041666667</v>
      </c>
      <c r="B30401" s="2">
        <v>12.878971815911548</v>
      </c>
    </row>
    <row r="30402" spans="1:2" x14ac:dyDescent="0.25">
      <c r="A30402" s="1">
        <v>42665.111111111109</v>
      </c>
      <c r="B30402" s="2">
        <v>10.165758177796185</v>
      </c>
    </row>
    <row r="30403" spans="1:2" x14ac:dyDescent="0.25">
      <c r="A30403" s="1">
        <v>42665.111805555556</v>
      </c>
      <c r="B30403" s="2">
        <v>-4.400308957581486</v>
      </c>
    </row>
    <row r="30404" spans="1:2" x14ac:dyDescent="0.25">
      <c r="A30404" s="1">
        <v>42665.112500000003</v>
      </c>
      <c r="B30404" s="2">
        <v>-12.370088785672367</v>
      </c>
    </row>
    <row r="30405" spans="1:2" x14ac:dyDescent="0.25">
      <c r="A30405" s="1">
        <v>42665.113194444442</v>
      </c>
      <c r="B30405" s="2">
        <v>-19.104978366510476</v>
      </c>
    </row>
    <row r="30406" spans="1:2" x14ac:dyDescent="0.25">
      <c r="A30406" s="1">
        <v>42665.113888888889</v>
      </c>
      <c r="B30406" s="2">
        <v>-10.56625252685917</v>
      </c>
    </row>
    <row r="30407" spans="1:2" x14ac:dyDescent="0.25">
      <c r="A30407" s="1">
        <v>42665.114583333336</v>
      </c>
      <c r="B30407" s="2">
        <v>-19.320364181453865</v>
      </c>
    </row>
    <row r="30408" spans="1:2" x14ac:dyDescent="0.25">
      <c r="A30408" s="1">
        <v>42665.115277777775</v>
      </c>
      <c r="B30408" s="2">
        <v>-23.573915575277837</v>
      </c>
    </row>
    <row r="30409" spans="1:2" x14ac:dyDescent="0.25">
      <c r="A30409" s="1">
        <v>42665.115972222222</v>
      </c>
      <c r="B30409" s="2">
        <v>-14.993027311512074</v>
      </c>
    </row>
    <row r="30410" spans="1:2" x14ac:dyDescent="0.25">
      <c r="A30410" s="1">
        <v>42665.116666666669</v>
      </c>
      <c r="B30410" s="2">
        <v>-23.454014209606974</v>
      </c>
    </row>
    <row r="30411" spans="1:2" x14ac:dyDescent="0.25">
      <c r="A30411" s="1">
        <v>42665.117361111108</v>
      </c>
      <c r="B30411" s="2">
        <v>-24.610477073090927</v>
      </c>
    </row>
    <row r="30412" spans="1:2" x14ac:dyDescent="0.25">
      <c r="A30412" s="1">
        <v>42665.118055555555</v>
      </c>
      <c r="B30412" s="2">
        <v>-21.592943027279883</v>
      </c>
    </row>
    <row r="30413" spans="1:2" x14ac:dyDescent="0.25">
      <c r="A30413" s="1">
        <v>42665.118750000001</v>
      </c>
      <c r="B30413" s="2">
        <v>-8.2723525853148505</v>
      </c>
    </row>
    <row r="30414" spans="1:2" x14ac:dyDescent="0.25">
      <c r="A30414" s="1">
        <v>42665.119444444441</v>
      </c>
      <c r="B30414" s="2">
        <v>-5.8157546466352263</v>
      </c>
    </row>
    <row r="30415" spans="1:2" x14ac:dyDescent="0.25">
      <c r="A30415" s="1">
        <v>42665.120138888888</v>
      </c>
      <c r="B30415" s="2">
        <v>3.8154253941805411E-2</v>
      </c>
    </row>
    <row r="30416" spans="1:2" x14ac:dyDescent="0.25">
      <c r="A30416" s="1">
        <v>42665.120833333334</v>
      </c>
      <c r="B30416" s="2">
        <v>7.2041619265646055</v>
      </c>
    </row>
    <row r="30417" spans="1:2" x14ac:dyDescent="0.25">
      <c r="A30417" s="1">
        <v>42665.121527777781</v>
      </c>
      <c r="B30417" s="2">
        <v>0.66257412029663099</v>
      </c>
    </row>
    <row r="30418" spans="1:2" x14ac:dyDescent="0.25">
      <c r="A30418" s="1">
        <v>42665.12222222222</v>
      </c>
      <c r="B30418" s="2">
        <v>0.30881321402945711</v>
      </c>
    </row>
    <row r="30419" spans="1:2" x14ac:dyDescent="0.25">
      <c r="A30419" s="1">
        <v>42665.122916666667</v>
      </c>
      <c r="B30419" s="2">
        <v>3.1765201405651169</v>
      </c>
    </row>
    <row r="30420" spans="1:2" x14ac:dyDescent="0.25">
      <c r="A30420" s="1">
        <v>42665.123611111114</v>
      </c>
      <c r="B30420" s="2">
        <v>21.212676758459324</v>
      </c>
    </row>
    <row r="30421" spans="1:2" x14ac:dyDescent="0.25">
      <c r="A30421" s="1">
        <v>42665.124305555553</v>
      </c>
      <c r="B30421" s="2">
        <v>-13.701773527182619</v>
      </c>
    </row>
    <row r="30422" spans="1:2" x14ac:dyDescent="0.25">
      <c r="A30422" s="1">
        <v>42665.125</v>
      </c>
      <c r="B30422" s="2">
        <v>-2.0428728836598262</v>
      </c>
    </row>
    <row r="30423" spans="1:2" x14ac:dyDescent="0.25">
      <c r="A30423" s="1">
        <v>42665.125694444447</v>
      </c>
      <c r="B30423" s="2">
        <v>-4.8465147258005645</v>
      </c>
    </row>
    <row r="30424" spans="1:2" x14ac:dyDescent="0.25">
      <c r="A30424" s="1">
        <v>42665.126388888886</v>
      </c>
      <c r="B30424" s="2">
        <v>-21.030490695200569</v>
      </c>
    </row>
    <row r="30425" spans="1:2" x14ac:dyDescent="0.25">
      <c r="A30425" s="1">
        <v>42665.127083333333</v>
      </c>
      <c r="B30425" s="2">
        <v>-9.8433383710507769</v>
      </c>
    </row>
    <row r="30426" spans="1:2" x14ac:dyDescent="0.25">
      <c r="A30426" s="1">
        <v>42665.12777777778</v>
      </c>
      <c r="B30426" s="2">
        <v>-8.5003629749718428</v>
      </c>
    </row>
    <row r="30427" spans="1:2" x14ac:dyDescent="0.25">
      <c r="A30427" s="1">
        <v>42665.128472222219</v>
      </c>
      <c r="B30427" s="2">
        <v>-9.6810787756325833</v>
      </c>
    </row>
    <row r="30428" spans="1:2" x14ac:dyDescent="0.25">
      <c r="A30428" s="1">
        <v>42665.129166666666</v>
      </c>
      <c r="B30428" s="2">
        <v>-11.687439055475018</v>
      </c>
    </row>
    <row r="30429" spans="1:2" x14ac:dyDescent="0.25">
      <c r="A30429" s="1">
        <v>42665.129861111112</v>
      </c>
      <c r="B30429" s="2">
        <v>0.83102660975418985</v>
      </c>
    </row>
    <row r="30430" spans="1:2" x14ac:dyDescent="0.25">
      <c r="A30430" s="1">
        <v>42665.130555555559</v>
      </c>
      <c r="B30430" s="2">
        <v>8.5887478629389076</v>
      </c>
    </row>
    <row r="30431" spans="1:2" x14ac:dyDescent="0.25">
      <c r="A30431" s="1">
        <v>42665.131249999999</v>
      </c>
      <c r="B30431" s="2">
        <v>4.8293539201704938</v>
      </c>
    </row>
    <row r="30432" spans="1:2" x14ac:dyDescent="0.25">
      <c r="A30432" s="1">
        <v>42665.131944444445</v>
      </c>
      <c r="B30432" s="2">
        <v>-2.1119981674021497</v>
      </c>
    </row>
    <row r="30433" spans="1:2" x14ac:dyDescent="0.25">
      <c r="A30433" s="1">
        <v>42665.132638888892</v>
      </c>
      <c r="B30433" s="2">
        <v>-10.651067042978926</v>
      </c>
    </row>
    <row r="30434" spans="1:2" x14ac:dyDescent="0.25">
      <c r="A30434" s="1">
        <v>42665.133333333331</v>
      </c>
      <c r="B30434" s="2">
        <v>5.6179146592718707</v>
      </c>
    </row>
    <row r="30435" spans="1:2" x14ac:dyDescent="0.25">
      <c r="A30435" s="1">
        <v>42665.134027777778</v>
      </c>
      <c r="B30435" s="2">
        <v>0.62064698720738909</v>
      </c>
    </row>
    <row r="30436" spans="1:2" x14ac:dyDescent="0.25">
      <c r="A30436" s="1">
        <v>42665.134722222225</v>
      </c>
      <c r="B30436" s="2">
        <v>-15.711239958881439</v>
      </c>
    </row>
    <row r="30437" spans="1:2" x14ac:dyDescent="0.25">
      <c r="A30437" s="1">
        <v>42665.135416666664</v>
      </c>
      <c r="B30437" s="2">
        <v>-16.729394291291829</v>
      </c>
    </row>
    <row r="30438" spans="1:2" x14ac:dyDescent="0.25">
      <c r="A30438" s="1">
        <v>42665.136111111111</v>
      </c>
      <c r="B30438" s="2">
        <v>-16.777801697383985</v>
      </c>
    </row>
    <row r="30439" spans="1:2" x14ac:dyDescent="0.25">
      <c r="A30439" s="1">
        <v>42665.136805555558</v>
      </c>
      <c r="B30439" s="2">
        <v>-20.731881764230881</v>
      </c>
    </row>
    <row r="30440" spans="1:2" x14ac:dyDescent="0.25">
      <c r="A30440" s="1">
        <v>42665.137499999997</v>
      </c>
      <c r="B30440" s="2">
        <v>-19.600960503413809</v>
      </c>
    </row>
    <row r="30441" spans="1:2" x14ac:dyDescent="0.25">
      <c r="A30441" s="1">
        <v>42665.138194444444</v>
      </c>
      <c r="B30441" s="2">
        <v>-21.571020068546446</v>
      </c>
    </row>
    <row r="30442" spans="1:2" x14ac:dyDescent="0.25">
      <c r="A30442" s="1">
        <v>42665.138888888891</v>
      </c>
      <c r="B30442" s="2">
        <v>-21.705208529139053</v>
      </c>
    </row>
    <row r="30443" spans="1:2" x14ac:dyDescent="0.25">
      <c r="A30443" s="1">
        <v>42665.13958333333</v>
      </c>
      <c r="B30443" s="2">
        <v>-23.728721844049385</v>
      </c>
    </row>
    <row r="30444" spans="1:2" x14ac:dyDescent="0.25">
      <c r="A30444" s="1">
        <v>42665.140277777777</v>
      </c>
      <c r="B30444" s="2">
        <v>-20.450987439239302</v>
      </c>
    </row>
    <row r="30445" spans="1:2" x14ac:dyDescent="0.25">
      <c r="A30445" s="1">
        <v>42665.140972222223</v>
      </c>
      <c r="B30445" s="2">
        <v>-26.943180740141543</v>
      </c>
    </row>
    <row r="30446" spans="1:2" x14ac:dyDescent="0.25">
      <c r="A30446" s="1">
        <v>42665.14166666667</v>
      </c>
      <c r="B30446" s="2">
        <v>-14.831511705679198</v>
      </c>
    </row>
    <row r="30447" spans="1:2" x14ac:dyDescent="0.25">
      <c r="A30447" s="1">
        <v>42665.142361111109</v>
      </c>
      <c r="B30447" s="2">
        <v>-21.426204109905907</v>
      </c>
    </row>
    <row r="30448" spans="1:2" x14ac:dyDescent="0.25">
      <c r="A30448" s="1">
        <v>42665.143055555556</v>
      </c>
      <c r="B30448" s="2">
        <v>-23.816546768175126</v>
      </c>
    </row>
    <row r="30449" spans="1:2" x14ac:dyDescent="0.25">
      <c r="A30449" s="1">
        <v>42665.143750000003</v>
      </c>
      <c r="B30449" s="2">
        <v>-25.742418370806263</v>
      </c>
    </row>
    <row r="30450" spans="1:2" x14ac:dyDescent="0.25">
      <c r="A30450" s="1">
        <v>42665.144444444442</v>
      </c>
      <c r="B30450" s="2">
        <v>-21.730976400027188</v>
      </c>
    </row>
    <row r="30451" spans="1:2" x14ac:dyDescent="0.25">
      <c r="A30451" s="1">
        <v>42665.145138888889</v>
      </c>
      <c r="B30451" s="2">
        <v>-13.568622080425849</v>
      </c>
    </row>
    <row r="30452" spans="1:2" x14ac:dyDescent="0.25">
      <c r="A30452" s="1">
        <v>42665.145833333336</v>
      </c>
      <c r="B30452" s="2">
        <v>-6.8062209636622963</v>
      </c>
    </row>
    <row r="30453" spans="1:2" x14ac:dyDescent="0.25">
      <c r="A30453" s="1">
        <v>42665.146527777775</v>
      </c>
      <c r="B30453" s="2">
        <v>-2.8181068543616372</v>
      </c>
    </row>
    <row r="30454" spans="1:2" x14ac:dyDescent="0.25">
      <c r="A30454" s="1">
        <v>42665.147222222222</v>
      </c>
      <c r="B30454" s="2">
        <v>2.7585954651847713</v>
      </c>
    </row>
    <row r="30455" spans="1:2" x14ac:dyDescent="0.25">
      <c r="A30455" s="1">
        <v>42665.147916666669</v>
      </c>
      <c r="B30455" s="2">
        <v>-18.520887204729174</v>
      </c>
    </row>
    <row r="30456" spans="1:2" x14ac:dyDescent="0.25">
      <c r="A30456" s="1">
        <v>42665.148611111108</v>
      </c>
      <c r="B30456" s="2">
        <v>6.0888344973684676</v>
      </c>
    </row>
    <row r="30457" spans="1:2" x14ac:dyDescent="0.25">
      <c r="A30457" s="1">
        <v>42665.149305555555</v>
      </c>
      <c r="B30457" s="2">
        <v>10.761754038731063</v>
      </c>
    </row>
    <row r="30458" spans="1:2" x14ac:dyDescent="0.25">
      <c r="A30458" s="1">
        <v>42665.15</v>
      </c>
      <c r="B30458" s="2">
        <v>10.004872770763662</v>
      </c>
    </row>
    <row r="30459" spans="1:2" x14ac:dyDescent="0.25">
      <c r="A30459" s="1">
        <v>42665.150694444441</v>
      </c>
      <c r="B30459" s="2">
        <v>-2.117554984376572</v>
      </c>
    </row>
    <row r="30460" spans="1:2" x14ac:dyDescent="0.25">
      <c r="A30460" s="1">
        <v>42665.151388888888</v>
      </c>
      <c r="B30460" s="2">
        <v>-5.9450630827205408</v>
      </c>
    </row>
    <row r="30461" spans="1:2" x14ac:dyDescent="0.25">
      <c r="A30461" s="1">
        <v>42665.152083333334</v>
      </c>
      <c r="B30461" s="2">
        <v>-7.2168913168774456</v>
      </c>
    </row>
    <row r="30462" spans="1:2" x14ac:dyDescent="0.25">
      <c r="A30462" s="1">
        <v>42665.152777777781</v>
      </c>
      <c r="B30462" s="2">
        <v>3.8016183984776339</v>
      </c>
    </row>
    <row r="30463" spans="1:2" x14ac:dyDescent="0.25">
      <c r="A30463" s="1">
        <v>42665.15347222222</v>
      </c>
      <c r="B30463" s="2">
        <v>-5.7937640901043777</v>
      </c>
    </row>
    <row r="30464" spans="1:2" x14ac:dyDescent="0.25">
      <c r="A30464" s="1">
        <v>42665.154166666667</v>
      </c>
      <c r="B30464" s="2">
        <v>-1.1880669624961835</v>
      </c>
    </row>
    <row r="30465" spans="1:2" x14ac:dyDescent="0.25">
      <c r="A30465" s="1">
        <v>42665.154861111114</v>
      </c>
      <c r="B30465" s="2">
        <v>-14.080291770937038</v>
      </c>
    </row>
    <row r="30466" spans="1:2" x14ac:dyDescent="0.25">
      <c r="A30466" s="1">
        <v>42665.155555555553</v>
      </c>
      <c r="B30466" s="2">
        <v>-18.779358570927677</v>
      </c>
    </row>
    <row r="30467" spans="1:2" x14ac:dyDescent="0.25">
      <c r="A30467" s="1">
        <v>42665.15625</v>
      </c>
      <c r="B30467" s="2">
        <v>-8.3261895850989571</v>
      </c>
    </row>
    <row r="30468" spans="1:2" x14ac:dyDescent="0.25">
      <c r="A30468" s="1">
        <v>42665.156944444447</v>
      </c>
      <c r="B30468" s="2">
        <v>-11.501751249102139</v>
      </c>
    </row>
    <row r="30469" spans="1:2" x14ac:dyDescent="0.25">
      <c r="A30469" s="1">
        <v>42665.157638888886</v>
      </c>
      <c r="B30469" s="2">
        <v>-23.172418182238957</v>
      </c>
    </row>
    <row r="30470" spans="1:2" x14ac:dyDescent="0.25">
      <c r="A30470" s="1">
        <v>42665.158333333333</v>
      </c>
      <c r="B30470" s="2">
        <v>-13.576680764427874</v>
      </c>
    </row>
    <row r="30471" spans="1:2" x14ac:dyDescent="0.25">
      <c r="A30471" s="1">
        <v>42665.15902777778</v>
      </c>
      <c r="B30471" s="2">
        <v>-1.0077359225290516</v>
      </c>
    </row>
    <row r="30472" spans="1:2" x14ac:dyDescent="0.25">
      <c r="A30472" s="1">
        <v>42665.159722222219</v>
      </c>
      <c r="B30472" s="2">
        <v>5.6961504555996116</v>
      </c>
    </row>
    <row r="30473" spans="1:2" x14ac:dyDescent="0.25">
      <c r="A30473" s="1">
        <v>42665.160416666666</v>
      </c>
      <c r="B30473" s="2">
        <v>10.24904042299119</v>
      </c>
    </row>
    <row r="30474" spans="1:2" x14ac:dyDescent="0.25">
      <c r="A30474" s="1">
        <v>42665.161111111112</v>
      </c>
      <c r="B30474" s="2">
        <v>14.754714616072306</v>
      </c>
    </row>
    <row r="30475" spans="1:2" x14ac:dyDescent="0.25">
      <c r="A30475" s="1">
        <v>42665.161805555559</v>
      </c>
      <c r="B30475" s="2">
        <v>10.146068749545764</v>
      </c>
    </row>
    <row r="30476" spans="1:2" x14ac:dyDescent="0.25">
      <c r="A30476" s="1">
        <v>42665.162499999999</v>
      </c>
      <c r="B30476" s="2">
        <v>-12.408505435903983</v>
      </c>
    </row>
    <row r="30477" spans="1:2" x14ac:dyDescent="0.25">
      <c r="A30477" s="1">
        <v>42665.163194444445</v>
      </c>
      <c r="B30477" s="2">
        <v>-16.843411560883883</v>
      </c>
    </row>
    <row r="30478" spans="1:2" x14ac:dyDescent="0.25">
      <c r="A30478" s="1">
        <v>42665.163888888892</v>
      </c>
      <c r="B30478" s="2">
        <v>0.81400948519973704</v>
      </c>
    </row>
    <row r="30479" spans="1:2" x14ac:dyDescent="0.25">
      <c r="A30479" s="1">
        <v>42665.164583333331</v>
      </c>
      <c r="B30479" s="2">
        <v>4.0678636510206463</v>
      </c>
    </row>
    <row r="30480" spans="1:2" x14ac:dyDescent="0.25">
      <c r="A30480" s="1">
        <v>42665.165277777778</v>
      </c>
      <c r="B30480" s="2">
        <v>11.067020269539595</v>
      </c>
    </row>
    <row r="30481" spans="1:2" x14ac:dyDescent="0.25">
      <c r="A30481" s="1">
        <v>42665.165972222225</v>
      </c>
      <c r="B30481" s="2">
        <v>14.744893797451125</v>
      </c>
    </row>
    <row r="30482" spans="1:2" x14ac:dyDescent="0.25">
      <c r="A30482" s="1">
        <v>42665.166666666664</v>
      </c>
      <c r="B30482" s="2">
        <v>17.306854474347588</v>
      </c>
    </row>
    <row r="30483" spans="1:2" x14ac:dyDescent="0.25">
      <c r="A30483" s="1">
        <v>42665.167361111111</v>
      </c>
      <c r="B30483" s="2">
        <v>7.2893811771277495</v>
      </c>
    </row>
    <row r="30484" spans="1:2" x14ac:dyDescent="0.25">
      <c r="A30484" s="1">
        <v>42665.168055555558</v>
      </c>
      <c r="B30484" s="2">
        <v>-3.6419043628275785</v>
      </c>
    </row>
    <row r="30485" spans="1:2" x14ac:dyDescent="0.25">
      <c r="A30485" s="1">
        <v>42665.168749999997</v>
      </c>
      <c r="B30485" s="2">
        <v>10.214230051128348</v>
      </c>
    </row>
    <row r="30486" spans="1:2" x14ac:dyDescent="0.25">
      <c r="A30486" s="1">
        <v>42665.169444444444</v>
      </c>
      <c r="B30486" s="2">
        <v>12.501568564857978</v>
      </c>
    </row>
    <row r="30487" spans="1:2" x14ac:dyDescent="0.25">
      <c r="A30487" s="1">
        <v>42665.170138888891</v>
      </c>
      <c r="B30487" s="2">
        <v>13.294319243382294</v>
      </c>
    </row>
    <row r="30488" spans="1:2" x14ac:dyDescent="0.25">
      <c r="A30488" s="1">
        <v>42665.17083333333</v>
      </c>
      <c r="B30488" s="2">
        <v>15.826048774793161</v>
      </c>
    </row>
    <row r="30489" spans="1:2" x14ac:dyDescent="0.25">
      <c r="A30489" s="1">
        <v>42665.171527777777</v>
      </c>
      <c r="B30489" s="2">
        <v>29.260987189154548</v>
      </c>
    </row>
    <row r="30490" spans="1:2" x14ac:dyDescent="0.25">
      <c r="A30490" s="1">
        <v>42665.172222222223</v>
      </c>
      <c r="B30490" s="2">
        <v>20.797983041296053</v>
      </c>
    </row>
    <row r="30491" spans="1:2" x14ac:dyDescent="0.25">
      <c r="A30491" s="1">
        <v>42665.17291666667</v>
      </c>
      <c r="B30491" s="2">
        <v>22.748917485852143</v>
      </c>
    </row>
    <row r="30492" spans="1:2" x14ac:dyDescent="0.25">
      <c r="A30492" s="1">
        <v>42665.173611111109</v>
      </c>
      <c r="B30492" s="2">
        <v>17.903466265695656</v>
      </c>
    </row>
    <row r="30493" spans="1:2" x14ac:dyDescent="0.25">
      <c r="A30493" s="1">
        <v>42665.174305555556</v>
      </c>
      <c r="B30493" s="2">
        <v>7.1264276446803709</v>
      </c>
    </row>
    <row r="30494" spans="1:2" x14ac:dyDescent="0.25">
      <c r="A30494" s="1">
        <v>42665.175000000003</v>
      </c>
      <c r="B30494" s="2">
        <v>4.0331835948037531</v>
      </c>
    </row>
    <row r="30495" spans="1:2" x14ac:dyDescent="0.25">
      <c r="A30495" s="1">
        <v>42665.175694444442</v>
      </c>
      <c r="B30495" s="2">
        <v>13.056763676994887</v>
      </c>
    </row>
    <row r="30496" spans="1:2" x14ac:dyDescent="0.25">
      <c r="A30496" s="1">
        <v>42665.176388888889</v>
      </c>
      <c r="B30496" s="2">
        <v>30.813473977616134</v>
      </c>
    </row>
    <row r="30497" spans="1:2" x14ac:dyDescent="0.25">
      <c r="A30497" s="1">
        <v>42665.177083333336</v>
      </c>
      <c r="B30497" s="2">
        <v>38.472708934635257</v>
      </c>
    </row>
    <row r="30498" spans="1:2" x14ac:dyDescent="0.25">
      <c r="A30498" s="1">
        <v>42665.177777777775</v>
      </c>
      <c r="B30498" s="2">
        <v>54.891998373470656</v>
      </c>
    </row>
    <row r="30499" spans="1:2" x14ac:dyDescent="0.25">
      <c r="A30499" s="1">
        <v>42665.178472222222</v>
      </c>
      <c r="B30499" s="2">
        <v>60.446747971481336</v>
      </c>
    </row>
    <row r="30500" spans="1:2" x14ac:dyDescent="0.25">
      <c r="A30500" s="1">
        <v>42665.179166666669</v>
      </c>
      <c r="B30500" s="2">
        <v>53.285289711792331</v>
      </c>
    </row>
    <row r="30501" spans="1:2" x14ac:dyDescent="0.25">
      <c r="A30501" s="1">
        <v>42665.179861111108</v>
      </c>
      <c r="B30501" s="2">
        <v>44.737925167672799</v>
      </c>
    </row>
    <row r="30502" spans="1:2" x14ac:dyDescent="0.25">
      <c r="A30502" s="1">
        <v>42665.180555555555</v>
      </c>
      <c r="B30502" s="2">
        <v>41.12840722408</v>
      </c>
    </row>
    <row r="30503" spans="1:2" x14ac:dyDescent="0.25">
      <c r="A30503" s="1">
        <v>42665.181250000001</v>
      </c>
      <c r="B30503" s="2">
        <v>22.380853287732073</v>
      </c>
    </row>
    <row r="30504" spans="1:2" x14ac:dyDescent="0.25">
      <c r="A30504" s="1">
        <v>42665.181944444441</v>
      </c>
      <c r="B30504" s="2">
        <v>12.692385555328412</v>
      </c>
    </row>
    <row r="30505" spans="1:2" x14ac:dyDescent="0.25">
      <c r="A30505" s="1">
        <v>42665.182638888888</v>
      </c>
      <c r="B30505" s="2">
        <v>-3.7247215394241113</v>
      </c>
    </row>
    <row r="30506" spans="1:2" x14ac:dyDescent="0.25">
      <c r="A30506" s="1">
        <v>42665.183333333334</v>
      </c>
      <c r="B30506" s="2">
        <v>-15.032852804651096</v>
      </c>
    </row>
    <row r="30507" spans="1:2" x14ac:dyDescent="0.25">
      <c r="A30507" s="1">
        <v>42665.184027777781</v>
      </c>
      <c r="B30507" s="2">
        <v>-7.8877442973534926</v>
      </c>
    </row>
    <row r="30508" spans="1:2" x14ac:dyDescent="0.25">
      <c r="A30508" s="1">
        <v>42665.18472222222</v>
      </c>
      <c r="B30508" s="2">
        <v>-5.4774308795216102</v>
      </c>
    </row>
    <row r="30509" spans="1:2" x14ac:dyDescent="0.25">
      <c r="A30509" s="1">
        <v>42665.185416666667</v>
      </c>
      <c r="B30509" s="2">
        <v>-9.7278470477681065</v>
      </c>
    </row>
    <row r="30510" spans="1:2" x14ac:dyDescent="0.25">
      <c r="A30510" s="1">
        <v>42665.186111111114</v>
      </c>
      <c r="B30510" s="2">
        <v>-11.086883909846074</v>
      </c>
    </row>
    <row r="30511" spans="1:2" x14ac:dyDescent="0.25">
      <c r="A30511" s="1">
        <v>42665.186805555553</v>
      </c>
      <c r="B30511" s="2">
        <v>1.0630041952303144</v>
      </c>
    </row>
    <row r="30512" spans="1:2" x14ac:dyDescent="0.25">
      <c r="A30512" s="1">
        <v>42665.1875</v>
      </c>
      <c r="B30512" s="2">
        <v>12.229689586321182</v>
      </c>
    </row>
    <row r="30513" spans="1:2" x14ac:dyDescent="0.25">
      <c r="A30513" s="1">
        <v>42665.188194444447</v>
      </c>
      <c r="B30513" s="2">
        <v>14.323067442355871</v>
      </c>
    </row>
    <row r="30514" spans="1:2" x14ac:dyDescent="0.25">
      <c r="A30514" s="1">
        <v>42665.188888888886</v>
      </c>
      <c r="B30514" s="2">
        <v>1.5267866757669253</v>
      </c>
    </row>
    <row r="30515" spans="1:2" x14ac:dyDescent="0.25">
      <c r="A30515" s="1">
        <v>42665.189583333333</v>
      </c>
      <c r="B30515" s="2">
        <v>-5.0480864209472198</v>
      </c>
    </row>
    <row r="30516" spans="1:2" x14ac:dyDescent="0.25">
      <c r="A30516" s="1">
        <v>42665.19027777778</v>
      </c>
      <c r="B30516" s="2">
        <v>-0.71053129019758976</v>
      </c>
    </row>
    <row r="30517" spans="1:2" x14ac:dyDescent="0.25">
      <c r="A30517" s="1">
        <v>42665.190972222219</v>
      </c>
      <c r="B30517" s="2">
        <v>5.8550610420352314</v>
      </c>
    </row>
    <row r="30518" spans="1:2" x14ac:dyDescent="0.25">
      <c r="A30518" s="1">
        <v>42665.191666666666</v>
      </c>
      <c r="B30518" s="2">
        <v>5.3292380936851256</v>
      </c>
    </row>
    <row r="30519" spans="1:2" x14ac:dyDescent="0.25">
      <c r="A30519" s="1">
        <v>42665.192361111112</v>
      </c>
      <c r="B30519" s="2">
        <v>5.0632255443313623</v>
      </c>
    </row>
    <row r="30520" spans="1:2" x14ac:dyDescent="0.25">
      <c r="A30520" s="1">
        <v>42665.193055555559</v>
      </c>
      <c r="B30520" s="2">
        <v>6.6626873135314479</v>
      </c>
    </row>
    <row r="30521" spans="1:2" x14ac:dyDescent="0.25">
      <c r="A30521" s="1">
        <v>42665.193749999999</v>
      </c>
      <c r="B30521" s="2">
        <v>4.6942812762339603</v>
      </c>
    </row>
    <row r="30522" spans="1:2" x14ac:dyDescent="0.25">
      <c r="A30522" s="1">
        <v>42665.194444444445</v>
      </c>
      <c r="B30522" s="2">
        <v>-3.9307413452741455</v>
      </c>
    </row>
    <row r="30523" spans="1:2" x14ac:dyDescent="0.25">
      <c r="A30523" s="1">
        <v>42665.195138888892</v>
      </c>
      <c r="B30523" s="2">
        <v>-15.32423411666047</v>
      </c>
    </row>
    <row r="30524" spans="1:2" x14ac:dyDescent="0.25">
      <c r="A30524" s="1">
        <v>42665.195833333331</v>
      </c>
      <c r="B30524" s="2">
        <v>-13.043498602114656</v>
      </c>
    </row>
    <row r="30525" spans="1:2" x14ac:dyDescent="0.25">
      <c r="A30525" s="1">
        <v>42665.196527777778</v>
      </c>
      <c r="B30525" s="2">
        <v>-16.98331650547237</v>
      </c>
    </row>
    <row r="30526" spans="1:2" x14ac:dyDescent="0.25">
      <c r="A30526" s="1">
        <v>42665.197222222225</v>
      </c>
      <c r="B30526" s="2">
        <v>-6.8988960432849122</v>
      </c>
    </row>
    <row r="30527" spans="1:2" x14ac:dyDescent="0.25">
      <c r="A30527" s="1">
        <v>42665.197916666664</v>
      </c>
      <c r="B30527" s="2">
        <v>-12.732868248699621</v>
      </c>
    </row>
    <row r="30528" spans="1:2" x14ac:dyDescent="0.25">
      <c r="A30528" s="1">
        <v>42665.198611111111</v>
      </c>
      <c r="B30528" s="2">
        <v>-9.824262968160717</v>
      </c>
    </row>
    <row r="30529" spans="1:2" x14ac:dyDescent="0.25">
      <c r="A30529" s="1">
        <v>42665.199305555558</v>
      </c>
      <c r="B30529" s="2">
        <v>-5.5367523202565883</v>
      </c>
    </row>
    <row r="30530" spans="1:2" x14ac:dyDescent="0.25">
      <c r="A30530" s="1">
        <v>42665.2</v>
      </c>
      <c r="B30530" s="2">
        <v>-12.463454270012639</v>
      </c>
    </row>
    <row r="30531" spans="1:2" x14ac:dyDescent="0.25">
      <c r="A30531" s="1">
        <v>42665.200694444444</v>
      </c>
      <c r="B30531" s="2">
        <v>-17.156796475242786</v>
      </c>
    </row>
    <row r="30532" spans="1:2" x14ac:dyDescent="0.25">
      <c r="A30532" s="1">
        <v>42665.201388888891</v>
      </c>
      <c r="B30532" s="2">
        <v>-6.8770792762312336</v>
      </c>
    </row>
    <row r="30533" spans="1:2" x14ac:dyDescent="0.25">
      <c r="A30533" s="1">
        <v>42665.20208333333</v>
      </c>
      <c r="B30533" s="2">
        <v>-3.1544989505472283</v>
      </c>
    </row>
    <row r="30534" spans="1:2" x14ac:dyDescent="0.25">
      <c r="A30534" s="1">
        <v>42665.202777777777</v>
      </c>
      <c r="B30534" s="2">
        <v>2.1730276208584351</v>
      </c>
    </row>
    <row r="30535" spans="1:2" x14ac:dyDescent="0.25">
      <c r="A30535" s="1">
        <v>42665.203472222223</v>
      </c>
      <c r="B30535" s="2">
        <v>-7.5383150521006126</v>
      </c>
    </row>
    <row r="30536" spans="1:2" x14ac:dyDescent="0.25">
      <c r="A30536" s="1">
        <v>42665.20416666667</v>
      </c>
      <c r="B30536" s="2">
        <v>-16.253568230295787</v>
      </c>
    </row>
    <row r="30537" spans="1:2" x14ac:dyDescent="0.25">
      <c r="A30537" s="1">
        <v>42665.204861111109</v>
      </c>
      <c r="B30537" s="2">
        <v>-27.136393574453542</v>
      </c>
    </row>
    <row r="30538" spans="1:2" x14ac:dyDescent="0.25">
      <c r="A30538" s="1">
        <v>42665.205555555556</v>
      </c>
      <c r="B30538" s="2">
        <v>-38.183280975889645</v>
      </c>
    </row>
    <row r="30539" spans="1:2" x14ac:dyDescent="0.25">
      <c r="A30539" s="1">
        <v>42665.206250000003</v>
      </c>
      <c r="B30539" s="2">
        <v>-54.292716909816953</v>
      </c>
    </row>
    <row r="30540" spans="1:2" x14ac:dyDescent="0.25">
      <c r="A30540" s="1">
        <v>42665.206944444442</v>
      </c>
      <c r="B30540" s="2">
        <v>-50.632420706702398</v>
      </c>
    </row>
    <row r="30541" spans="1:2" x14ac:dyDescent="0.25">
      <c r="A30541" s="1">
        <v>42665.207638888889</v>
      </c>
      <c r="B30541" s="2">
        <v>-46.883448235158966</v>
      </c>
    </row>
    <row r="30542" spans="1:2" x14ac:dyDescent="0.25">
      <c r="A30542" s="1">
        <v>42665.208333333336</v>
      </c>
      <c r="B30542" s="2">
        <v>-36.996124476307884</v>
      </c>
    </row>
    <row r="30543" spans="1:2" x14ac:dyDescent="0.25">
      <c r="A30543" s="1">
        <v>42665.209027777775</v>
      </c>
      <c r="B30543" s="2">
        <v>-33.768536508217707</v>
      </c>
    </row>
    <row r="30544" spans="1:2" x14ac:dyDescent="0.25">
      <c r="A30544" s="1">
        <v>42665.209722222222</v>
      </c>
      <c r="B30544" s="2">
        <v>-23.559495260599459</v>
      </c>
    </row>
    <row r="30545" spans="1:2" x14ac:dyDescent="0.25">
      <c r="A30545" s="1">
        <v>42665.210416666669</v>
      </c>
      <c r="B30545" s="2">
        <v>-20.633139617034853</v>
      </c>
    </row>
    <row r="30546" spans="1:2" x14ac:dyDescent="0.25">
      <c r="A30546" s="1">
        <v>42665.211111111108</v>
      </c>
      <c r="B30546" s="2">
        <v>-8.9537749081248581</v>
      </c>
    </row>
    <row r="30547" spans="1:2" x14ac:dyDescent="0.25">
      <c r="A30547" s="1">
        <v>42665.211805555555</v>
      </c>
      <c r="B30547" s="2">
        <v>-6.0794854765922839</v>
      </c>
    </row>
    <row r="30548" spans="1:2" x14ac:dyDescent="0.25">
      <c r="A30548" s="1">
        <v>42665.212500000001</v>
      </c>
      <c r="B30548" s="2">
        <v>-11.940142702797312</v>
      </c>
    </row>
    <row r="30549" spans="1:2" x14ac:dyDescent="0.25">
      <c r="A30549" s="1">
        <v>42665.213194444441</v>
      </c>
      <c r="B30549" s="2">
        <v>-7.4881115487611778</v>
      </c>
    </row>
    <row r="30550" spans="1:2" x14ac:dyDescent="0.25">
      <c r="A30550" s="1">
        <v>42665.213888888888</v>
      </c>
      <c r="B30550" s="2">
        <v>6.5029728489471985</v>
      </c>
    </row>
    <row r="30551" spans="1:2" x14ac:dyDescent="0.25">
      <c r="A30551" s="1">
        <v>42665.214583333334</v>
      </c>
      <c r="B30551" s="2">
        <v>21.237917174411997</v>
      </c>
    </row>
    <row r="30552" spans="1:2" x14ac:dyDescent="0.25">
      <c r="A30552" s="1">
        <v>42665.215277777781</v>
      </c>
      <c r="B30552" s="2">
        <v>12.773890537941286</v>
      </c>
    </row>
    <row r="30553" spans="1:2" x14ac:dyDescent="0.25">
      <c r="A30553" s="1">
        <v>42665.21597222222</v>
      </c>
      <c r="B30553" s="2">
        <v>16.757822016840024</v>
      </c>
    </row>
    <row r="30554" spans="1:2" x14ac:dyDescent="0.25">
      <c r="A30554" s="1">
        <v>42665.216666666667</v>
      </c>
      <c r="B30554" s="2">
        <v>8.8478392164717654</v>
      </c>
    </row>
    <row r="30555" spans="1:2" x14ac:dyDescent="0.25">
      <c r="A30555" s="1">
        <v>42665.217361111114</v>
      </c>
      <c r="B30555" s="2">
        <v>13.023859197300045</v>
      </c>
    </row>
    <row r="30556" spans="1:2" x14ac:dyDescent="0.25">
      <c r="A30556" s="1">
        <v>42665.218055555553</v>
      </c>
      <c r="B30556" s="2">
        <v>-5.0919618958927462</v>
      </c>
    </row>
    <row r="30557" spans="1:2" x14ac:dyDescent="0.25">
      <c r="A30557" s="1">
        <v>42665.21875</v>
      </c>
      <c r="B30557" s="2">
        <v>-15.443851026926616</v>
      </c>
    </row>
    <row r="30558" spans="1:2" x14ac:dyDescent="0.25">
      <c r="A30558" s="1">
        <v>42665.219444444447</v>
      </c>
      <c r="B30558" s="2">
        <v>-15.705188262202622</v>
      </c>
    </row>
    <row r="30559" spans="1:2" x14ac:dyDescent="0.25">
      <c r="A30559" s="1">
        <v>42665.220138888886</v>
      </c>
      <c r="B30559" s="2">
        <v>-6.5922100143788462</v>
      </c>
    </row>
    <row r="30560" spans="1:2" x14ac:dyDescent="0.25">
      <c r="A30560" s="1">
        <v>42665.220833333333</v>
      </c>
      <c r="B30560" s="2">
        <v>-13.343569866530014</v>
      </c>
    </row>
    <row r="30561" spans="1:2" x14ac:dyDescent="0.25">
      <c r="A30561" s="1">
        <v>42665.22152777778</v>
      </c>
      <c r="B30561" s="2">
        <v>-26.676442850830789</v>
      </c>
    </row>
    <row r="30562" spans="1:2" x14ac:dyDescent="0.25">
      <c r="A30562" s="1">
        <v>42665.222222222219</v>
      </c>
      <c r="B30562" s="2">
        <v>-24.170760463003536</v>
      </c>
    </row>
    <row r="30563" spans="1:2" x14ac:dyDescent="0.25">
      <c r="A30563" s="1">
        <v>42665.222916666666</v>
      </c>
      <c r="B30563" s="2">
        <v>-23.908328307513631</v>
      </c>
    </row>
    <row r="30564" spans="1:2" x14ac:dyDescent="0.25">
      <c r="A30564" s="1">
        <v>42665.223611111112</v>
      </c>
      <c r="B30564" s="2">
        <v>-13.422461038653577</v>
      </c>
    </row>
    <row r="30565" spans="1:2" x14ac:dyDescent="0.25">
      <c r="A30565" s="1">
        <v>42665.224305555559</v>
      </c>
      <c r="B30565" s="2">
        <v>-16.743982149850005</v>
      </c>
    </row>
    <row r="30566" spans="1:2" x14ac:dyDescent="0.25">
      <c r="A30566" s="1">
        <v>42665.224999999999</v>
      </c>
      <c r="B30566" s="2">
        <v>-21.16218830672927</v>
      </c>
    </row>
    <row r="30567" spans="1:2" x14ac:dyDescent="0.25">
      <c r="A30567" s="1">
        <v>42665.225694444445</v>
      </c>
      <c r="B30567" s="2">
        <v>-31.719992644968443</v>
      </c>
    </row>
    <row r="30568" spans="1:2" x14ac:dyDescent="0.25">
      <c r="A30568" s="1">
        <v>42665.226388888892</v>
      </c>
      <c r="B30568" s="2">
        <v>-29.90812556935683</v>
      </c>
    </row>
    <row r="30569" spans="1:2" x14ac:dyDescent="0.25">
      <c r="A30569" s="1">
        <v>42665.227083333331</v>
      </c>
      <c r="B30569" s="2">
        <v>-44.823344138297642</v>
      </c>
    </row>
    <row r="30570" spans="1:2" x14ac:dyDescent="0.25">
      <c r="A30570" s="1">
        <v>42665.227777777778</v>
      </c>
      <c r="B30570" s="2">
        <v>-60.797242494401871</v>
      </c>
    </row>
    <row r="30571" spans="1:2" x14ac:dyDescent="0.25">
      <c r="A30571" s="1">
        <v>42665.228472222225</v>
      </c>
      <c r="B30571" s="2">
        <v>-53.795167651702648</v>
      </c>
    </row>
    <row r="30572" spans="1:2" x14ac:dyDescent="0.25">
      <c r="A30572" s="1">
        <v>42665.229166666664</v>
      </c>
      <c r="B30572" s="2">
        <v>-53.597455580855602</v>
      </c>
    </row>
    <row r="30573" spans="1:2" x14ac:dyDescent="0.25">
      <c r="A30573" s="1">
        <v>42665.229861111111</v>
      </c>
      <c r="B30573" s="2">
        <v>-49.570141434790763</v>
      </c>
    </row>
    <row r="30574" spans="1:2" x14ac:dyDescent="0.25">
      <c r="A30574" s="1">
        <v>42665.230555555558</v>
      </c>
      <c r="B30574" s="2">
        <v>-68.828013879929983</v>
      </c>
    </row>
    <row r="30575" spans="1:2" x14ac:dyDescent="0.25">
      <c r="A30575" s="1">
        <v>42665.231249999997</v>
      </c>
      <c r="B30575" s="2">
        <v>-62.222782233006242</v>
      </c>
    </row>
    <row r="30576" spans="1:2" x14ac:dyDescent="0.25">
      <c r="A30576" s="1">
        <v>42665.231944444444</v>
      </c>
      <c r="B30576" s="2">
        <v>-55.348607993698288</v>
      </c>
    </row>
    <row r="30577" spans="1:2" x14ac:dyDescent="0.25">
      <c r="A30577" s="1">
        <v>42665.232638888891</v>
      </c>
      <c r="B30577" s="2">
        <v>-57.603607933209666</v>
      </c>
    </row>
    <row r="30578" spans="1:2" x14ac:dyDescent="0.25">
      <c r="A30578" s="1">
        <v>42665.23333333333</v>
      </c>
      <c r="B30578" s="2">
        <v>-44.905202956970605</v>
      </c>
    </row>
    <row r="30579" spans="1:2" x14ac:dyDescent="0.25">
      <c r="A30579" s="1">
        <v>42665.234027777777</v>
      </c>
      <c r="B30579" s="2">
        <v>-46.807638294354547</v>
      </c>
    </row>
    <row r="30580" spans="1:2" x14ac:dyDescent="0.25">
      <c r="A30580" s="1">
        <v>42665.234722222223</v>
      </c>
      <c r="B30580" s="2">
        <v>-48.525092298799429</v>
      </c>
    </row>
    <row r="30581" spans="1:2" x14ac:dyDescent="0.25">
      <c r="A30581" s="1">
        <v>42665.23541666667</v>
      </c>
      <c r="B30581" s="2">
        <v>-46.115505926703435</v>
      </c>
    </row>
    <row r="30582" spans="1:2" x14ac:dyDescent="0.25">
      <c r="A30582" s="1">
        <v>42665.236111111109</v>
      </c>
      <c r="B30582" s="2">
        <v>-50.462170698699872</v>
      </c>
    </row>
    <row r="30583" spans="1:2" x14ac:dyDescent="0.25">
      <c r="A30583" s="1">
        <v>42665.236805555556</v>
      </c>
      <c r="B30583" s="2">
        <v>-49.652641349662254</v>
      </c>
    </row>
    <row r="30584" spans="1:2" x14ac:dyDescent="0.25">
      <c r="A30584" s="1">
        <v>42665.237500000003</v>
      </c>
      <c r="B30584" s="2">
        <v>-52.887605532856348</v>
      </c>
    </row>
    <row r="30585" spans="1:2" x14ac:dyDescent="0.25">
      <c r="A30585" s="1">
        <v>42665.238194444442</v>
      </c>
      <c r="B30585" s="2">
        <v>-46.597939313071159</v>
      </c>
    </row>
    <row r="30586" spans="1:2" x14ac:dyDescent="0.25">
      <c r="A30586" s="1">
        <v>42665.238888888889</v>
      </c>
      <c r="B30586" s="2">
        <v>-43.770862598887469</v>
      </c>
    </row>
    <row r="30587" spans="1:2" x14ac:dyDescent="0.25">
      <c r="A30587" s="1">
        <v>42665.239583333336</v>
      </c>
      <c r="B30587" s="2">
        <v>-35.901211631870929</v>
      </c>
    </row>
    <row r="30588" spans="1:2" x14ac:dyDescent="0.25">
      <c r="A30588" s="1">
        <v>42665.240277777775</v>
      </c>
      <c r="B30588" s="2">
        <v>-36.873765563352691</v>
      </c>
    </row>
    <row r="30589" spans="1:2" x14ac:dyDescent="0.25">
      <c r="A30589" s="1">
        <v>42665.240972222222</v>
      </c>
      <c r="B30589" s="2">
        <v>-29.029469395489528</v>
      </c>
    </row>
    <row r="30590" spans="1:2" x14ac:dyDescent="0.25">
      <c r="A30590" s="1">
        <v>42665.241666666669</v>
      </c>
      <c r="B30590" s="2">
        <v>-21.426789637785987</v>
      </c>
    </row>
    <row r="30591" spans="1:2" x14ac:dyDescent="0.25">
      <c r="A30591" s="1">
        <v>42665.242361111108</v>
      </c>
      <c r="B30591" s="2">
        <v>-25.184513340192886</v>
      </c>
    </row>
    <row r="30592" spans="1:2" x14ac:dyDescent="0.25">
      <c r="A30592" s="1">
        <v>42665.243055555555</v>
      </c>
      <c r="B30592" s="2">
        <v>-6.7576805429605882</v>
      </c>
    </row>
    <row r="30593" spans="1:2" x14ac:dyDescent="0.25">
      <c r="A30593" s="1">
        <v>42665.243750000001</v>
      </c>
      <c r="B30593" s="2">
        <v>21.793523001057718</v>
      </c>
    </row>
    <row r="30594" spans="1:2" x14ac:dyDescent="0.25">
      <c r="A30594" s="1">
        <v>42665.244444444441</v>
      </c>
      <c r="B30594" s="2">
        <v>24.243885615495188</v>
      </c>
    </row>
    <row r="30595" spans="1:2" x14ac:dyDescent="0.25">
      <c r="A30595" s="1">
        <v>42665.245138888888</v>
      </c>
      <c r="B30595" s="2">
        <v>11.931605565196756</v>
      </c>
    </row>
    <row r="30596" spans="1:2" x14ac:dyDescent="0.25">
      <c r="A30596" s="1">
        <v>42665.245833333334</v>
      </c>
      <c r="B30596" s="2">
        <v>9.0166946198034559</v>
      </c>
    </row>
    <row r="30597" spans="1:2" x14ac:dyDescent="0.25">
      <c r="A30597" s="1">
        <v>42665.246527777781</v>
      </c>
      <c r="B30597" s="2">
        <v>18.532478820090184</v>
      </c>
    </row>
    <row r="30598" spans="1:2" x14ac:dyDescent="0.25">
      <c r="A30598" s="1">
        <v>42665.24722222222</v>
      </c>
      <c r="B30598" s="2">
        <v>18.754945621558971</v>
      </c>
    </row>
    <row r="30599" spans="1:2" x14ac:dyDescent="0.25">
      <c r="A30599" s="1">
        <v>42665.247916666667</v>
      </c>
      <c r="B30599" s="2">
        <v>22.554727275728268</v>
      </c>
    </row>
    <row r="30600" spans="1:2" x14ac:dyDescent="0.25">
      <c r="A30600" s="1">
        <v>42665.248611111114</v>
      </c>
      <c r="B30600" s="2">
        <v>15.588373857429056</v>
      </c>
    </row>
    <row r="30601" spans="1:2" x14ac:dyDescent="0.25">
      <c r="A30601" s="1">
        <v>42665.249305555553</v>
      </c>
      <c r="B30601" s="2">
        <v>6.7355951943483285</v>
      </c>
    </row>
    <row r="30602" spans="1:2" x14ac:dyDescent="0.25">
      <c r="A30602" s="1">
        <v>42665.25</v>
      </c>
      <c r="B30602" s="2">
        <v>-7.4937626644813768</v>
      </c>
    </row>
    <row r="30603" spans="1:2" x14ac:dyDescent="0.25">
      <c r="A30603" s="1">
        <v>42665.250694444447</v>
      </c>
      <c r="B30603" s="2">
        <v>-15.976928122734535</v>
      </c>
    </row>
    <row r="30604" spans="1:2" x14ac:dyDescent="0.25">
      <c r="A30604" s="1">
        <v>42665.251388888886</v>
      </c>
      <c r="B30604" s="2">
        <v>10.253637456810974</v>
      </c>
    </row>
    <row r="30605" spans="1:2" x14ac:dyDescent="0.25">
      <c r="A30605" s="1">
        <v>42665.252083333333</v>
      </c>
      <c r="B30605" s="2">
        <v>-19.002028681016721</v>
      </c>
    </row>
    <row r="30606" spans="1:2" x14ac:dyDescent="0.25">
      <c r="A30606" s="1">
        <v>42665.25277777778</v>
      </c>
      <c r="B30606" s="2">
        <v>1.2183554760995321</v>
      </c>
    </row>
    <row r="30607" spans="1:2" x14ac:dyDescent="0.25">
      <c r="A30607" s="1">
        <v>42665.253472222219</v>
      </c>
      <c r="B30607" s="2">
        <v>1.5749744904528293</v>
      </c>
    </row>
    <row r="30608" spans="1:2" x14ac:dyDescent="0.25">
      <c r="A30608" s="1">
        <v>42665.254166666666</v>
      </c>
      <c r="B30608" s="2">
        <v>-5.1450725540664282</v>
      </c>
    </row>
    <row r="30609" spans="1:2" x14ac:dyDescent="0.25">
      <c r="A30609" s="1">
        <v>42665.254861111112</v>
      </c>
      <c r="B30609" s="2">
        <v>-12.934685976760617</v>
      </c>
    </row>
    <row r="30610" spans="1:2" x14ac:dyDescent="0.25">
      <c r="A30610" s="1">
        <v>42665.255555555559</v>
      </c>
      <c r="B30610" s="2">
        <v>-19.165902416998868</v>
      </c>
    </row>
    <row r="30611" spans="1:2" x14ac:dyDescent="0.25">
      <c r="A30611" s="1">
        <v>42665.256249999999</v>
      </c>
      <c r="B30611" s="2">
        <v>-13.681876847940536</v>
      </c>
    </row>
    <row r="30612" spans="1:2" x14ac:dyDescent="0.25">
      <c r="A30612" s="1">
        <v>42665.256944444445</v>
      </c>
      <c r="B30612" s="2">
        <v>-3.0128073853721919</v>
      </c>
    </row>
    <row r="30613" spans="1:2" x14ac:dyDescent="0.25">
      <c r="A30613" s="1">
        <v>42665.257638888892</v>
      </c>
      <c r="B30613" s="2">
        <v>-29.917750659232844</v>
      </c>
    </row>
    <row r="30614" spans="1:2" x14ac:dyDescent="0.25">
      <c r="A30614" s="1">
        <v>42665.258333333331</v>
      </c>
      <c r="B30614" s="2">
        <v>-42.522758504231753</v>
      </c>
    </row>
    <row r="30615" spans="1:2" x14ac:dyDescent="0.25">
      <c r="A30615" s="1">
        <v>42665.259027777778</v>
      </c>
      <c r="B30615" s="2">
        <v>-27.873376403453584</v>
      </c>
    </row>
    <row r="30616" spans="1:2" x14ac:dyDescent="0.25">
      <c r="A30616" s="1">
        <v>42665.259722222225</v>
      </c>
      <c r="B30616" s="2">
        <v>-8.9663469481543867</v>
      </c>
    </row>
    <row r="30617" spans="1:2" x14ac:dyDescent="0.25">
      <c r="A30617" s="1">
        <v>42665.260416666664</v>
      </c>
      <c r="B30617" s="2">
        <v>9.3125171253384913</v>
      </c>
    </row>
    <row r="30618" spans="1:2" x14ac:dyDescent="0.25">
      <c r="A30618" s="1">
        <v>42665.261111111111</v>
      </c>
      <c r="B30618" s="2">
        <v>28.115265205438483</v>
      </c>
    </row>
    <row r="30619" spans="1:2" x14ac:dyDescent="0.25">
      <c r="A30619" s="1">
        <v>42665.261805555558</v>
      </c>
      <c r="B30619" s="2">
        <v>41.205338808998448</v>
      </c>
    </row>
    <row r="30620" spans="1:2" x14ac:dyDescent="0.25">
      <c r="A30620" s="1">
        <v>42665.262499999997</v>
      </c>
      <c r="B30620" s="2">
        <v>30.631799270266008</v>
      </c>
    </row>
    <row r="30621" spans="1:2" x14ac:dyDescent="0.25">
      <c r="A30621" s="1">
        <v>42665.263194444444</v>
      </c>
      <c r="B30621" s="2">
        <v>19.334041088549807</v>
      </c>
    </row>
    <row r="30622" spans="1:2" x14ac:dyDescent="0.25">
      <c r="A30622" s="1">
        <v>42665.263888888891</v>
      </c>
      <c r="B30622" s="2">
        <v>8.1126304401492231</v>
      </c>
    </row>
    <row r="30623" spans="1:2" x14ac:dyDescent="0.25">
      <c r="A30623" s="1">
        <v>42665.26458333333</v>
      </c>
      <c r="B30623" s="2">
        <v>-11.330744739765457</v>
      </c>
    </row>
    <row r="30624" spans="1:2" x14ac:dyDescent="0.25">
      <c r="A30624" s="1">
        <v>42665.265277777777</v>
      </c>
      <c r="B30624" s="2">
        <v>-22.25804609933839</v>
      </c>
    </row>
    <row r="30625" spans="1:2" x14ac:dyDescent="0.25">
      <c r="A30625" s="1">
        <v>42665.265972222223</v>
      </c>
      <c r="B30625" s="2">
        <v>-17.794995647573767</v>
      </c>
    </row>
    <row r="30626" spans="1:2" x14ac:dyDescent="0.25">
      <c r="A30626" s="1">
        <v>42665.26666666667</v>
      </c>
      <c r="B30626" s="2">
        <v>-4.1069163332004486</v>
      </c>
    </row>
    <row r="30627" spans="1:2" x14ac:dyDescent="0.25">
      <c r="A30627" s="1">
        <v>42665.267361111109</v>
      </c>
      <c r="B30627" s="2">
        <v>-11.338009282768082</v>
      </c>
    </row>
    <row r="30628" spans="1:2" x14ac:dyDescent="0.25">
      <c r="A30628" s="1">
        <v>42665.268055555556</v>
      </c>
      <c r="B30628" s="2">
        <v>-6.1615800375361385</v>
      </c>
    </row>
    <row r="30629" spans="1:2" x14ac:dyDescent="0.25">
      <c r="A30629" s="1">
        <v>42665.268750000003</v>
      </c>
      <c r="B30629" s="2">
        <v>-12.474283199985317</v>
      </c>
    </row>
    <row r="30630" spans="1:2" x14ac:dyDescent="0.25">
      <c r="A30630" s="1">
        <v>42665.269444444442</v>
      </c>
      <c r="B30630" s="2">
        <v>-7.4155195485111713</v>
      </c>
    </row>
    <row r="30631" spans="1:2" x14ac:dyDescent="0.25">
      <c r="A30631" s="1">
        <v>42665.270138888889</v>
      </c>
      <c r="B30631" s="2">
        <v>-17.445962880029402</v>
      </c>
    </row>
    <row r="30632" spans="1:2" x14ac:dyDescent="0.25">
      <c r="A30632" s="1">
        <v>42665.270833333336</v>
      </c>
      <c r="B30632" s="2">
        <v>-8.5597419216559505</v>
      </c>
    </row>
    <row r="30633" spans="1:2" x14ac:dyDescent="0.25">
      <c r="A30633" s="1">
        <v>42665.271527777775</v>
      </c>
      <c r="B30633" s="2">
        <v>-10.342823152309089</v>
      </c>
    </row>
    <row r="30634" spans="1:2" x14ac:dyDescent="0.25">
      <c r="A30634" s="1">
        <v>42665.272222222222</v>
      </c>
      <c r="B30634" s="2">
        <v>-10.122123760642717</v>
      </c>
    </row>
    <row r="30635" spans="1:2" x14ac:dyDescent="0.25">
      <c r="A30635" s="1">
        <v>42665.272916666669</v>
      </c>
      <c r="B30635" s="2">
        <v>-26.249229665335346</v>
      </c>
    </row>
    <row r="30636" spans="1:2" x14ac:dyDescent="0.25">
      <c r="A30636" s="1">
        <v>42665.273611111108</v>
      </c>
      <c r="B30636" s="2">
        <v>-42.404309438975176</v>
      </c>
    </row>
    <row r="30637" spans="1:2" x14ac:dyDescent="0.25">
      <c r="A30637" s="1">
        <v>42665.274305555555</v>
      </c>
      <c r="B30637" s="2">
        <v>-62.101733123751664</v>
      </c>
    </row>
    <row r="30638" spans="1:2" x14ac:dyDescent="0.25">
      <c r="A30638" s="1">
        <v>42665.275000000001</v>
      </c>
      <c r="B30638" s="2">
        <v>-62.269232237641702</v>
      </c>
    </row>
    <row r="30639" spans="1:2" x14ac:dyDescent="0.25">
      <c r="A30639" s="1">
        <v>42665.275694444441</v>
      </c>
      <c r="B30639" s="2">
        <v>-66.023469129410415</v>
      </c>
    </row>
    <row r="30640" spans="1:2" x14ac:dyDescent="0.25">
      <c r="A30640" s="1">
        <v>42665.276388888888</v>
      </c>
      <c r="B30640" s="2">
        <v>-65.249717459278571</v>
      </c>
    </row>
    <row r="30641" spans="1:2" x14ac:dyDescent="0.25">
      <c r="A30641" s="1">
        <v>42665.277083333334</v>
      </c>
      <c r="B30641" s="2">
        <v>-75.517931458260861</v>
      </c>
    </row>
    <row r="30642" spans="1:2" x14ac:dyDescent="0.25">
      <c r="A30642" s="1">
        <v>42665.277777777781</v>
      </c>
      <c r="B30642" s="2">
        <v>-75.80770323176597</v>
      </c>
    </row>
    <row r="30643" spans="1:2" x14ac:dyDescent="0.25">
      <c r="A30643" s="1">
        <v>42665.27847222222</v>
      </c>
      <c r="B30643" s="2">
        <v>-69.869667508311494</v>
      </c>
    </row>
    <row r="30644" spans="1:2" x14ac:dyDescent="0.25">
      <c r="A30644" s="1">
        <v>42665.279166666667</v>
      </c>
      <c r="B30644" s="2">
        <v>-74.24160090492029</v>
      </c>
    </row>
    <row r="30645" spans="1:2" x14ac:dyDescent="0.25">
      <c r="A30645" s="1">
        <v>42665.279861111114</v>
      </c>
      <c r="B30645" s="2">
        <v>-72.148248061454311</v>
      </c>
    </row>
    <row r="30646" spans="1:2" x14ac:dyDescent="0.25">
      <c r="A30646" s="1">
        <v>42665.280555555553</v>
      </c>
      <c r="B30646" s="2">
        <v>-55.456652069530293</v>
      </c>
    </row>
    <row r="30647" spans="1:2" x14ac:dyDescent="0.25">
      <c r="A30647" s="1">
        <v>42665.28125</v>
      </c>
      <c r="B30647" s="2">
        <v>-38.341355155603381</v>
      </c>
    </row>
    <row r="30648" spans="1:2" x14ac:dyDescent="0.25">
      <c r="A30648" s="1">
        <v>42665.281944444447</v>
      </c>
      <c r="B30648" s="2">
        <v>-21.901166874172244</v>
      </c>
    </row>
    <row r="30649" spans="1:2" x14ac:dyDescent="0.25">
      <c r="A30649" s="1">
        <v>42665.282638888886</v>
      </c>
      <c r="B30649" s="2">
        <v>-31.128519718391182</v>
      </c>
    </row>
    <row r="30650" spans="1:2" x14ac:dyDescent="0.25">
      <c r="A30650" s="1">
        <v>42665.283333333333</v>
      </c>
      <c r="B30650" s="2">
        <v>-21.969900579651586</v>
      </c>
    </row>
    <row r="30651" spans="1:2" x14ac:dyDescent="0.25">
      <c r="A30651" s="1">
        <v>42665.28402777778</v>
      </c>
      <c r="B30651" s="2">
        <v>-40.518904967198132</v>
      </c>
    </row>
    <row r="30652" spans="1:2" x14ac:dyDescent="0.25">
      <c r="A30652" s="1">
        <v>42665.284722222219</v>
      </c>
      <c r="B30652" s="2">
        <v>-36.23086650930248</v>
      </c>
    </row>
    <row r="30653" spans="1:2" x14ac:dyDescent="0.25">
      <c r="A30653" s="1">
        <v>42665.285416666666</v>
      </c>
      <c r="B30653" s="2">
        <v>-33.754821472490342</v>
      </c>
    </row>
    <row r="30654" spans="1:2" x14ac:dyDescent="0.25">
      <c r="A30654" s="1">
        <v>42665.286111111112</v>
      </c>
      <c r="B30654" s="2">
        <v>-19.995891833610948</v>
      </c>
    </row>
    <row r="30655" spans="1:2" x14ac:dyDescent="0.25">
      <c r="A30655" s="1">
        <v>42665.286805555559</v>
      </c>
      <c r="B30655" s="2">
        <v>-30.824243093930029</v>
      </c>
    </row>
    <row r="30656" spans="1:2" x14ac:dyDescent="0.25">
      <c r="A30656" s="1">
        <v>42665.287499999999</v>
      </c>
      <c r="B30656" s="2">
        <v>-29.848568094537768</v>
      </c>
    </row>
    <row r="30657" spans="1:2" x14ac:dyDescent="0.25">
      <c r="A30657" s="1">
        <v>42665.288194444445</v>
      </c>
      <c r="B30657" s="2">
        <v>-27.380693147665685</v>
      </c>
    </row>
    <row r="30658" spans="1:2" x14ac:dyDescent="0.25">
      <c r="A30658" s="1">
        <v>42665.288888888892</v>
      </c>
      <c r="B30658" s="2">
        <v>-29.11451975645614</v>
      </c>
    </row>
    <row r="30659" spans="1:2" x14ac:dyDescent="0.25">
      <c r="A30659" s="1">
        <v>42665.289583333331</v>
      </c>
      <c r="B30659" s="2">
        <v>-17.650758457842553</v>
      </c>
    </row>
    <row r="30660" spans="1:2" x14ac:dyDescent="0.25">
      <c r="A30660" s="1">
        <v>42665.290277777778</v>
      </c>
      <c r="B30660" s="2">
        <v>-21.105988492617325</v>
      </c>
    </row>
    <row r="30661" spans="1:2" x14ac:dyDescent="0.25">
      <c r="A30661" s="1">
        <v>42665.290972222225</v>
      </c>
      <c r="B30661" s="2">
        <v>-29.470715937868228</v>
      </c>
    </row>
    <row r="30662" spans="1:2" x14ac:dyDescent="0.25">
      <c r="A30662" s="1">
        <v>42665.291666666664</v>
      </c>
      <c r="B30662" s="2">
        <v>-26.791158943713526</v>
      </c>
    </row>
    <row r="30663" spans="1:2" x14ac:dyDescent="0.25">
      <c r="A30663" s="1">
        <v>42665.292361111111</v>
      </c>
      <c r="B30663" s="2">
        <v>-31.900876433218947</v>
      </c>
    </row>
    <row r="30664" spans="1:2" x14ac:dyDescent="0.25">
      <c r="A30664" s="1">
        <v>42665.293055555558</v>
      </c>
      <c r="B30664" s="2">
        <v>-21.953456145783516</v>
      </c>
    </row>
    <row r="30665" spans="1:2" x14ac:dyDescent="0.25">
      <c r="A30665" s="1">
        <v>42665.293749999997</v>
      </c>
      <c r="B30665" s="2">
        <v>-17.854076138080565</v>
      </c>
    </row>
    <row r="30666" spans="1:2" x14ac:dyDescent="0.25">
      <c r="A30666" s="1">
        <v>42665.294444444444</v>
      </c>
      <c r="B30666" s="2">
        <v>-17.193687771685653</v>
      </c>
    </row>
    <row r="30667" spans="1:2" x14ac:dyDescent="0.25">
      <c r="A30667" s="1">
        <v>42665.295138888891</v>
      </c>
      <c r="B30667" s="2">
        <v>-6.458545394457178</v>
      </c>
    </row>
    <row r="30668" spans="1:2" x14ac:dyDescent="0.25">
      <c r="A30668" s="1">
        <v>42665.29583333333</v>
      </c>
      <c r="B30668" s="2">
        <v>4.0115232002184108E-2</v>
      </c>
    </row>
    <row r="30669" spans="1:2" x14ac:dyDescent="0.25">
      <c r="A30669" s="1">
        <v>42665.296527777777</v>
      </c>
      <c r="B30669" s="2">
        <v>13.067864253222069</v>
      </c>
    </row>
    <row r="30670" spans="1:2" x14ac:dyDescent="0.25">
      <c r="A30670" s="1">
        <v>42665.297222222223</v>
      </c>
      <c r="B30670" s="2">
        <v>9.8279469640285235</v>
      </c>
    </row>
    <row r="30671" spans="1:2" x14ac:dyDescent="0.25">
      <c r="A30671" s="1">
        <v>42665.29791666667</v>
      </c>
      <c r="B30671" s="2">
        <v>9.7718800078298962</v>
      </c>
    </row>
    <row r="30672" spans="1:2" x14ac:dyDescent="0.25">
      <c r="A30672" s="1">
        <v>42665.298611111109</v>
      </c>
      <c r="B30672" s="2">
        <v>11.736338716643028</v>
      </c>
    </row>
    <row r="30673" spans="1:2" x14ac:dyDescent="0.25">
      <c r="A30673" s="1">
        <v>42665.299305555556</v>
      </c>
      <c r="B30673" s="2">
        <v>9.5981418465470298</v>
      </c>
    </row>
    <row r="30674" spans="1:2" x14ac:dyDescent="0.25">
      <c r="A30674" s="1">
        <v>42665.3</v>
      </c>
      <c r="B30674" s="2">
        <v>17.634867318949546</v>
      </c>
    </row>
    <row r="30675" spans="1:2" x14ac:dyDescent="0.25">
      <c r="A30675" s="1">
        <v>42665.300694444442</v>
      </c>
      <c r="B30675" s="2">
        <v>15.590732127102092</v>
      </c>
    </row>
    <row r="30676" spans="1:2" x14ac:dyDescent="0.25">
      <c r="A30676" s="1">
        <v>42665.301388888889</v>
      </c>
      <c r="B30676" s="2">
        <v>29.852118260824742</v>
      </c>
    </row>
    <row r="30677" spans="1:2" x14ac:dyDescent="0.25">
      <c r="A30677" s="1">
        <v>42665.302083333336</v>
      </c>
      <c r="B30677" s="2">
        <v>25.073321497250678</v>
      </c>
    </row>
    <row r="30678" spans="1:2" x14ac:dyDescent="0.25">
      <c r="A30678" s="1">
        <v>42665.302777777775</v>
      </c>
      <c r="B30678" s="2">
        <v>31.56151707060247</v>
      </c>
    </row>
    <row r="30679" spans="1:2" x14ac:dyDescent="0.25">
      <c r="A30679" s="1">
        <v>42665.303472222222</v>
      </c>
      <c r="B30679" s="2">
        <v>40.362636655455574</v>
      </c>
    </row>
    <row r="30680" spans="1:2" x14ac:dyDescent="0.25">
      <c r="A30680" s="1">
        <v>42665.304166666669</v>
      </c>
      <c r="B30680" s="2">
        <v>45.328148297338338</v>
      </c>
    </row>
    <row r="30681" spans="1:2" x14ac:dyDescent="0.25">
      <c r="A30681" s="1">
        <v>42665.304861111108</v>
      </c>
      <c r="B30681" s="2">
        <v>46.766981469535189</v>
      </c>
    </row>
    <row r="30682" spans="1:2" x14ac:dyDescent="0.25">
      <c r="A30682" s="1">
        <v>42665.305555555555</v>
      </c>
      <c r="B30682" s="2">
        <v>46.761111412538838</v>
      </c>
    </row>
    <row r="30683" spans="1:2" x14ac:dyDescent="0.25">
      <c r="A30683" s="1">
        <v>42665.306250000001</v>
      </c>
      <c r="B30683" s="2">
        <v>48.838437181257177</v>
      </c>
    </row>
    <row r="30684" spans="1:2" x14ac:dyDescent="0.25">
      <c r="A30684" s="1">
        <v>42665.306944444441</v>
      </c>
      <c r="B30684" s="2">
        <v>52.780795606045288</v>
      </c>
    </row>
    <row r="30685" spans="1:2" x14ac:dyDescent="0.25">
      <c r="A30685" s="1">
        <v>42665.307638888888</v>
      </c>
      <c r="B30685" s="2">
        <v>49.673710048220045</v>
      </c>
    </row>
    <row r="30686" spans="1:2" x14ac:dyDescent="0.25">
      <c r="A30686" s="1">
        <v>42665.308333333334</v>
      </c>
      <c r="B30686" s="2">
        <v>59.060910780419363</v>
      </c>
    </row>
    <row r="30687" spans="1:2" x14ac:dyDescent="0.25">
      <c r="A30687" s="1">
        <v>42665.309027777781</v>
      </c>
      <c r="B30687" s="2">
        <v>53.471344398967148</v>
      </c>
    </row>
    <row r="30688" spans="1:2" x14ac:dyDescent="0.25">
      <c r="A30688" s="1">
        <v>42665.30972222222</v>
      </c>
      <c r="B30688" s="2">
        <v>52.786902651305233</v>
      </c>
    </row>
    <row r="30689" spans="1:2" x14ac:dyDescent="0.25">
      <c r="A30689" s="1">
        <v>42665.310416666667</v>
      </c>
      <c r="B30689" s="2">
        <v>51.467736790909356</v>
      </c>
    </row>
    <row r="30690" spans="1:2" x14ac:dyDescent="0.25">
      <c r="A30690" s="1">
        <v>42665.311111111114</v>
      </c>
      <c r="B30690" s="2">
        <v>51.217784867744193</v>
      </c>
    </row>
    <row r="30691" spans="1:2" x14ac:dyDescent="0.25">
      <c r="A30691" s="1">
        <v>42665.311805555553</v>
      </c>
      <c r="B30691" s="2">
        <v>57.915745461551708</v>
      </c>
    </row>
    <row r="30692" spans="1:2" x14ac:dyDescent="0.25">
      <c r="A30692" s="1">
        <v>42665.3125</v>
      </c>
      <c r="B30692" s="2">
        <v>46.730973679746967</v>
      </c>
    </row>
    <row r="30693" spans="1:2" x14ac:dyDescent="0.25">
      <c r="A30693" s="1">
        <v>42665.313194444447</v>
      </c>
      <c r="B30693" s="2">
        <v>57.225153956492434</v>
      </c>
    </row>
    <row r="30694" spans="1:2" x14ac:dyDescent="0.25">
      <c r="A30694" s="1">
        <v>42665.313888888886</v>
      </c>
      <c r="B30694" s="2">
        <v>55.107968718360645</v>
      </c>
    </row>
    <row r="30695" spans="1:2" x14ac:dyDescent="0.25">
      <c r="A30695" s="1">
        <v>42665.314583333333</v>
      </c>
      <c r="B30695" s="2">
        <v>57.046545385639185</v>
      </c>
    </row>
    <row r="30696" spans="1:2" x14ac:dyDescent="0.25">
      <c r="A30696" s="1">
        <v>42665.31527777778</v>
      </c>
      <c r="B30696" s="2">
        <v>60.205282284792823</v>
      </c>
    </row>
    <row r="30697" spans="1:2" x14ac:dyDescent="0.25">
      <c r="A30697" s="1">
        <v>42665.315972222219</v>
      </c>
      <c r="B30697" s="2">
        <v>44.944902479286732</v>
      </c>
    </row>
    <row r="30698" spans="1:2" x14ac:dyDescent="0.25">
      <c r="A30698" s="1">
        <v>42665.316666666666</v>
      </c>
      <c r="B30698" s="2">
        <v>43.518068086007162</v>
      </c>
    </row>
    <row r="30699" spans="1:2" x14ac:dyDescent="0.25">
      <c r="A30699" s="1">
        <v>42665.317361111112</v>
      </c>
      <c r="B30699" s="2">
        <v>43.534901107867576</v>
      </c>
    </row>
    <row r="30700" spans="1:2" x14ac:dyDescent="0.25">
      <c r="A30700" s="1">
        <v>42665.318055555559</v>
      </c>
      <c r="B30700" s="2">
        <v>28.320550624855969</v>
      </c>
    </row>
    <row r="30701" spans="1:2" x14ac:dyDescent="0.25">
      <c r="A30701" s="1">
        <v>42665.318749999999</v>
      </c>
      <c r="B30701" s="2">
        <v>21.8581389966091</v>
      </c>
    </row>
    <row r="30702" spans="1:2" x14ac:dyDescent="0.25">
      <c r="A30702" s="1">
        <v>42665.319444444445</v>
      </c>
      <c r="B30702" s="2">
        <v>0.55887412268881842</v>
      </c>
    </row>
    <row r="30703" spans="1:2" x14ac:dyDescent="0.25">
      <c r="A30703" s="1">
        <v>42665.320138888892</v>
      </c>
      <c r="B30703" s="2">
        <v>-19.062686185172062</v>
      </c>
    </row>
    <row r="30704" spans="1:2" x14ac:dyDescent="0.25">
      <c r="A30704" s="1">
        <v>42665.320833333331</v>
      </c>
      <c r="B30704" s="2">
        <v>-33.5119034369025</v>
      </c>
    </row>
    <row r="30705" spans="1:2" x14ac:dyDescent="0.25">
      <c r="A30705" s="1">
        <v>42665.321527777778</v>
      </c>
      <c r="B30705" s="2">
        <v>-22.504803595210735</v>
      </c>
    </row>
    <row r="30706" spans="1:2" x14ac:dyDescent="0.25">
      <c r="A30706" s="1">
        <v>42665.322222222225</v>
      </c>
      <c r="B30706" s="2">
        <v>-37.394635656842247</v>
      </c>
    </row>
    <row r="30707" spans="1:2" x14ac:dyDescent="0.25">
      <c r="A30707" s="1">
        <v>42665.322916666664</v>
      </c>
      <c r="B30707" s="2">
        <v>-26.16575937643162</v>
      </c>
    </row>
    <row r="30708" spans="1:2" x14ac:dyDescent="0.25">
      <c r="A30708" s="1">
        <v>42665.323611111111</v>
      </c>
      <c r="B30708" s="2">
        <v>-46.959816195856547</v>
      </c>
    </row>
    <row r="30709" spans="1:2" x14ac:dyDescent="0.25">
      <c r="A30709" s="1">
        <v>42665.324305555558</v>
      </c>
      <c r="B30709" s="2">
        <v>-48.34779727423156</v>
      </c>
    </row>
    <row r="30710" spans="1:2" x14ac:dyDescent="0.25">
      <c r="A30710" s="1">
        <v>42665.324999999997</v>
      </c>
      <c r="B30710" s="2">
        <v>-44.643157019188706</v>
      </c>
    </row>
    <row r="30711" spans="1:2" x14ac:dyDescent="0.25">
      <c r="A30711" s="1">
        <v>42665.325694444444</v>
      </c>
      <c r="B30711" s="2">
        <v>-58.799405157515622</v>
      </c>
    </row>
    <row r="30712" spans="1:2" x14ac:dyDescent="0.25">
      <c r="A30712" s="1">
        <v>42665.326388888891</v>
      </c>
      <c r="B30712" s="2">
        <v>-50.925940135602531</v>
      </c>
    </row>
    <row r="30713" spans="1:2" x14ac:dyDescent="0.25">
      <c r="A30713" s="1">
        <v>42665.32708333333</v>
      </c>
      <c r="B30713" s="2">
        <v>-34.685087303835218</v>
      </c>
    </row>
    <row r="30714" spans="1:2" x14ac:dyDescent="0.25">
      <c r="A30714" s="1">
        <v>42665.327777777777</v>
      </c>
      <c r="B30714" s="2">
        <v>-38.271587836811769</v>
      </c>
    </row>
    <row r="30715" spans="1:2" x14ac:dyDescent="0.25">
      <c r="A30715" s="1">
        <v>42665.328472222223</v>
      </c>
      <c r="B30715" s="2">
        <v>-19.67819013827199</v>
      </c>
    </row>
    <row r="30716" spans="1:2" x14ac:dyDescent="0.25">
      <c r="A30716" s="1">
        <v>42665.32916666667</v>
      </c>
      <c r="B30716" s="2">
        <v>-10.841688833128137</v>
      </c>
    </row>
    <row r="30717" spans="1:2" x14ac:dyDescent="0.25">
      <c r="A30717" s="1">
        <v>42665.329861111109</v>
      </c>
      <c r="B30717" s="2">
        <v>6.469695789485316</v>
      </c>
    </row>
    <row r="30718" spans="1:2" x14ac:dyDescent="0.25">
      <c r="A30718" s="1">
        <v>42665.330555555556</v>
      </c>
      <c r="B30718" s="2">
        <v>19.898303337593582</v>
      </c>
    </row>
    <row r="30719" spans="1:2" x14ac:dyDescent="0.25">
      <c r="A30719" s="1">
        <v>42665.331250000003</v>
      </c>
      <c r="B30719" s="2">
        <v>-0.24982414805078104</v>
      </c>
    </row>
    <row r="30720" spans="1:2" x14ac:dyDescent="0.25">
      <c r="A30720" s="1">
        <v>42665.331944444442</v>
      </c>
      <c r="B30720" s="2">
        <v>7.3875846626450459</v>
      </c>
    </row>
    <row r="30721" spans="1:2" x14ac:dyDescent="0.25">
      <c r="A30721" s="1">
        <v>42665.332638888889</v>
      </c>
      <c r="B30721" s="2">
        <v>1.3349666437667718</v>
      </c>
    </row>
    <row r="30722" spans="1:2" x14ac:dyDescent="0.25">
      <c r="A30722" s="1">
        <v>42665.333333333336</v>
      </c>
      <c r="B30722" s="2">
        <v>3.8579656729756002</v>
      </c>
    </row>
    <row r="30723" spans="1:2" x14ac:dyDescent="0.25">
      <c r="A30723" s="1">
        <v>42665.334027777775</v>
      </c>
      <c r="B30723" s="2">
        <v>9.3294416548897665</v>
      </c>
    </row>
    <row r="30724" spans="1:2" x14ac:dyDescent="0.25">
      <c r="A30724" s="1">
        <v>42665.334722222222</v>
      </c>
      <c r="B30724" s="2">
        <v>20.517531413398199</v>
      </c>
    </row>
    <row r="30725" spans="1:2" x14ac:dyDescent="0.25">
      <c r="A30725" s="1">
        <v>42665.335416666669</v>
      </c>
      <c r="B30725" s="2">
        <v>30.93561734231286</v>
      </c>
    </row>
    <row r="30726" spans="1:2" x14ac:dyDescent="0.25">
      <c r="A30726" s="1">
        <v>42665.336111111108</v>
      </c>
      <c r="B30726" s="2">
        <v>28.269443493824415</v>
      </c>
    </row>
    <row r="30727" spans="1:2" x14ac:dyDescent="0.25">
      <c r="A30727" s="1">
        <v>42665.336805555555</v>
      </c>
      <c r="B30727" s="2">
        <v>34.265574487652337</v>
      </c>
    </row>
    <row r="30728" spans="1:2" x14ac:dyDescent="0.25">
      <c r="A30728" s="1">
        <v>42665.337500000001</v>
      </c>
      <c r="B30728" s="2">
        <v>32.988502878746658</v>
      </c>
    </row>
    <row r="30729" spans="1:2" x14ac:dyDescent="0.25">
      <c r="A30729" s="1">
        <v>42665.338194444441</v>
      </c>
      <c r="B30729" s="2">
        <v>45.264023609942527</v>
      </c>
    </row>
    <row r="30730" spans="1:2" x14ac:dyDescent="0.25">
      <c r="A30730" s="1">
        <v>42665.338888888888</v>
      </c>
      <c r="B30730" s="2">
        <v>56.637369543628303</v>
      </c>
    </row>
    <row r="30731" spans="1:2" x14ac:dyDescent="0.25">
      <c r="A30731" s="1">
        <v>42665.339583333334</v>
      </c>
      <c r="B30731" s="2">
        <v>61.580281194241252</v>
      </c>
    </row>
    <row r="30732" spans="1:2" x14ac:dyDescent="0.25">
      <c r="A30732" s="1">
        <v>42665.340277777781</v>
      </c>
      <c r="B30732" s="2">
        <v>58.618625352686891</v>
      </c>
    </row>
    <row r="30733" spans="1:2" x14ac:dyDescent="0.25">
      <c r="A30733" s="1">
        <v>42665.34097222222</v>
      </c>
      <c r="B30733" s="2">
        <v>54.704503443156135</v>
      </c>
    </row>
    <row r="30734" spans="1:2" x14ac:dyDescent="0.25">
      <c r="A30734" s="1">
        <v>42665.341666666667</v>
      </c>
      <c r="B30734" s="2">
        <v>44.690796966586881</v>
      </c>
    </row>
    <row r="30735" spans="1:2" x14ac:dyDescent="0.25">
      <c r="A30735" s="1">
        <v>42665.342361111114</v>
      </c>
      <c r="B30735" s="2">
        <v>35.264882231600254</v>
      </c>
    </row>
    <row r="30736" spans="1:2" x14ac:dyDescent="0.25">
      <c r="A30736" s="1">
        <v>42665.343055555553</v>
      </c>
      <c r="B30736" s="2">
        <v>39.18881641455858</v>
      </c>
    </row>
    <row r="30737" spans="1:2" x14ac:dyDescent="0.25">
      <c r="A30737" s="1">
        <v>42665.34375</v>
      </c>
      <c r="B30737" s="2">
        <v>39.695525519037616</v>
      </c>
    </row>
    <row r="30738" spans="1:2" x14ac:dyDescent="0.25">
      <c r="A30738" s="1">
        <v>42665.344444444447</v>
      </c>
      <c r="B30738" s="2">
        <v>38.097876961733952</v>
      </c>
    </row>
    <row r="30739" spans="1:2" x14ac:dyDescent="0.25">
      <c r="A30739" s="1">
        <v>42665.345138888886</v>
      </c>
      <c r="B30739" s="2">
        <v>48.308126359075928</v>
      </c>
    </row>
    <row r="30740" spans="1:2" x14ac:dyDescent="0.25">
      <c r="A30740" s="1">
        <v>42665.345833333333</v>
      </c>
      <c r="B30740" s="2">
        <v>53.93966933034244</v>
      </c>
    </row>
    <row r="30741" spans="1:2" x14ac:dyDescent="0.25">
      <c r="A30741" s="1">
        <v>42665.34652777778</v>
      </c>
      <c r="B30741" s="2">
        <v>48.954375968283664</v>
      </c>
    </row>
    <row r="30742" spans="1:2" x14ac:dyDescent="0.25">
      <c r="A30742" s="1">
        <v>42665.347222222219</v>
      </c>
      <c r="B30742" s="2">
        <v>38.150771085394084</v>
      </c>
    </row>
    <row r="30743" spans="1:2" x14ac:dyDescent="0.25">
      <c r="A30743" s="1">
        <v>42665.347916666666</v>
      </c>
      <c r="B30743" s="2">
        <v>49.26435687729002</v>
      </c>
    </row>
    <row r="30744" spans="1:2" x14ac:dyDescent="0.25">
      <c r="A30744" s="1">
        <v>42665.348611111112</v>
      </c>
      <c r="B30744" s="2">
        <v>43.095510384767842</v>
      </c>
    </row>
    <row r="30745" spans="1:2" x14ac:dyDescent="0.25">
      <c r="A30745" s="1">
        <v>42665.349305555559</v>
      </c>
      <c r="B30745" s="2">
        <v>42.657936243930209</v>
      </c>
    </row>
    <row r="30746" spans="1:2" x14ac:dyDescent="0.25">
      <c r="A30746" s="1">
        <v>42665.35</v>
      </c>
      <c r="B30746" s="2">
        <v>38.580307503668884</v>
      </c>
    </row>
    <row r="30747" spans="1:2" x14ac:dyDescent="0.25">
      <c r="A30747" s="1">
        <v>42665.350694444445</v>
      </c>
      <c r="B30747" s="2">
        <v>34.862970313945453</v>
      </c>
    </row>
    <row r="30748" spans="1:2" x14ac:dyDescent="0.25">
      <c r="A30748" s="1">
        <v>42665.351388888892</v>
      </c>
      <c r="B30748" s="2">
        <v>20.450005894635492</v>
      </c>
    </row>
    <row r="30749" spans="1:2" x14ac:dyDescent="0.25">
      <c r="A30749" s="1">
        <v>42665.352083333331</v>
      </c>
      <c r="B30749" s="2">
        <v>23.255322646449105</v>
      </c>
    </row>
    <row r="30750" spans="1:2" x14ac:dyDescent="0.25">
      <c r="A30750" s="1">
        <v>42665.352777777778</v>
      </c>
      <c r="B30750" s="2">
        <v>19.908332629084665</v>
      </c>
    </row>
    <row r="30751" spans="1:2" x14ac:dyDescent="0.25">
      <c r="A30751" s="1">
        <v>42665.353472222225</v>
      </c>
      <c r="B30751" s="2">
        <v>23.38243635629042</v>
      </c>
    </row>
    <row r="30752" spans="1:2" x14ac:dyDescent="0.25">
      <c r="A30752" s="1">
        <v>42665.354166666664</v>
      </c>
      <c r="B30752" s="2">
        <v>18.851455022955392</v>
      </c>
    </row>
    <row r="30753" spans="1:2" x14ac:dyDescent="0.25">
      <c r="A30753" s="1">
        <v>42665.354861111111</v>
      </c>
      <c r="B30753" s="2">
        <v>33.394677928979704</v>
      </c>
    </row>
    <row r="30754" spans="1:2" x14ac:dyDescent="0.25">
      <c r="A30754" s="1">
        <v>42665.355555555558</v>
      </c>
      <c r="B30754" s="2">
        <v>24.983401211377835</v>
      </c>
    </row>
    <row r="30755" spans="1:2" x14ac:dyDescent="0.25">
      <c r="A30755" s="1">
        <v>42665.356249999997</v>
      </c>
      <c r="B30755" s="2">
        <v>25.58781723702899</v>
      </c>
    </row>
    <row r="30756" spans="1:2" x14ac:dyDescent="0.25">
      <c r="A30756" s="1">
        <v>42665.356944444444</v>
      </c>
      <c r="B30756" s="2">
        <v>21.550678529108215</v>
      </c>
    </row>
    <row r="30757" spans="1:2" x14ac:dyDescent="0.25">
      <c r="A30757" s="1">
        <v>42665.357638888891</v>
      </c>
      <c r="B30757" s="2">
        <v>21.402671186278166</v>
      </c>
    </row>
    <row r="30758" spans="1:2" x14ac:dyDescent="0.25">
      <c r="A30758" s="1">
        <v>42665.35833333333</v>
      </c>
      <c r="B30758" s="2">
        <v>14.534412619865908</v>
      </c>
    </row>
    <row r="30759" spans="1:2" x14ac:dyDescent="0.25">
      <c r="A30759" s="1">
        <v>42665.359027777777</v>
      </c>
      <c r="B30759" s="2">
        <v>12.930626994453876</v>
      </c>
    </row>
    <row r="30760" spans="1:2" x14ac:dyDescent="0.25">
      <c r="A30760" s="1">
        <v>42665.359722222223</v>
      </c>
      <c r="B30760" s="2">
        <v>14.25135527564756</v>
      </c>
    </row>
    <row r="30761" spans="1:2" x14ac:dyDescent="0.25">
      <c r="A30761" s="1">
        <v>42665.36041666667</v>
      </c>
      <c r="B30761" s="2">
        <v>17.60412318019371</v>
      </c>
    </row>
    <row r="30762" spans="1:2" x14ac:dyDescent="0.25">
      <c r="A30762" s="1">
        <v>42665.361111111109</v>
      </c>
      <c r="B30762" s="2">
        <v>20.950742501651984</v>
      </c>
    </row>
    <row r="30763" spans="1:2" x14ac:dyDescent="0.25">
      <c r="A30763" s="1">
        <v>42665.361805555556</v>
      </c>
      <c r="B30763" s="2">
        <v>29.081243253444942</v>
      </c>
    </row>
    <row r="30764" spans="1:2" x14ac:dyDescent="0.25">
      <c r="A30764" s="1">
        <v>42665.362500000003</v>
      </c>
      <c r="B30764" s="2">
        <v>19.376227098695139</v>
      </c>
    </row>
    <row r="30765" spans="1:2" x14ac:dyDescent="0.25">
      <c r="A30765" s="1">
        <v>42665.363194444442</v>
      </c>
      <c r="B30765" s="2">
        <v>19.821844436848671</v>
      </c>
    </row>
    <row r="30766" spans="1:2" x14ac:dyDescent="0.25">
      <c r="A30766" s="1">
        <v>42665.363888888889</v>
      </c>
      <c r="B30766" s="2">
        <v>19.838882021682608</v>
      </c>
    </row>
    <row r="30767" spans="1:2" x14ac:dyDescent="0.25">
      <c r="A30767" s="1">
        <v>42665.364583333336</v>
      </c>
      <c r="B30767" s="2">
        <v>13.827781936467121</v>
      </c>
    </row>
    <row r="30768" spans="1:2" x14ac:dyDescent="0.25">
      <c r="A30768" s="1">
        <v>42665.365277777775</v>
      </c>
      <c r="B30768" s="2">
        <v>17.994091833258185</v>
      </c>
    </row>
    <row r="30769" spans="1:2" x14ac:dyDescent="0.25">
      <c r="A30769" s="1">
        <v>42665.365972222222</v>
      </c>
      <c r="B30769" s="2">
        <v>15.529529711335393</v>
      </c>
    </row>
    <row r="30770" spans="1:2" x14ac:dyDescent="0.25">
      <c r="A30770" s="1">
        <v>42665.366666666669</v>
      </c>
      <c r="B30770" s="2">
        <v>35.622086733241062</v>
      </c>
    </row>
    <row r="30771" spans="1:2" x14ac:dyDescent="0.25">
      <c r="A30771" s="1">
        <v>42665.367361111108</v>
      </c>
      <c r="B30771" s="2">
        <v>67.242260311982434</v>
      </c>
    </row>
    <row r="30772" spans="1:2" x14ac:dyDescent="0.25">
      <c r="A30772" s="1">
        <v>42665.368055555555</v>
      </c>
      <c r="B30772" s="2">
        <v>96.412895095392983</v>
      </c>
    </row>
    <row r="30773" spans="1:2" x14ac:dyDescent="0.25">
      <c r="A30773" s="1">
        <v>42665.368750000001</v>
      </c>
      <c r="B30773" s="2">
        <v>108.5104028468059</v>
      </c>
    </row>
    <row r="30774" spans="1:2" x14ac:dyDescent="0.25">
      <c r="A30774" s="1">
        <v>42665.369444444441</v>
      </c>
      <c r="B30774" s="2">
        <v>122.27915619490474</v>
      </c>
    </row>
    <row r="30775" spans="1:2" x14ac:dyDescent="0.25">
      <c r="A30775" s="1">
        <v>42665.370138888888</v>
      </c>
      <c r="B30775" s="2">
        <v>102.16771957852568</v>
      </c>
    </row>
    <row r="30776" spans="1:2" x14ac:dyDescent="0.25">
      <c r="A30776" s="1">
        <v>42665.370833333334</v>
      </c>
      <c r="B30776" s="2">
        <v>83.439224844358009</v>
      </c>
    </row>
    <row r="30777" spans="1:2" x14ac:dyDescent="0.25">
      <c r="A30777" s="1">
        <v>42665.371527777781</v>
      </c>
      <c r="B30777" s="2">
        <v>58.179475027543958</v>
      </c>
    </row>
    <row r="30778" spans="1:2" x14ac:dyDescent="0.25">
      <c r="A30778" s="1">
        <v>42665.37222222222</v>
      </c>
      <c r="B30778" s="2">
        <v>34.925291776920979</v>
      </c>
    </row>
    <row r="30779" spans="1:2" x14ac:dyDescent="0.25">
      <c r="A30779" s="1">
        <v>42665.372916666667</v>
      </c>
      <c r="B30779" s="2">
        <v>15.190874172055434</v>
      </c>
    </row>
    <row r="30780" spans="1:2" x14ac:dyDescent="0.25">
      <c r="A30780" s="1">
        <v>42665.373611111114</v>
      </c>
      <c r="B30780" s="2">
        <v>-6.6679782350955064</v>
      </c>
    </row>
    <row r="30781" spans="1:2" x14ac:dyDescent="0.25">
      <c r="A30781" s="1">
        <v>42665.374305555553</v>
      </c>
      <c r="B30781" s="2">
        <v>-14.392720352409135</v>
      </c>
    </row>
    <row r="30782" spans="1:2" x14ac:dyDescent="0.25">
      <c r="A30782" s="1">
        <v>42665.375</v>
      </c>
      <c r="B30782" s="2">
        <v>-18.765677184143474</v>
      </c>
    </row>
    <row r="30783" spans="1:2" x14ac:dyDescent="0.25">
      <c r="A30783" s="1">
        <v>42665.375694444447</v>
      </c>
      <c r="B30783" s="2">
        <v>-18.994004559383029</v>
      </c>
    </row>
    <row r="30784" spans="1:2" x14ac:dyDescent="0.25">
      <c r="A30784" s="1">
        <v>42665.376388888886</v>
      </c>
      <c r="B30784" s="2">
        <v>-24.738882167039751</v>
      </c>
    </row>
    <row r="30785" spans="1:2" x14ac:dyDescent="0.25">
      <c r="A30785" s="1">
        <v>42665.377083333333</v>
      </c>
      <c r="B30785" s="2">
        <v>-20.918226243130146</v>
      </c>
    </row>
    <row r="30786" spans="1:2" x14ac:dyDescent="0.25">
      <c r="A30786" s="1">
        <v>42665.37777777778</v>
      </c>
      <c r="B30786" s="2">
        <v>-25.42794830608133</v>
      </c>
    </row>
    <row r="30787" spans="1:2" x14ac:dyDescent="0.25">
      <c r="A30787" s="1">
        <v>42665.378472222219</v>
      </c>
      <c r="B30787" s="2">
        <v>-31.798258046156842</v>
      </c>
    </row>
    <row r="30788" spans="1:2" x14ac:dyDescent="0.25">
      <c r="A30788" s="1">
        <v>42665.379166666666</v>
      </c>
      <c r="B30788" s="2">
        <v>-43.17981243166335</v>
      </c>
    </row>
    <row r="30789" spans="1:2" x14ac:dyDescent="0.25">
      <c r="A30789" s="1">
        <v>42665.379861111112</v>
      </c>
      <c r="B30789" s="2">
        <v>-44.271711942160621</v>
      </c>
    </row>
    <row r="30790" spans="1:2" x14ac:dyDescent="0.25">
      <c r="A30790" s="1">
        <v>42665.380555555559</v>
      </c>
      <c r="B30790" s="2">
        <v>-51.293564065685494</v>
      </c>
    </row>
    <row r="30791" spans="1:2" x14ac:dyDescent="0.25">
      <c r="A30791" s="1">
        <v>42665.381249999999</v>
      </c>
      <c r="B30791" s="2">
        <v>-68.754780093254524</v>
      </c>
    </row>
    <row r="30792" spans="1:2" x14ac:dyDescent="0.25">
      <c r="A30792" s="1">
        <v>42665.381944444445</v>
      </c>
      <c r="B30792" s="2">
        <v>-70.011553729686426</v>
      </c>
    </row>
    <row r="30793" spans="1:2" x14ac:dyDescent="0.25">
      <c r="A30793" s="1">
        <v>42665.382638888892</v>
      </c>
      <c r="B30793" s="2">
        <v>-58.185906909282011</v>
      </c>
    </row>
    <row r="30794" spans="1:2" x14ac:dyDescent="0.25">
      <c r="A30794" s="1">
        <v>42665.383333333331</v>
      </c>
      <c r="B30794" s="2">
        <v>-56.456827092919653</v>
      </c>
    </row>
    <row r="30795" spans="1:2" x14ac:dyDescent="0.25">
      <c r="A30795" s="1">
        <v>42665.384027777778</v>
      </c>
      <c r="B30795" s="2">
        <v>-60.627844341091503</v>
      </c>
    </row>
    <row r="30796" spans="1:2" x14ac:dyDescent="0.25">
      <c r="A30796" s="1">
        <v>42665.384722222225</v>
      </c>
      <c r="B30796" s="2">
        <v>-49.003868806501849</v>
      </c>
    </row>
    <row r="30797" spans="1:2" x14ac:dyDescent="0.25">
      <c r="A30797" s="1">
        <v>42665.385416666664</v>
      </c>
      <c r="B30797" s="2">
        <v>-58.378439473762413</v>
      </c>
    </row>
    <row r="30798" spans="1:2" x14ac:dyDescent="0.25">
      <c r="A30798" s="1">
        <v>42665.386111111111</v>
      </c>
      <c r="B30798" s="2">
        <v>-49.735328862299987</v>
      </c>
    </row>
    <row r="30799" spans="1:2" x14ac:dyDescent="0.25">
      <c r="A30799" s="1">
        <v>42665.386805555558</v>
      </c>
      <c r="B30799" s="2">
        <v>-57.504393928076993</v>
      </c>
    </row>
    <row r="30800" spans="1:2" x14ac:dyDescent="0.25">
      <c r="A30800" s="1">
        <v>42665.387499999997</v>
      </c>
      <c r="B30800" s="2">
        <v>-52.875256303709463</v>
      </c>
    </row>
    <row r="30801" spans="1:2" x14ac:dyDescent="0.25">
      <c r="A30801" s="1">
        <v>42665.388194444444</v>
      </c>
      <c r="B30801" s="2">
        <v>-46.344586817685439</v>
      </c>
    </row>
    <row r="30802" spans="1:2" x14ac:dyDescent="0.25">
      <c r="A30802" s="1">
        <v>42665.388888888891</v>
      </c>
      <c r="B30802" s="2">
        <v>-44.043987262548761</v>
      </c>
    </row>
    <row r="30803" spans="1:2" x14ac:dyDescent="0.25">
      <c r="A30803" s="1">
        <v>42665.38958333333</v>
      </c>
      <c r="B30803" s="2">
        <v>-32.177569235118668</v>
      </c>
    </row>
    <row r="30804" spans="1:2" x14ac:dyDescent="0.25">
      <c r="A30804" s="1">
        <v>42665.390277777777</v>
      </c>
      <c r="B30804" s="2">
        <v>-26.54112201013389</v>
      </c>
    </row>
    <row r="30805" spans="1:2" x14ac:dyDescent="0.25">
      <c r="A30805" s="1">
        <v>42665.390972222223</v>
      </c>
      <c r="B30805" s="2">
        <v>-34.989953464229863</v>
      </c>
    </row>
    <row r="30806" spans="1:2" x14ac:dyDescent="0.25">
      <c r="A30806" s="1">
        <v>42665.39166666667</v>
      </c>
      <c r="B30806" s="2">
        <v>-22.133558099863876</v>
      </c>
    </row>
    <row r="30807" spans="1:2" x14ac:dyDescent="0.25">
      <c r="A30807" s="1">
        <v>42665.392361111109</v>
      </c>
      <c r="B30807" s="2">
        <v>-34.420026578064423</v>
      </c>
    </row>
    <row r="30808" spans="1:2" x14ac:dyDescent="0.25">
      <c r="A30808" s="1">
        <v>42665.393055555556</v>
      </c>
      <c r="B30808" s="2">
        <v>-28.411931871744553</v>
      </c>
    </row>
    <row r="30809" spans="1:2" x14ac:dyDescent="0.25">
      <c r="A30809" s="1">
        <v>42665.393750000003</v>
      </c>
      <c r="B30809" s="2">
        <v>-36.542451967682183</v>
      </c>
    </row>
    <row r="30810" spans="1:2" x14ac:dyDescent="0.25">
      <c r="A30810" s="1">
        <v>42665.394444444442</v>
      </c>
      <c r="B30810" s="2">
        <v>-42.977090474561074</v>
      </c>
    </row>
    <row r="30811" spans="1:2" x14ac:dyDescent="0.25">
      <c r="A30811" s="1">
        <v>42665.395138888889</v>
      </c>
      <c r="B30811" s="2">
        <v>-35.052599216084737</v>
      </c>
    </row>
    <row r="30812" spans="1:2" x14ac:dyDescent="0.25">
      <c r="A30812" s="1">
        <v>42665.395833333336</v>
      </c>
      <c r="B30812" s="2">
        <v>-48.277447266573049</v>
      </c>
    </row>
    <row r="30813" spans="1:2" x14ac:dyDescent="0.25">
      <c r="A30813" s="1">
        <v>42665.396527777775</v>
      </c>
      <c r="B30813" s="2">
        <v>-30.180016004335872</v>
      </c>
    </row>
    <row r="30814" spans="1:2" x14ac:dyDescent="0.25">
      <c r="A30814" s="1">
        <v>42665.397222222222</v>
      </c>
      <c r="B30814" s="2">
        <v>-43.541871133052823</v>
      </c>
    </row>
    <row r="30815" spans="1:2" x14ac:dyDescent="0.25">
      <c r="A30815" s="1">
        <v>42665.397916666669</v>
      </c>
      <c r="B30815" s="2">
        <v>-28.705480164876402</v>
      </c>
    </row>
    <row r="30816" spans="1:2" x14ac:dyDescent="0.25">
      <c r="A30816" s="1">
        <v>42665.398611111108</v>
      </c>
      <c r="B30816" s="2">
        <v>-41.692582488898672</v>
      </c>
    </row>
    <row r="30817" spans="1:2" x14ac:dyDescent="0.25">
      <c r="A30817" s="1">
        <v>42665.399305555555</v>
      </c>
      <c r="B30817" s="2">
        <v>-43.699475667402538</v>
      </c>
    </row>
    <row r="30818" spans="1:2" x14ac:dyDescent="0.25">
      <c r="A30818" s="1">
        <v>42665.4</v>
      </c>
      <c r="B30818" s="2">
        <v>-58.230783222606014</v>
      </c>
    </row>
    <row r="30819" spans="1:2" x14ac:dyDescent="0.25">
      <c r="A30819" s="1">
        <v>42665.400694444441</v>
      </c>
      <c r="B30819" s="2">
        <v>-62.483299295648855</v>
      </c>
    </row>
    <row r="30820" spans="1:2" x14ac:dyDescent="0.25">
      <c r="A30820" s="1">
        <v>42665.401388888888</v>
      </c>
      <c r="B30820" s="2">
        <v>-54.220865687469875</v>
      </c>
    </row>
    <row r="30821" spans="1:2" x14ac:dyDescent="0.25">
      <c r="A30821" s="1">
        <v>42665.402083333334</v>
      </c>
      <c r="B30821" s="2">
        <v>-51.270197662936212</v>
      </c>
    </row>
    <row r="30822" spans="1:2" x14ac:dyDescent="0.25">
      <c r="A30822" s="1">
        <v>42665.402777777781</v>
      </c>
      <c r="B30822" s="2">
        <v>-42.232589317222782</v>
      </c>
    </row>
    <row r="30823" spans="1:2" x14ac:dyDescent="0.25">
      <c r="A30823" s="1">
        <v>42665.40347222222</v>
      </c>
      <c r="B30823" s="2">
        <v>-26.435676931564618</v>
      </c>
    </row>
    <row r="30824" spans="1:2" x14ac:dyDescent="0.25">
      <c r="A30824" s="1">
        <v>42665.404166666667</v>
      </c>
      <c r="B30824" s="2">
        <v>-19.770410874855589</v>
      </c>
    </row>
    <row r="30825" spans="1:2" x14ac:dyDescent="0.25">
      <c r="A30825" s="1">
        <v>42665.404861111114</v>
      </c>
      <c r="B30825" s="2">
        <v>-15.421810826276003</v>
      </c>
    </row>
    <row r="30826" spans="1:2" x14ac:dyDescent="0.25">
      <c r="A30826" s="1">
        <v>42665.405555555553</v>
      </c>
      <c r="B30826" s="2">
        <v>-9.8631411851364348</v>
      </c>
    </row>
    <row r="30827" spans="1:2" x14ac:dyDescent="0.25">
      <c r="A30827" s="1">
        <v>42665.40625</v>
      </c>
      <c r="B30827" s="2">
        <v>8.5276137591931427</v>
      </c>
    </row>
    <row r="30828" spans="1:2" x14ac:dyDescent="0.25">
      <c r="A30828" s="1">
        <v>42665.406944444447</v>
      </c>
      <c r="B30828" s="2">
        <v>14.403937966768474</v>
      </c>
    </row>
    <row r="30829" spans="1:2" x14ac:dyDescent="0.25">
      <c r="A30829" s="1">
        <v>42665.407638888886</v>
      </c>
      <c r="B30829" s="2">
        <v>14.91289793238005</v>
      </c>
    </row>
    <row r="30830" spans="1:2" x14ac:dyDescent="0.25">
      <c r="A30830" s="1">
        <v>42665.408333333333</v>
      </c>
      <c r="B30830" s="2">
        <v>17.326118440271724</v>
      </c>
    </row>
    <row r="30831" spans="1:2" x14ac:dyDescent="0.25">
      <c r="A30831" s="1">
        <v>42665.40902777778</v>
      </c>
      <c r="B30831" s="2">
        <v>25.235574167509913</v>
      </c>
    </row>
    <row r="30832" spans="1:2" x14ac:dyDescent="0.25">
      <c r="A30832" s="1">
        <v>42665.409722222219</v>
      </c>
      <c r="B30832" s="2">
        <v>37.073433657856853</v>
      </c>
    </row>
    <row r="30833" spans="1:2" x14ac:dyDescent="0.25">
      <c r="A30833" s="1">
        <v>42665.410416666666</v>
      </c>
      <c r="B30833" s="2">
        <v>49.554357476520821</v>
      </c>
    </row>
    <row r="30834" spans="1:2" x14ac:dyDescent="0.25">
      <c r="A30834" s="1">
        <v>42665.411111111112</v>
      </c>
      <c r="B30834" s="2">
        <v>54.509609309269578</v>
      </c>
    </row>
    <row r="30835" spans="1:2" x14ac:dyDescent="0.25">
      <c r="A30835" s="1">
        <v>42665.411805555559</v>
      </c>
      <c r="B30835" s="2">
        <v>40.551002206827008</v>
      </c>
    </row>
    <row r="30836" spans="1:2" x14ac:dyDescent="0.25">
      <c r="A30836" s="1">
        <v>42665.412499999999</v>
      </c>
      <c r="B30836" s="2">
        <v>46.238097009749616</v>
      </c>
    </row>
    <row r="30837" spans="1:2" x14ac:dyDescent="0.25">
      <c r="A30837" s="1">
        <v>42665.413194444445</v>
      </c>
      <c r="B30837" s="2">
        <v>31.172784001111481</v>
      </c>
    </row>
    <row r="30838" spans="1:2" x14ac:dyDescent="0.25">
      <c r="A30838" s="1">
        <v>42665.413888888892</v>
      </c>
      <c r="B30838" s="2">
        <v>27.964372114370537</v>
      </c>
    </row>
    <row r="30839" spans="1:2" x14ac:dyDescent="0.25">
      <c r="A30839" s="1">
        <v>42665.414583333331</v>
      </c>
      <c r="B30839" s="2">
        <v>28.027521865328406</v>
      </c>
    </row>
    <row r="30840" spans="1:2" x14ac:dyDescent="0.25">
      <c r="A30840" s="1">
        <v>42665.415277777778</v>
      </c>
      <c r="B30840" s="2">
        <v>16.889199687659371</v>
      </c>
    </row>
    <row r="30841" spans="1:2" x14ac:dyDescent="0.25">
      <c r="A30841" s="1">
        <v>42665.415972222225</v>
      </c>
      <c r="B30841" s="2">
        <v>9.0344565691601026</v>
      </c>
    </row>
    <row r="30842" spans="1:2" x14ac:dyDescent="0.25">
      <c r="A30842" s="1">
        <v>42665.416666666664</v>
      </c>
      <c r="B30842" s="2">
        <v>-7.6678598283013946</v>
      </c>
    </row>
    <row r="30843" spans="1:2" x14ac:dyDescent="0.25">
      <c r="A30843" s="1">
        <v>42665.417361111111</v>
      </c>
      <c r="B30843" s="2">
        <v>-18.875072944961722</v>
      </c>
    </row>
    <row r="30844" spans="1:2" x14ac:dyDescent="0.25">
      <c r="A30844" s="1">
        <v>42665.418055555558</v>
      </c>
      <c r="B30844" s="2">
        <v>-21.137765206268039</v>
      </c>
    </row>
    <row r="30845" spans="1:2" x14ac:dyDescent="0.25">
      <c r="A30845" s="1">
        <v>42665.418749999997</v>
      </c>
      <c r="B30845" s="2">
        <v>-4.3189386852657963</v>
      </c>
    </row>
    <row r="30846" spans="1:2" x14ac:dyDescent="0.25">
      <c r="A30846" s="1">
        <v>42665.419444444444</v>
      </c>
      <c r="B30846" s="2">
        <v>-20.639999863133806</v>
      </c>
    </row>
    <row r="30847" spans="1:2" x14ac:dyDescent="0.25">
      <c r="A30847" s="1">
        <v>42665.420138888891</v>
      </c>
      <c r="B30847" s="2">
        <v>-8.7091742037475335</v>
      </c>
    </row>
    <row r="30848" spans="1:2" x14ac:dyDescent="0.25">
      <c r="A30848" s="1">
        <v>42665.42083333333</v>
      </c>
      <c r="B30848" s="2">
        <v>-1.5965789646337119</v>
      </c>
    </row>
    <row r="30849" spans="1:2" x14ac:dyDescent="0.25">
      <c r="A30849" s="1">
        <v>42665.421527777777</v>
      </c>
      <c r="B30849" s="2">
        <v>7.7955918292718707</v>
      </c>
    </row>
    <row r="30850" spans="1:2" x14ac:dyDescent="0.25">
      <c r="A30850" s="1">
        <v>42665.422222222223</v>
      </c>
      <c r="B30850" s="2">
        <v>10.873093569499906</v>
      </c>
    </row>
    <row r="30851" spans="1:2" x14ac:dyDescent="0.25">
      <c r="A30851" s="1">
        <v>42665.42291666667</v>
      </c>
      <c r="B30851" s="2">
        <v>3.2494551521696851</v>
      </c>
    </row>
    <row r="30852" spans="1:2" x14ac:dyDescent="0.25">
      <c r="A30852" s="1">
        <v>42665.423611111109</v>
      </c>
      <c r="B30852" s="2">
        <v>7.2179024174237076</v>
      </c>
    </row>
    <row r="30853" spans="1:2" x14ac:dyDescent="0.25">
      <c r="A30853" s="1">
        <v>42665.424305555556</v>
      </c>
      <c r="B30853" s="2">
        <v>14.234798086603405</v>
      </c>
    </row>
    <row r="30854" spans="1:2" x14ac:dyDescent="0.25">
      <c r="A30854" s="1">
        <v>42665.425000000003</v>
      </c>
      <c r="B30854" s="2">
        <v>9.4878653119851766</v>
      </c>
    </row>
    <row r="30855" spans="1:2" x14ac:dyDescent="0.25">
      <c r="A30855" s="1">
        <v>42665.425694444442</v>
      </c>
      <c r="B30855" s="2">
        <v>17.689105905416849</v>
      </c>
    </row>
    <row r="30856" spans="1:2" x14ac:dyDescent="0.25">
      <c r="A30856" s="1">
        <v>42665.426388888889</v>
      </c>
      <c r="B30856" s="2">
        <v>27.573383099802594</v>
      </c>
    </row>
    <row r="30857" spans="1:2" x14ac:dyDescent="0.25">
      <c r="A30857" s="1">
        <v>42665.427083333336</v>
      </c>
      <c r="B30857" s="2">
        <v>30.037359756204143</v>
      </c>
    </row>
    <row r="30858" spans="1:2" x14ac:dyDescent="0.25">
      <c r="A30858" s="1">
        <v>42665.427777777775</v>
      </c>
      <c r="B30858" s="2">
        <v>44.705743563101471</v>
      </c>
    </row>
    <row r="30859" spans="1:2" x14ac:dyDescent="0.25">
      <c r="A30859" s="1">
        <v>42665.428472222222</v>
      </c>
      <c r="B30859" s="2">
        <v>55.452090005328259</v>
      </c>
    </row>
    <row r="30860" spans="1:2" x14ac:dyDescent="0.25">
      <c r="A30860" s="1">
        <v>42665.429166666669</v>
      </c>
      <c r="B30860" s="2">
        <v>41.49664953119985</v>
      </c>
    </row>
    <row r="30861" spans="1:2" x14ac:dyDescent="0.25">
      <c r="A30861" s="1">
        <v>42665.429861111108</v>
      </c>
      <c r="B30861" s="2">
        <v>28.129299069497694</v>
      </c>
    </row>
    <row r="30862" spans="1:2" x14ac:dyDescent="0.25">
      <c r="A30862" s="1">
        <v>42665.430555555555</v>
      </c>
      <c r="B30862" s="2">
        <v>16.948660610076818</v>
      </c>
    </row>
    <row r="30863" spans="1:2" x14ac:dyDescent="0.25">
      <c r="A30863" s="1">
        <v>42665.431250000001</v>
      </c>
      <c r="B30863" s="2">
        <v>8.9736538812993487</v>
      </c>
    </row>
    <row r="30864" spans="1:2" x14ac:dyDescent="0.25">
      <c r="A30864" s="1">
        <v>42665.431944444441</v>
      </c>
      <c r="B30864" s="2">
        <v>5.8709735816926694</v>
      </c>
    </row>
    <row r="30865" spans="1:2" x14ac:dyDescent="0.25">
      <c r="A30865" s="1">
        <v>42665.432638888888</v>
      </c>
      <c r="B30865" s="2">
        <v>-7.597927401700872</v>
      </c>
    </row>
    <row r="30866" spans="1:2" x14ac:dyDescent="0.25">
      <c r="A30866" s="1">
        <v>42665.433333333334</v>
      </c>
      <c r="B30866" s="2">
        <v>-13.828979371126236</v>
      </c>
    </row>
    <row r="30867" spans="1:2" x14ac:dyDescent="0.25">
      <c r="A30867" s="1">
        <v>42665.434027777781</v>
      </c>
      <c r="B30867" s="2">
        <v>-13.643873663071039</v>
      </c>
    </row>
    <row r="30868" spans="1:2" x14ac:dyDescent="0.25">
      <c r="A30868" s="1">
        <v>42665.43472222222</v>
      </c>
      <c r="B30868" s="2">
        <v>-16.325010657363357</v>
      </c>
    </row>
    <row r="30869" spans="1:2" x14ac:dyDescent="0.25">
      <c r="A30869" s="1">
        <v>42665.435416666667</v>
      </c>
      <c r="B30869" s="2">
        <v>4.083221989578063</v>
      </c>
    </row>
    <row r="30870" spans="1:2" x14ac:dyDescent="0.25">
      <c r="A30870" s="1">
        <v>42665.436111111114</v>
      </c>
      <c r="B30870" s="2">
        <v>3.6494693509555267</v>
      </c>
    </row>
    <row r="30871" spans="1:2" x14ac:dyDescent="0.25">
      <c r="A30871" s="1">
        <v>42665.436805555553</v>
      </c>
      <c r="B30871" s="2">
        <v>18.544105732199871</v>
      </c>
    </row>
    <row r="30872" spans="1:2" x14ac:dyDescent="0.25">
      <c r="A30872" s="1">
        <v>42665.4375</v>
      </c>
      <c r="B30872" s="2">
        <v>31.630110889761514</v>
      </c>
    </row>
    <row r="30873" spans="1:2" x14ac:dyDescent="0.25">
      <c r="A30873" s="1">
        <v>42665.438194444447</v>
      </c>
      <c r="B30873" s="2">
        <v>43.247382260223091</v>
      </c>
    </row>
    <row r="30874" spans="1:2" x14ac:dyDescent="0.25">
      <c r="A30874" s="1">
        <v>42665.438888888886</v>
      </c>
      <c r="B30874" s="2">
        <v>53.348996449081461</v>
      </c>
    </row>
    <row r="30875" spans="1:2" x14ac:dyDescent="0.25">
      <c r="A30875" s="1">
        <v>42665.439583333333</v>
      </c>
      <c r="B30875" s="2">
        <v>60.662426733964821</v>
      </c>
    </row>
    <row r="30876" spans="1:2" x14ac:dyDescent="0.25">
      <c r="A30876" s="1">
        <v>42665.44027777778</v>
      </c>
      <c r="B30876" s="2">
        <v>58.791930331796173</v>
      </c>
    </row>
    <row r="30877" spans="1:2" x14ac:dyDescent="0.25">
      <c r="A30877" s="1">
        <v>42665.440972222219</v>
      </c>
      <c r="B30877" s="2">
        <v>63.257777404162333</v>
      </c>
    </row>
    <row r="30878" spans="1:2" x14ac:dyDescent="0.25">
      <c r="A30878" s="1">
        <v>42665.441666666666</v>
      </c>
      <c r="B30878" s="2">
        <v>66.600105338072169</v>
      </c>
    </row>
    <row r="30879" spans="1:2" x14ac:dyDescent="0.25">
      <c r="A30879" s="1">
        <v>42665.442361111112</v>
      </c>
      <c r="B30879" s="2">
        <v>68.116976532730035</v>
      </c>
    </row>
    <row r="30880" spans="1:2" x14ac:dyDescent="0.25">
      <c r="A30880" s="1">
        <v>42665.443055555559</v>
      </c>
      <c r="B30880" s="2">
        <v>67.10486920299202</v>
      </c>
    </row>
    <row r="30881" spans="1:2" x14ac:dyDescent="0.25">
      <c r="A30881" s="1">
        <v>42665.443749999999</v>
      </c>
      <c r="B30881" s="2">
        <v>69.920658646824691</v>
      </c>
    </row>
    <row r="30882" spans="1:2" x14ac:dyDescent="0.25">
      <c r="A30882" s="1">
        <v>42665.444444444445</v>
      </c>
      <c r="B30882" s="2">
        <v>60.728162734121241</v>
      </c>
    </row>
    <row r="30883" spans="1:2" x14ac:dyDescent="0.25">
      <c r="A30883" s="1">
        <v>42665.445138888892</v>
      </c>
      <c r="B30883" s="2">
        <v>67.234955604587839</v>
      </c>
    </row>
    <row r="30884" spans="1:2" x14ac:dyDescent="0.25">
      <c r="A30884" s="1">
        <v>42665.445833333331</v>
      </c>
      <c r="B30884" s="2">
        <v>67.897700257048328</v>
      </c>
    </row>
    <row r="30885" spans="1:2" x14ac:dyDescent="0.25">
      <c r="A30885" s="1">
        <v>42665.446527777778</v>
      </c>
      <c r="B30885" s="2">
        <v>76.231214147765428</v>
      </c>
    </row>
    <row r="30886" spans="1:2" x14ac:dyDescent="0.25">
      <c r="A30886" s="1">
        <v>42665.447222222225</v>
      </c>
      <c r="B30886" s="2">
        <v>71.079509633374016</v>
      </c>
    </row>
    <row r="30887" spans="1:2" x14ac:dyDescent="0.25">
      <c r="A30887" s="1">
        <v>42665.447916666664</v>
      </c>
      <c r="B30887" s="2">
        <v>72.052062989387196</v>
      </c>
    </row>
    <row r="30888" spans="1:2" x14ac:dyDescent="0.25">
      <c r="A30888" s="1">
        <v>42665.448611111111</v>
      </c>
      <c r="B30888" s="2">
        <v>69.142396522006791</v>
      </c>
    </row>
    <row r="30889" spans="1:2" x14ac:dyDescent="0.25">
      <c r="A30889" s="1">
        <v>42665.449305555558</v>
      </c>
      <c r="B30889" s="2">
        <v>74.271127430037211</v>
      </c>
    </row>
    <row r="30890" spans="1:2" x14ac:dyDescent="0.25">
      <c r="A30890" s="1">
        <v>42665.45</v>
      </c>
      <c r="B30890" s="2">
        <v>69.198989347642055</v>
      </c>
    </row>
    <row r="30891" spans="1:2" x14ac:dyDescent="0.25">
      <c r="A30891" s="1">
        <v>42665.450694444444</v>
      </c>
      <c r="B30891" s="2">
        <v>62.287581496175456</v>
      </c>
    </row>
    <row r="30892" spans="1:2" x14ac:dyDescent="0.25">
      <c r="A30892" s="1">
        <v>42665.451388888891</v>
      </c>
      <c r="B30892" s="2">
        <v>59.431204208002114</v>
      </c>
    </row>
    <row r="30893" spans="1:2" x14ac:dyDescent="0.25">
      <c r="A30893" s="1">
        <v>42665.45208333333</v>
      </c>
      <c r="B30893" s="2">
        <v>48.778386831493115</v>
      </c>
    </row>
    <row r="30894" spans="1:2" x14ac:dyDescent="0.25">
      <c r="A30894" s="1">
        <v>42665.452777777777</v>
      </c>
      <c r="B30894" s="2">
        <v>43.456788156503656</v>
      </c>
    </row>
    <row r="30895" spans="1:2" x14ac:dyDescent="0.25">
      <c r="A30895" s="1">
        <v>42665.453472222223</v>
      </c>
      <c r="B30895" s="2">
        <v>35.166638609298872</v>
      </c>
    </row>
    <row r="30896" spans="1:2" x14ac:dyDescent="0.25">
      <c r="A30896" s="1">
        <v>42665.45416666667</v>
      </c>
      <c r="B30896" s="2">
        <v>25.774120735729714</v>
      </c>
    </row>
    <row r="30897" spans="1:2" x14ac:dyDescent="0.25">
      <c r="A30897" s="1">
        <v>42665.454861111109</v>
      </c>
      <c r="B30897" s="2">
        <v>13.987649251082136</v>
      </c>
    </row>
    <row r="30898" spans="1:2" x14ac:dyDescent="0.25">
      <c r="A30898" s="1">
        <v>42665.455555555556</v>
      </c>
      <c r="B30898" s="2">
        <v>-3.1130137268211304</v>
      </c>
    </row>
    <row r="30899" spans="1:2" x14ac:dyDescent="0.25">
      <c r="A30899" s="1">
        <v>42665.456250000003</v>
      </c>
      <c r="B30899" s="2">
        <v>-12.675810933026757</v>
      </c>
    </row>
    <row r="30900" spans="1:2" x14ac:dyDescent="0.25">
      <c r="A30900" s="1">
        <v>42665.456944444442</v>
      </c>
      <c r="B30900" s="2">
        <v>-2.2635823058818159</v>
      </c>
    </row>
    <row r="30901" spans="1:2" x14ac:dyDescent="0.25">
      <c r="A30901" s="1">
        <v>42665.457638888889</v>
      </c>
      <c r="B30901" s="2">
        <v>-4.2189497516568126</v>
      </c>
    </row>
    <row r="30902" spans="1:2" x14ac:dyDescent="0.25">
      <c r="A30902" s="1">
        <v>42665.458333333336</v>
      </c>
      <c r="B30902" s="2">
        <v>10.633655919434386</v>
      </c>
    </row>
    <row r="30903" spans="1:2" x14ac:dyDescent="0.25">
      <c r="A30903" s="1">
        <v>42665.459027777775</v>
      </c>
      <c r="B30903" s="2">
        <v>28.770306895758647</v>
      </c>
    </row>
    <row r="30904" spans="1:2" x14ac:dyDescent="0.25">
      <c r="A30904" s="1">
        <v>42665.459722222222</v>
      </c>
      <c r="B30904" s="2">
        <v>22.032031098183747</v>
      </c>
    </row>
    <row r="30905" spans="1:2" x14ac:dyDescent="0.25">
      <c r="A30905" s="1">
        <v>42665.460416666669</v>
      </c>
      <c r="B30905" s="2">
        <v>33.55953278803063</v>
      </c>
    </row>
    <row r="30906" spans="1:2" x14ac:dyDescent="0.25">
      <c r="A30906" s="1">
        <v>42665.461111111108</v>
      </c>
      <c r="B30906" s="2">
        <v>41.522181675716517</v>
      </c>
    </row>
    <row r="30907" spans="1:2" x14ac:dyDescent="0.25">
      <c r="A30907" s="1">
        <v>42665.461805555555</v>
      </c>
      <c r="B30907" s="2">
        <v>43.045818199203254</v>
      </c>
    </row>
    <row r="30908" spans="1:2" x14ac:dyDescent="0.25">
      <c r="A30908" s="1">
        <v>42665.462500000001</v>
      </c>
      <c r="B30908" s="2">
        <v>39.95835502977522</v>
      </c>
    </row>
    <row r="30909" spans="1:2" x14ac:dyDescent="0.25">
      <c r="A30909" s="1">
        <v>42665.463194444441</v>
      </c>
      <c r="B30909" s="2">
        <v>38.868437876491228</v>
      </c>
    </row>
    <row r="30910" spans="1:2" x14ac:dyDescent="0.25">
      <c r="A30910" s="1">
        <v>42665.463888888888</v>
      </c>
      <c r="B30910" s="2">
        <v>45.955126884434627</v>
      </c>
    </row>
    <row r="30911" spans="1:2" x14ac:dyDescent="0.25">
      <c r="A30911" s="1">
        <v>42665.464583333334</v>
      </c>
      <c r="B30911" s="2">
        <v>52.82851361221983</v>
      </c>
    </row>
    <row r="30912" spans="1:2" x14ac:dyDescent="0.25">
      <c r="A30912" s="1">
        <v>42665.465277777781</v>
      </c>
      <c r="B30912" s="2">
        <v>49.615727242274446</v>
      </c>
    </row>
    <row r="30913" spans="1:2" x14ac:dyDescent="0.25">
      <c r="A30913" s="1">
        <v>42665.46597222222</v>
      </c>
      <c r="B30913" s="2">
        <v>60.576137266026734</v>
      </c>
    </row>
    <row r="30914" spans="1:2" x14ac:dyDescent="0.25">
      <c r="A30914" s="1">
        <v>42665.466666666667</v>
      </c>
      <c r="B30914" s="2">
        <v>55.660103264266702</v>
      </c>
    </row>
    <row r="30915" spans="1:2" x14ac:dyDescent="0.25">
      <c r="A30915" s="1">
        <v>42665.467361111114</v>
      </c>
      <c r="B30915" s="2">
        <v>50.214372940761194</v>
      </c>
    </row>
    <row r="30916" spans="1:2" x14ac:dyDescent="0.25">
      <c r="A30916" s="1">
        <v>42665.468055555553</v>
      </c>
      <c r="B30916" s="2">
        <v>54.933287772633292</v>
      </c>
    </row>
    <row r="30917" spans="1:2" x14ac:dyDescent="0.25">
      <c r="A30917" s="1">
        <v>42665.46875</v>
      </c>
      <c r="B30917" s="2">
        <v>57.029900901062256</v>
      </c>
    </row>
    <row r="30918" spans="1:2" x14ac:dyDescent="0.25">
      <c r="A30918" s="1">
        <v>42665.469444444447</v>
      </c>
      <c r="B30918" s="2">
        <v>59.304882411757717</v>
      </c>
    </row>
    <row r="30919" spans="1:2" x14ac:dyDescent="0.25">
      <c r="A30919" s="1">
        <v>42665.470138888886</v>
      </c>
      <c r="B30919" s="2">
        <v>53.857802681029234</v>
      </c>
    </row>
    <row r="30920" spans="1:2" x14ac:dyDescent="0.25">
      <c r="A30920" s="1">
        <v>42665.470833333333</v>
      </c>
      <c r="B30920" s="2">
        <v>46.451937564148587</v>
      </c>
    </row>
    <row r="30921" spans="1:2" x14ac:dyDescent="0.25">
      <c r="A30921" s="1">
        <v>42665.47152777778</v>
      </c>
      <c r="B30921" s="2">
        <v>50.096792250704311</v>
      </c>
    </row>
    <row r="30922" spans="1:2" x14ac:dyDescent="0.25">
      <c r="A30922" s="1">
        <v>42665.472222222219</v>
      </c>
      <c r="B30922" s="2">
        <v>34.913202083253417</v>
      </c>
    </row>
    <row r="30923" spans="1:2" x14ac:dyDescent="0.25">
      <c r="A30923" s="1">
        <v>42665.472916666666</v>
      </c>
      <c r="B30923" s="2">
        <v>22.529362085780303</v>
      </c>
    </row>
    <row r="30924" spans="1:2" x14ac:dyDescent="0.25">
      <c r="A30924" s="1">
        <v>42665.473611111112</v>
      </c>
      <c r="B30924" s="2">
        <v>25.891361167447272</v>
      </c>
    </row>
    <row r="30925" spans="1:2" x14ac:dyDescent="0.25">
      <c r="A30925" s="1">
        <v>42665.474305555559</v>
      </c>
      <c r="B30925" s="2">
        <v>20.992885986027733</v>
      </c>
    </row>
    <row r="30926" spans="1:2" x14ac:dyDescent="0.25">
      <c r="A30926" s="1">
        <v>42665.474999999999</v>
      </c>
      <c r="B30926" s="2">
        <v>30.656733026776056</v>
      </c>
    </row>
    <row r="30927" spans="1:2" x14ac:dyDescent="0.25">
      <c r="A30927" s="1">
        <v>42665.475694444445</v>
      </c>
      <c r="B30927" s="2">
        <v>22.693224142523832</v>
      </c>
    </row>
    <row r="30928" spans="1:2" x14ac:dyDescent="0.25">
      <c r="A30928" s="1">
        <v>42665.476388888892</v>
      </c>
      <c r="B30928" s="2">
        <v>27.773005326429846</v>
      </c>
    </row>
    <row r="30929" spans="1:2" x14ac:dyDescent="0.25">
      <c r="A30929" s="1">
        <v>42665.477083333331</v>
      </c>
      <c r="B30929" s="2">
        <v>30.155148727910031</v>
      </c>
    </row>
    <row r="30930" spans="1:2" x14ac:dyDescent="0.25">
      <c r="A30930" s="1">
        <v>42665.477777777778</v>
      </c>
      <c r="B30930" s="2">
        <v>31.768903633307492</v>
      </c>
    </row>
    <row r="30931" spans="1:2" x14ac:dyDescent="0.25">
      <c r="A30931" s="1">
        <v>42665.478472222225</v>
      </c>
      <c r="B30931" s="2">
        <v>33.043346060475841</v>
      </c>
    </row>
    <row r="30932" spans="1:2" x14ac:dyDescent="0.25">
      <c r="A30932" s="1">
        <v>42665.479166666664</v>
      </c>
      <c r="B30932" s="2">
        <v>31.767967375196168</v>
      </c>
    </row>
    <row r="30933" spans="1:2" x14ac:dyDescent="0.25">
      <c r="A30933" s="1">
        <v>42665.479861111111</v>
      </c>
      <c r="B30933" s="2">
        <v>41.306953218161652</v>
      </c>
    </row>
    <row r="30934" spans="1:2" x14ac:dyDescent="0.25">
      <c r="A30934" s="1">
        <v>42665.480555555558</v>
      </c>
      <c r="B30934" s="2">
        <v>40.619228341656466</v>
      </c>
    </row>
    <row r="30935" spans="1:2" x14ac:dyDescent="0.25">
      <c r="A30935" s="1">
        <v>42665.481249999997</v>
      </c>
      <c r="B30935" s="2">
        <v>45.447253923763249</v>
      </c>
    </row>
    <row r="30936" spans="1:2" x14ac:dyDescent="0.25">
      <c r="A30936" s="1">
        <v>42665.481944444444</v>
      </c>
      <c r="B30936" s="2">
        <v>44.161886822277545</v>
      </c>
    </row>
    <row r="30937" spans="1:2" x14ac:dyDescent="0.25">
      <c r="A30937" s="1">
        <v>42665.482638888891</v>
      </c>
      <c r="B30937" s="2">
        <v>40.517941679579963</v>
      </c>
    </row>
    <row r="30938" spans="1:2" x14ac:dyDescent="0.25">
      <c r="A30938" s="1">
        <v>42665.48333333333</v>
      </c>
      <c r="B30938" s="2">
        <v>38.988401036085271</v>
      </c>
    </row>
    <row r="30939" spans="1:2" x14ac:dyDescent="0.25">
      <c r="A30939" s="1">
        <v>42665.484027777777</v>
      </c>
      <c r="B30939" s="2">
        <v>39.891501215988441</v>
      </c>
    </row>
    <row r="30940" spans="1:2" x14ac:dyDescent="0.25">
      <c r="A30940" s="1">
        <v>42665.484722222223</v>
      </c>
      <c r="B30940" s="2">
        <v>41.363242233901595</v>
      </c>
    </row>
    <row r="30941" spans="1:2" x14ac:dyDescent="0.25">
      <c r="A30941" s="1">
        <v>42665.48541666667</v>
      </c>
      <c r="B30941" s="2">
        <v>47.908440883381992</v>
      </c>
    </row>
    <row r="30942" spans="1:2" x14ac:dyDescent="0.25">
      <c r="A30942" s="1">
        <v>42665.486111111109</v>
      </c>
      <c r="B30942" s="2">
        <v>47.50616393874661</v>
      </c>
    </row>
    <row r="30943" spans="1:2" x14ac:dyDescent="0.25">
      <c r="A30943" s="1">
        <v>42665.486805555556</v>
      </c>
      <c r="B30943" s="2">
        <v>52.891572949750113</v>
      </c>
    </row>
    <row r="30944" spans="1:2" x14ac:dyDescent="0.25">
      <c r="A30944" s="1">
        <v>42665.487500000003</v>
      </c>
      <c r="B30944" s="2">
        <v>60.965814754537618</v>
      </c>
    </row>
    <row r="30945" spans="1:2" x14ac:dyDescent="0.25">
      <c r="A30945" s="1">
        <v>42665.488194444442</v>
      </c>
      <c r="B30945" s="2">
        <v>56.997418769816186</v>
      </c>
    </row>
    <row r="30946" spans="1:2" x14ac:dyDescent="0.25">
      <c r="A30946" s="1">
        <v>42665.488888888889</v>
      </c>
      <c r="B30946" s="2">
        <v>55.59732119044638</v>
      </c>
    </row>
    <row r="30947" spans="1:2" x14ac:dyDescent="0.25">
      <c r="A30947" s="1">
        <v>42665.489583333336</v>
      </c>
      <c r="B30947" s="2">
        <v>62.876453253036985</v>
      </c>
    </row>
    <row r="30948" spans="1:2" x14ac:dyDescent="0.25">
      <c r="A30948" s="1">
        <v>42665.490277777775</v>
      </c>
      <c r="B30948" s="2">
        <v>54.476382054411808</v>
      </c>
    </row>
    <row r="30949" spans="1:2" x14ac:dyDescent="0.25">
      <c r="A30949" s="1">
        <v>42665.490972222222</v>
      </c>
      <c r="B30949" s="2">
        <v>58.492811869540795</v>
      </c>
    </row>
    <row r="30950" spans="1:2" x14ac:dyDescent="0.25">
      <c r="A30950" s="1">
        <v>42665.491666666669</v>
      </c>
      <c r="B30950" s="2">
        <v>62.757357961738791</v>
      </c>
    </row>
    <row r="30951" spans="1:2" x14ac:dyDescent="0.25">
      <c r="A30951" s="1">
        <v>42665.492361111108</v>
      </c>
      <c r="B30951" s="2">
        <v>66.267331747976513</v>
      </c>
    </row>
    <row r="30952" spans="1:2" x14ac:dyDescent="0.25">
      <c r="A30952" s="1">
        <v>42665.493055555555</v>
      </c>
      <c r="B30952" s="2">
        <v>65.601628751655028</v>
      </c>
    </row>
    <row r="30953" spans="1:2" x14ac:dyDescent="0.25">
      <c r="A30953" s="1">
        <v>42665.493750000001</v>
      </c>
      <c r="B30953" s="2">
        <v>61.136776766673819</v>
      </c>
    </row>
    <row r="30954" spans="1:2" x14ac:dyDescent="0.25">
      <c r="A30954" s="1">
        <v>42665.494444444441</v>
      </c>
      <c r="B30954" s="2">
        <v>54.372602526038342</v>
      </c>
    </row>
    <row r="30955" spans="1:2" x14ac:dyDescent="0.25">
      <c r="A30955" s="1">
        <v>42665.495138888888</v>
      </c>
      <c r="B30955" s="2">
        <v>62.893065422891716</v>
      </c>
    </row>
    <row r="30956" spans="1:2" x14ac:dyDescent="0.25">
      <c r="A30956" s="1">
        <v>42665.495833333334</v>
      </c>
      <c r="B30956" s="2">
        <v>59.084470512890647</v>
      </c>
    </row>
    <row r="30957" spans="1:2" x14ac:dyDescent="0.25">
      <c r="A30957" s="1">
        <v>42665.496527777781</v>
      </c>
      <c r="B30957" s="2">
        <v>55.144471274669435</v>
      </c>
    </row>
    <row r="30958" spans="1:2" x14ac:dyDescent="0.25">
      <c r="A30958" s="1">
        <v>42665.49722222222</v>
      </c>
      <c r="B30958" s="2">
        <v>59.781067600595996</v>
      </c>
    </row>
    <row r="30959" spans="1:2" x14ac:dyDescent="0.25">
      <c r="A30959" s="1">
        <v>42665.497916666667</v>
      </c>
      <c r="B30959" s="2">
        <v>58.850025035402119</v>
      </c>
    </row>
    <row r="30960" spans="1:2" x14ac:dyDescent="0.25">
      <c r="A30960" s="1">
        <v>42665.498611111114</v>
      </c>
      <c r="B30960" s="2">
        <v>57.013613606626556</v>
      </c>
    </row>
    <row r="30961" spans="1:2" x14ac:dyDescent="0.25">
      <c r="A30961" s="1">
        <v>42665.499305555553</v>
      </c>
      <c r="B30961" s="2">
        <v>59.385730082237082</v>
      </c>
    </row>
    <row r="30962" spans="1:2" x14ac:dyDescent="0.25">
      <c r="A30962" s="1">
        <v>42665.5</v>
      </c>
      <c r="B30962" s="2">
        <v>57.851704090886052</v>
      </c>
    </row>
    <row r="30963" spans="1:2" x14ac:dyDescent="0.25">
      <c r="A30963" s="1">
        <v>42665.500694444447</v>
      </c>
      <c r="B30963" s="2">
        <v>63.867058314507204</v>
      </c>
    </row>
    <row r="30964" spans="1:2" x14ac:dyDescent="0.25">
      <c r="A30964" s="1">
        <v>42665.501388888886</v>
      </c>
      <c r="B30964" s="2">
        <v>62.609565510651251</v>
      </c>
    </row>
    <row r="30965" spans="1:2" x14ac:dyDescent="0.25">
      <c r="A30965" s="1">
        <v>42665.502083333333</v>
      </c>
      <c r="B30965" s="2">
        <v>57.185059710039056</v>
      </c>
    </row>
    <row r="30966" spans="1:2" x14ac:dyDescent="0.25">
      <c r="A30966" s="1">
        <v>42665.50277777778</v>
      </c>
      <c r="B30966" s="2">
        <v>49.353255877471142</v>
      </c>
    </row>
    <row r="30967" spans="1:2" x14ac:dyDescent="0.25">
      <c r="A30967" s="1">
        <v>42665.503472222219</v>
      </c>
      <c r="B30967" s="2">
        <v>38.17316355747316</v>
      </c>
    </row>
    <row r="30968" spans="1:2" x14ac:dyDescent="0.25">
      <c r="A30968" s="1">
        <v>42665.504166666666</v>
      </c>
      <c r="B30968" s="2">
        <v>24.923603906830735</v>
      </c>
    </row>
    <row r="30969" spans="1:2" x14ac:dyDescent="0.25">
      <c r="A30969" s="1">
        <v>42665.504861111112</v>
      </c>
      <c r="B30969" s="2">
        <v>18.625452556180729</v>
      </c>
    </row>
    <row r="30970" spans="1:2" x14ac:dyDescent="0.25">
      <c r="A30970" s="1">
        <v>42665.505555555559</v>
      </c>
      <c r="B30970" s="2">
        <v>22.87908529717776</v>
      </c>
    </row>
    <row r="30971" spans="1:2" x14ac:dyDescent="0.25">
      <c r="A30971" s="1">
        <v>42665.506249999999</v>
      </c>
      <c r="B30971" s="2">
        <v>5.9272817289359709</v>
      </c>
    </row>
    <row r="30972" spans="1:2" x14ac:dyDescent="0.25">
      <c r="A30972" s="1">
        <v>42665.506944444445</v>
      </c>
      <c r="B30972" s="2">
        <v>1.4264503138906244</v>
      </c>
    </row>
    <row r="30973" spans="1:2" x14ac:dyDescent="0.25">
      <c r="A30973" s="1">
        <v>42665.507638888892</v>
      </c>
      <c r="B30973" s="2">
        <v>2.3969727446810185</v>
      </c>
    </row>
    <row r="30974" spans="1:2" x14ac:dyDescent="0.25">
      <c r="A30974" s="1">
        <v>42665.508333333331</v>
      </c>
      <c r="B30974" s="2">
        <v>11.654970405602944</v>
      </c>
    </row>
    <row r="30975" spans="1:2" x14ac:dyDescent="0.25">
      <c r="A30975" s="1">
        <v>42665.509027777778</v>
      </c>
      <c r="B30975" s="2">
        <v>0.16646722183019544</v>
      </c>
    </row>
    <row r="30976" spans="1:2" x14ac:dyDescent="0.25">
      <c r="A30976" s="1">
        <v>42665.509722222225</v>
      </c>
      <c r="B30976" s="2">
        <v>-1.8424419623304857</v>
      </c>
    </row>
    <row r="30977" spans="1:2" x14ac:dyDescent="0.25">
      <c r="A30977" s="1">
        <v>42665.510416666664</v>
      </c>
      <c r="B30977" s="2">
        <v>-9.9357749341880357</v>
      </c>
    </row>
    <row r="30978" spans="1:2" x14ac:dyDescent="0.25">
      <c r="A30978" s="1">
        <v>42665.511111111111</v>
      </c>
      <c r="B30978" s="2">
        <v>-19.416499830543763</v>
      </c>
    </row>
    <row r="30979" spans="1:2" x14ac:dyDescent="0.25">
      <c r="A30979" s="1">
        <v>42665.511805555558</v>
      </c>
      <c r="B30979" s="2">
        <v>-11.720211473922244</v>
      </c>
    </row>
    <row r="30980" spans="1:2" x14ac:dyDescent="0.25">
      <c r="A30980" s="1">
        <v>42665.512499999997</v>
      </c>
      <c r="B30980" s="2">
        <v>-6.4657113253255378</v>
      </c>
    </row>
    <row r="30981" spans="1:2" x14ac:dyDescent="0.25">
      <c r="A30981" s="1">
        <v>42665.513194444444</v>
      </c>
      <c r="B30981" s="2">
        <v>-5.3835881941874204</v>
      </c>
    </row>
    <row r="30982" spans="1:2" x14ac:dyDescent="0.25">
      <c r="A30982" s="1">
        <v>42665.513888888891</v>
      </c>
      <c r="B30982" s="2">
        <v>-0.64259857254219244</v>
      </c>
    </row>
    <row r="30983" spans="1:2" x14ac:dyDescent="0.25">
      <c r="A30983" s="1">
        <v>42665.51458333333</v>
      </c>
      <c r="B30983" s="2">
        <v>-5.5271508143273724</v>
      </c>
    </row>
    <row r="30984" spans="1:2" x14ac:dyDescent="0.25">
      <c r="A30984" s="1">
        <v>42665.515277777777</v>
      </c>
      <c r="B30984" s="2">
        <v>5.9245543929214666</v>
      </c>
    </row>
    <row r="30985" spans="1:2" x14ac:dyDescent="0.25">
      <c r="A30985" s="1">
        <v>42665.515972222223</v>
      </c>
      <c r="B30985" s="2">
        <v>4.0636317046786039E-2</v>
      </c>
    </row>
    <row r="30986" spans="1:2" x14ac:dyDescent="0.25">
      <c r="A30986" s="1">
        <v>42665.51666666667</v>
      </c>
      <c r="B30986" s="2">
        <v>-2.6179101420158988</v>
      </c>
    </row>
    <row r="30987" spans="1:2" x14ac:dyDescent="0.25">
      <c r="A30987" s="1">
        <v>42665.517361111109</v>
      </c>
      <c r="B30987" s="2">
        <v>8.0476451714115687</v>
      </c>
    </row>
    <row r="30988" spans="1:2" x14ac:dyDescent="0.25">
      <c r="A30988" s="1">
        <v>42665.518055555556</v>
      </c>
      <c r="B30988" s="2">
        <v>2.2080350718606496</v>
      </c>
    </row>
    <row r="30989" spans="1:2" x14ac:dyDescent="0.25">
      <c r="A30989" s="1">
        <v>42665.518750000003</v>
      </c>
      <c r="B30989" s="2">
        <v>8.5388628117352106</v>
      </c>
    </row>
    <row r="30990" spans="1:2" x14ac:dyDescent="0.25">
      <c r="A30990" s="1">
        <v>42665.519444444442</v>
      </c>
      <c r="B30990" s="2">
        <v>12.551535567105748</v>
      </c>
    </row>
    <row r="30991" spans="1:2" x14ac:dyDescent="0.25">
      <c r="A30991" s="1">
        <v>42665.520138888889</v>
      </c>
      <c r="B30991" s="2">
        <v>29.27871682690699</v>
      </c>
    </row>
    <row r="30992" spans="1:2" x14ac:dyDescent="0.25">
      <c r="A30992" s="1">
        <v>42665.520833333336</v>
      </c>
      <c r="B30992" s="2">
        <v>28.293239160903614</v>
      </c>
    </row>
    <row r="30993" spans="1:2" x14ac:dyDescent="0.25">
      <c r="A30993" s="1">
        <v>42665.521527777775</v>
      </c>
      <c r="B30993" s="2">
        <v>42.24634997576262</v>
      </c>
    </row>
    <row r="30994" spans="1:2" x14ac:dyDescent="0.25">
      <c r="A30994" s="1">
        <v>42665.522222222222</v>
      </c>
      <c r="B30994" s="2">
        <v>58.630175081101093</v>
      </c>
    </row>
    <row r="30995" spans="1:2" x14ac:dyDescent="0.25">
      <c r="A30995" s="1">
        <v>42665.522916666669</v>
      </c>
      <c r="B30995" s="2">
        <v>59.077024629475396</v>
      </c>
    </row>
    <row r="30996" spans="1:2" x14ac:dyDescent="0.25">
      <c r="A30996" s="1">
        <v>42665.523611111108</v>
      </c>
      <c r="B30996" s="2">
        <v>59.151513277714066</v>
      </c>
    </row>
    <row r="30997" spans="1:2" x14ac:dyDescent="0.25">
      <c r="A30997" s="1">
        <v>42665.524305555555</v>
      </c>
      <c r="B30997" s="2">
        <v>63.441267159138803</v>
      </c>
    </row>
    <row r="30998" spans="1:2" x14ac:dyDescent="0.25">
      <c r="A30998" s="1">
        <v>42665.525000000001</v>
      </c>
      <c r="B30998" s="2">
        <v>59.887613343208798</v>
      </c>
    </row>
    <row r="30999" spans="1:2" x14ac:dyDescent="0.25">
      <c r="A30999" s="1">
        <v>42665.525694444441</v>
      </c>
      <c r="B30999" s="2">
        <v>63.511260177854759</v>
      </c>
    </row>
    <row r="31000" spans="1:2" x14ac:dyDescent="0.25">
      <c r="A31000" s="1">
        <v>42665.526388888888</v>
      </c>
      <c r="B31000" s="2">
        <v>63.349888984965702</v>
      </c>
    </row>
    <row r="31001" spans="1:2" x14ac:dyDescent="0.25">
      <c r="A31001" s="1">
        <v>42665.527083333334</v>
      </c>
      <c r="B31001" s="2">
        <v>72.660784813080681</v>
      </c>
    </row>
    <row r="31002" spans="1:2" x14ac:dyDescent="0.25">
      <c r="A31002" s="1">
        <v>42665.527777777781</v>
      </c>
      <c r="B31002" s="2">
        <v>74.839693915164872</v>
      </c>
    </row>
    <row r="31003" spans="1:2" x14ac:dyDescent="0.25">
      <c r="A31003" s="1">
        <v>42665.52847222222</v>
      </c>
      <c r="B31003" s="2">
        <v>68.836611234095955</v>
      </c>
    </row>
    <row r="31004" spans="1:2" x14ac:dyDescent="0.25">
      <c r="A31004" s="1">
        <v>42665.529166666667</v>
      </c>
      <c r="B31004" s="2">
        <v>67.24224971646909</v>
      </c>
    </row>
    <row r="31005" spans="1:2" x14ac:dyDescent="0.25">
      <c r="A31005" s="1">
        <v>42665.529861111114</v>
      </c>
      <c r="B31005" s="2">
        <v>67.163835151285937</v>
      </c>
    </row>
    <row r="31006" spans="1:2" x14ac:dyDescent="0.25">
      <c r="A31006" s="1">
        <v>42665.530555555553</v>
      </c>
      <c r="B31006" s="2">
        <v>61.776244991105827</v>
      </c>
    </row>
    <row r="31007" spans="1:2" x14ac:dyDescent="0.25">
      <c r="A31007" s="1">
        <v>42665.53125</v>
      </c>
      <c r="B31007" s="2">
        <v>63.064878044486974</v>
      </c>
    </row>
    <row r="31008" spans="1:2" x14ac:dyDescent="0.25">
      <c r="A31008" s="1">
        <v>42665.531944444447</v>
      </c>
      <c r="B31008" s="2">
        <v>65.595023281565716</v>
      </c>
    </row>
    <row r="31009" spans="1:2" x14ac:dyDescent="0.25">
      <c r="A31009" s="1">
        <v>42665.532638888886</v>
      </c>
      <c r="B31009" s="2">
        <v>64.56623837858011</v>
      </c>
    </row>
    <row r="31010" spans="1:2" x14ac:dyDescent="0.25">
      <c r="A31010" s="1">
        <v>42665.533333333333</v>
      </c>
      <c r="B31010" s="2">
        <v>56.060216912491406</v>
      </c>
    </row>
    <row r="31011" spans="1:2" x14ac:dyDescent="0.25">
      <c r="A31011" s="1">
        <v>42665.53402777778</v>
      </c>
      <c r="B31011" s="2">
        <v>51.995417572792697</v>
      </c>
    </row>
    <row r="31012" spans="1:2" x14ac:dyDescent="0.25">
      <c r="A31012" s="1">
        <v>42665.534722222219</v>
      </c>
      <c r="B31012" s="2">
        <v>59.480656457486717</v>
      </c>
    </row>
    <row r="31013" spans="1:2" x14ac:dyDescent="0.25">
      <c r="A31013" s="1">
        <v>42665.535416666666</v>
      </c>
      <c r="B31013" s="2">
        <v>63.843971525730254</v>
      </c>
    </row>
    <row r="31014" spans="1:2" x14ac:dyDescent="0.25">
      <c r="A31014" s="1">
        <v>42665.536111111112</v>
      </c>
      <c r="B31014" s="2">
        <v>71.169646779273165</v>
      </c>
    </row>
    <row r="31015" spans="1:2" x14ac:dyDescent="0.25">
      <c r="A31015" s="1">
        <v>42665.536805555559</v>
      </c>
      <c r="B31015" s="2">
        <v>57.942290216664937</v>
      </c>
    </row>
    <row r="31016" spans="1:2" x14ac:dyDescent="0.25">
      <c r="A31016" s="1">
        <v>42665.537499999999</v>
      </c>
      <c r="B31016" s="2">
        <v>50.687533822454377</v>
      </c>
    </row>
    <row r="31017" spans="1:2" x14ac:dyDescent="0.25">
      <c r="A31017" s="1">
        <v>42665.538194444445</v>
      </c>
      <c r="B31017" s="2">
        <v>29.988287167097344</v>
      </c>
    </row>
    <row r="31018" spans="1:2" x14ac:dyDescent="0.25">
      <c r="A31018" s="1">
        <v>42665.538888888892</v>
      </c>
      <c r="B31018" s="2">
        <v>15.523286008357536</v>
      </c>
    </row>
    <row r="31019" spans="1:2" x14ac:dyDescent="0.25">
      <c r="A31019" s="1">
        <v>42665.539583333331</v>
      </c>
      <c r="B31019" s="2">
        <v>3.2431188296187128</v>
      </c>
    </row>
    <row r="31020" spans="1:2" x14ac:dyDescent="0.25">
      <c r="A31020" s="1">
        <v>42665.540277777778</v>
      </c>
      <c r="B31020" s="2">
        <v>10.497218865454004</v>
      </c>
    </row>
    <row r="31021" spans="1:2" x14ac:dyDescent="0.25">
      <c r="A31021" s="1">
        <v>42665.540972222225</v>
      </c>
      <c r="B31021" s="2">
        <v>23.543753633461407</v>
      </c>
    </row>
    <row r="31022" spans="1:2" x14ac:dyDescent="0.25">
      <c r="A31022" s="1">
        <v>42665.541666666664</v>
      </c>
      <c r="B31022" s="2">
        <v>29.695908945982229</v>
      </c>
    </row>
    <row r="31023" spans="1:2" x14ac:dyDescent="0.25">
      <c r="A31023" s="1">
        <v>42665.542361111111</v>
      </c>
      <c r="B31023" s="2">
        <v>49.982497924763202</v>
      </c>
    </row>
    <row r="31024" spans="1:2" x14ac:dyDescent="0.25">
      <c r="A31024" s="1">
        <v>42665.543055555558</v>
      </c>
      <c r="B31024" s="2">
        <v>64.899776140557762</v>
      </c>
    </row>
    <row r="31025" spans="1:2" x14ac:dyDescent="0.25">
      <c r="A31025" s="1">
        <v>42665.543749999997</v>
      </c>
      <c r="B31025" s="2">
        <v>65.631255771419575</v>
      </c>
    </row>
    <row r="31026" spans="1:2" x14ac:dyDescent="0.25">
      <c r="A31026" s="1">
        <v>42665.544444444444</v>
      </c>
      <c r="B31026" s="2">
        <v>56.98959889779799</v>
      </c>
    </row>
    <row r="31027" spans="1:2" x14ac:dyDescent="0.25">
      <c r="A31027" s="1">
        <v>42665.545138888891</v>
      </c>
      <c r="B31027" s="2">
        <v>57.941794652874037</v>
      </c>
    </row>
    <row r="31028" spans="1:2" x14ac:dyDescent="0.25">
      <c r="A31028" s="1">
        <v>42665.54583333333</v>
      </c>
      <c r="B31028" s="2">
        <v>57.311512596261068</v>
      </c>
    </row>
    <row r="31029" spans="1:2" x14ac:dyDescent="0.25">
      <c r="A31029" s="1">
        <v>42665.546527777777</v>
      </c>
      <c r="B31029" s="2">
        <v>58.740199894933419</v>
      </c>
    </row>
    <row r="31030" spans="1:2" x14ac:dyDescent="0.25">
      <c r="A31030" s="1">
        <v>42665.547222222223</v>
      </c>
      <c r="B31030" s="2">
        <v>64.199057602701942</v>
      </c>
    </row>
    <row r="31031" spans="1:2" x14ac:dyDescent="0.25">
      <c r="A31031" s="1">
        <v>42665.54791666667</v>
      </c>
      <c r="B31031" s="2">
        <v>64.826085541302263</v>
      </c>
    </row>
    <row r="31032" spans="1:2" x14ac:dyDescent="0.25">
      <c r="A31032" s="1">
        <v>42665.548611111109</v>
      </c>
      <c r="B31032" s="2">
        <v>63.83955314523385</v>
      </c>
    </row>
    <row r="31033" spans="1:2" x14ac:dyDescent="0.25">
      <c r="A31033" s="1">
        <v>42665.549305555556</v>
      </c>
      <c r="B31033" s="2">
        <v>60.722939657985989</v>
      </c>
    </row>
    <row r="31034" spans="1:2" x14ac:dyDescent="0.25">
      <c r="A31034" s="1">
        <v>42665.55</v>
      </c>
      <c r="B31034" s="2">
        <v>56.842533339224367</v>
      </c>
    </row>
    <row r="31035" spans="1:2" x14ac:dyDescent="0.25">
      <c r="A31035" s="1">
        <v>42665.550694444442</v>
      </c>
      <c r="B31035" s="2">
        <v>58.357244284258925</v>
      </c>
    </row>
    <row r="31036" spans="1:2" x14ac:dyDescent="0.25">
      <c r="A31036" s="1">
        <v>42665.551388888889</v>
      </c>
      <c r="B31036" s="2">
        <v>63.019407109836656</v>
      </c>
    </row>
    <row r="31037" spans="1:2" x14ac:dyDescent="0.25">
      <c r="A31037" s="1">
        <v>42665.552083333336</v>
      </c>
      <c r="B31037" s="2">
        <v>58.462726161436876</v>
      </c>
    </row>
    <row r="31038" spans="1:2" x14ac:dyDescent="0.25">
      <c r="A31038" s="1">
        <v>42665.552777777775</v>
      </c>
      <c r="B31038" s="2">
        <v>61.266605713059349</v>
      </c>
    </row>
    <row r="31039" spans="1:2" x14ac:dyDescent="0.25">
      <c r="A31039" s="1">
        <v>42665.553472222222</v>
      </c>
      <c r="B31039" s="2">
        <v>57.791283599919794</v>
      </c>
    </row>
    <row r="31040" spans="1:2" x14ac:dyDescent="0.25">
      <c r="A31040" s="1">
        <v>42665.554166666669</v>
      </c>
      <c r="B31040" s="2">
        <v>58.592540295249393</v>
      </c>
    </row>
    <row r="31041" spans="1:2" x14ac:dyDescent="0.25">
      <c r="A31041" s="1">
        <v>42665.554861111108</v>
      </c>
      <c r="B31041" s="2">
        <v>55.104960574314461</v>
      </c>
    </row>
    <row r="31042" spans="1:2" x14ac:dyDescent="0.25">
      <c r="A31042" s="1">
        <v>42665.555555555555</v>
      </c>
      <c r="B31042" s="2">
        <v>55.236495725866796</v>
      </c>
    </row>
    <row r="31043" spans="1:2" x14ac:dyDescent="0.25">
      <c r="A31043" s="1">
        <v>42665.556250000001</v>
      </c>
      <c r="B31043" s="2">
        <v>50.434648068292397</v>
      </c>
    </row>
    <row r="31044" spans="1:2" x14ac:dyDescent="0.25">
      <c r="A31044" s="1">
        <v>42665.556944444441</v>
      </c>
      <c r="B31044" s="2">
        <v>51.66673740663294</v>
      </c>
    </row>
    <row r="31045" spans="1:2" x14ac:dyDescent="0.25">
      <c r="A31045" s="1">
        <v>42665.557638888888</v>
      </c>
      <c r="B31045" s="2">
        <v>54.304673931119034</v>
      </c>
    </row>
    <row r="31046" spans="1:2" x14ac:dyDescent="0.25">
      <c r="A31046" s="1">
        <v>42665.558333333334</v>
      </c>
      <c r="B31046" s="2">
        <v>45.985968824900922</v>
      </c>
    </row>
    <row r="31047" spans="1:2" x14ac:dyDescent="0.25">
      <c r="A31047" s="1">
        <v>42665.559027777781</v>
      </c>
      <c r="B31047" s="2">
        <v>31.748972505777783</v>
      </c>
    </row>
    <row r="31048" spans="1:2" x14ac:dyDescent="0.25">
      <c r="A31048" s="1">
        <v>42665.55972222222</v>
      </c>
      <c r="B31048" s="2">
        <v>16.397164323255613</v>
      </c>
    </row>
    <row r="31049" spans="1:2" x14ac:dyDescent="0.25">
      <c r="A31049" s="1">
        <v>42665.560416666667</v>
      </c>
      <c r="B31049" s="2">
        <v>-4.8070639796972197</v>
      </c>
    </row>
    <row r="31050" spans="1:2" x14ac:dyDescent="0.25">
      <c r="A31050" s="1">
        <v>42665.561111111114</v>
      </c>
      <c r="B31050" s="2">
        <v>-8.8964829513225894</v>
      </c>
    </row>
    <row r="31051" spans="1:2" x14ac:dyDescent="0.25">
      <c r="A31051" s="1">
        <v>42665.561805555553</v>
      </c>
      <c r="B31051" s="2">
        <v>-7.8664554243965537</v>
      </c>
    </row>
    <row r="31052" spans="1:2" x14ac:dyDescent="0.25">
      <c r="A31052" s="1">
        <v>42665.5625</v>
      </c>
      <c r="B31052" s="2">
        <v>-13.63744456735294</v>
      </c>
    </row>
    <row r="31053" spans="1:2" x14ac:dyDescent="0.25">
      <c r="A31053" s="1">
        <v>42665.563194444447</v>
      </c>
      <c r="B31053" s="2">
        <v>-11.447072864242848</v>
      </c>
    </row>
    <row r="31054" spans="1:2" x14ac:dyDescent="0.25">
      <c r="A31054" s="1">
        <v>42665.563888888886</v>
      </c>
      <c r="B31054" s="2">
        <v>-15.897210125991842</v>
      </c>
    </row>
    <row r="31055" spans="1:2" x14ac:dyDescent="0.25">
      <c r="A31055" s="1">
        <v>42665.564583333333</v>
      </c>
      <c r="B31055" s="2">
        <v>-18.539057359507812</v>
      </c>
    </row>
    <row r="31056" spans="1:2" x14ac:dyDescent="0.25">
      <c r="A31056" s="1">
        <v>42665.56527777778</v>
      </c>
      <c r="B31056" s="2">
        <v>-21.018868813263545</v>
      </c>
    </row>
    <row r="31057" spans="1:2" x14ac:dyDescent="0.25">
      <c r="A31057" s="1">
        <v>42665.565972222219</v>
      </c>
      <c r="B31057" s="2">
        <v>-17.277994797775559</v>
      </c>
    </row>
    <row r="31058" spans="1:2" x14ac:dyDescent="0.25">
      <c r="A31058" s="1">
        <v>42665.566666666666</v>
      </c>
      <c r="B31058" s="2">
        <v>-12.19499503140978</v>
      </c>
    </row>
    <row r="31059" spans="1:2" x14ac:dyDescent="0.25">
      <c r="A31059" s="1">
        <v>42665.567361111112</v>
      </c>
      <c r="B31059" s="2">
        <v>0.7984600316092838</v>
      </c>
    </row>
    <row r="31060" spans="1:2" x14ac:dyDescent="0.25">
      <c r="A31060" s="1">
        <v>42665.568055555559</v>
      </c>
      <c r="B31060" s="2">
        <v>4.9072735169689015</v>
      </c>
    </row>
    <row r="31061" spans="1:2" x14ac:dyDescent="0.25">
      <c r="A31061" s="1">
        <v>42665.568749999999</v>
      </c>
      <c r="B31061" s="2">
        <v>6.7722282776803091</v>
      </c>
    </row>
    <row r="31062" spans="1:2" x14ac:dyDescent="0.25">
      <c r="A31062" s="1">
        <v>42665.569444444445</v>
      </c>
      <c r="B31062" s="2">
        <v>9.5721011756880525</v>
      </c>
    </row>
    <row r="31063" spans="1:2" x14ac:dyDescent="0.25">
      <c r="A31063" s="1">
        <v>42665.570138888892</v>
      </c>
      <c r="B31063" s="2">
        <v>5.6741295579015665</v>
      </c>
    </row>
    <row r="31064" spans="1:2" x14ac:dyDescent="0.25">
      <c r="A31064" s="1">
        <v>42665.570833333331</v>
      </c>
      <c r="B31064" s="2">
        <v>-5.6698809664269598</v>
      </c>
    </row>
    <row r="31065" spans="1:2" x14ac:dyDescent="0.25">
      <c r="A31065" s="1">
        <v>42665.571527777778</v>
      </c>
      <c r="B31065" s="2">
        <v>-17.196016709422111</v>
      </c>
    </row>
    <row r="31066" spans="1:2" x14ac:dyDescent="0.25">
      <c r="A31066" s="1">
        <v>42665.572222222225</v>
      </c>
      <c r="B31066" s="2">
        <v>-18.268765315371759</v>
      </c>
    </row>
    <row r="31067" spans="1:2" x14ac:dyDescent="0.25">
      <c r="A31067" s="1">
        <v>42665.572916666664</v>
      </c>
      <c r="B31067" s="2">
        <v>-8.2298148785640173</v>
      </c>
    </row>
    <row r="31068" spans="1:2" x14ac:dyDescent="0.25">
      <c r="A31068" s="1">
        <v>42665.573611111111</v>
      </c>
      <c r="B31068" s="2">
        <v>-26.056767555546926</v>
      </c>
    </row>
    <row r="31069" spans="1:2" x14ac:dyDescent="0.25">
      <c r="A31069" s="1">
        <v>42665.574305555558</v>
      </c>
      <c r="B31069" s="2">
        <v>-25.416745673759337</v>
      </c>
    </row>
    <row r="31070" spans="1:2" x14ac:dyDescent="0.25">
      <c r="A31070" s="1">
        <v>42665.574999999997</v>
      </c>
      <c r="B31070" s="2">
        <v>-22.934085903076628</v>
      </c>
    </row>
    <row r="31071" spans="1:2" x14ac:dyDescent="0.25">
      <c r="A31071" s="1">
        <v>42665.575694444444</v>
      </c>
      <c r="B31071" s="2">
        <v>-28.02847795933582</v>
      </c>
    </row>
    <row r="31072" spans="1:2" x14ac:dyDescent="0.25">
      <c r="A31072" s="1">
        <v>42665.576388888891</v>
      </c>
      <c r="B31072" s="2">
        <v>-30.09407888095981</v>
      </c>
    </row>
    <row r="31073" spans="1:2" x14ac:dyDescent="0.25">
      <c r="A31073" s="1">
        <v>42665.57708333333</v>
      </c>
      <c r="B31073" s="2">
        <v>-25.792734559079204</v>
      </c>
    </row>
    <row r="31074" spans="1:2" x14ac:dyDescent="0.25">
      <c r="A31074" s="1">
        <v>42665.577777777777</v>
      </c>
      <c r="B31074" s="2">
        <v>-19.659582046040061</v>
      </c>
    </row>
    <row r="31075" spans="1:2" x14ac:dyDescent="0.25">
      <c r="A31075" s="1">
        <v>42665.578472222223</v>
      </c>
      <c r="B31075" s="2">
        <v>-22.637793240385268</v>
      </c>
    </row>
    <row r="31076" spans="1:2" x14ac:dyDescent="0.25">
      <c r="A31076" s="1">
        <v>42665.57916666667</v>
      </c>
      <c r="B31076" s="2">
        <v>-16.402654214904761</v>
      </c>
    </row>
    <row r="31077" spans="1:2" x14ac:dyDescent="0.25">
      <c r="A31077" s="1">
        <v>42665.579861111109</v>
      </c>
      <c r="B31077" s="2">
        <v>-16.301426435855682</v>
      </c>
    </row>
    <row r="31078" spans="1:2" x14ac:dyDescent="0.25">
      <c r="A31078" s="1">
        <v>42665.580555555556</v>
      </c>
      <c r="B31078" s="2">
        <v>-16.049345715968229</v>
      </c>
    </row>
    <row r="31079" spans="1:2" x14ac:dyDescent="0.25">
      <c r="A31079" s="1">
        <v>42665.581250000003</v>
      </c>
      <c r="B31079" s="2">
        <v>-5.4652628165805561</v>
      </c>
    </row>
    <row r="31080" spans="1:2" x14ac:dyDescent="0.25">
      <c r="A31080" s="1">
        <v>42665.581944444442</v>
      </c>
      <c r="B31080" s="2">
        <v>-14.85502981976315</v>
      </c>
    </row>
    <row r="31081" spans="1:2" x14ac:dyDescent="0.25">
      <c r="A31081" s="1">
        <v>42665.582638888889</v>
      </c>
      <c r="B31081" s="2">
        <v>-16.137443556583214</v>
      </c>
    </row>
    <row r="31082" spans="1:2" x14ac:dyDescent="0.25">
      <c r="A31082" s="1">
        <v>42665.583333333336</v>
      </c>
      <c r="B31082" s="2">
        <v>-11.42735608134147</v>
      </c>
    </row>
    <row r="31083" spans="1:2" x14ac:dyDescent="0.25">
      <c r="A31083" s="1">
        <v>42665.584027777775</v>
      </c>
      <c r="B31083" s="2">
        <v>-7.7568256271178448</v>
      </c>
    </row>
    <row r="31084" spans="1:2" x14ac:dyDescent="0.25">
      <c r="A31084" s="1">
        <v>42665.584722222222</v>
      </c>
      <c r="B31084" s="2">
        <v>-7.0588051867933244</v>
      </c>
    </row>
    <row r="31085" spans="1:2" x14ac:dyDescent="0.25">
      <c r="A31085" s="1">
        <v>42665.585416666669</v>
      </c>
      <c r="B31085" s="2">
        <v>-9.4499432025380283</v>
      </c>
    </row>
    <row r="31086" spans="1:2" x14ac:dyDescent="0.25">
      <c r="A31086" s="1">
        <v>42665.586111111108</v>
      </c>
      <c r="B31086" s="2">
        <v>3.5207644018397937</v>
      </c>
    </row>
    <row r="31087" spans="1:2" x14ac:dyDescent="0.25">
      <c r="A31087" s="1">
        <v>42665.586805555555</v>
      </c>
      <c r="B31087" s="2">
        <v>16.655860754012245</v>
      </c>
    </row>
    <row r="31088" spans="1:2" x14ac:dyDescent="0.25">
      <c r="A31088" s="1">
        <v>42665.587500000001</v>
      </c>
      <c r="B31088" s="2">
        <v>2.9532742134450625</v>
      </c>
    </row>
    <row r="31089" spans="1:2" x14ac:dyDescent="0.25">
      <c r="A31089" s="1">
        <v>42665.588194444441</v>
      </c>
      <c r="B31089" s="2">
        <v>16.467595906333493</v>
      </c>
    </row>
    <row r="31090" spans="1:2" x14ac:dyDescent="0.25">
      <c r="A31090" s="1">
        <v>42665.588888888888</v>
      </c>
      <c r="B31090" s="2">
        <v>7.6914261369713737</v>
      </c>
    </row>
    <row r="31091" spans="1:2" x14ac:dyDescent="0.25">
      <c r="A31091" s="1">
        <v>42665.589583333334</v>
      </c>
      <c r="B31091" s="2">
        <v>9.7415065211253626</v>
      </c>
    </row>
    <row r="31092" spans="1:2" x14ac:dyDescent="0.25">
      <c r="A31092" s="1">
        <v>42665.590277777781</v>
      </c>
      <c r="B31092" s="2">
        <v>8.2769675670744611</v>
      </c>
    </row>
    <row r="31093" spans="1:2" x14ac:dyDescent="0.25">
      <c r="A31093" s="1">
        <v>42665.59097222222</v>
      </c>
      <c r="B31093" s="2">
        <v>-0.49788802399125415</v>
      </c>
    </row>
    <row r="31094" spans="1:2" x14ac:dyDescent="0.25">
      <c r="A31094" s="1">
        <v>42665.591666666667</v>
      </c>
      <c r="B31094" s="2">
        <v>0.16052289284610499</v>
      </c>
    </row>
    <row r="31095" spans="1:2" x14ac:dyDescent="0.25">
      <c r="A31095" s="1">
        <v>42665.592361111114</v>
      </c>
      <c r="B31095" s="2">
        <v>-15.093834599888456</v>
      </c>
    </row>
    <row r="31096" spans="1:2" x14ac:dyDescent="0.25">
      <c r="A31096" s="1">
        <v>42665.593055555553</v>
      </c>
      <c r="B31096" s="2">
        <v>-12.922366489149862</v>
      </c>
    </row>
    <row r="31097" spans="1:2" x14ac:dyDescent="0.25">
      <c r="A31097" s="1">
        <v>42665.59375</v>
      </c>
      <c r="B31097" s="2">
        <v>-9.526754678822666</v>
      </c>
    </row>
    <row r="31098" spans="1:2" x14ac:dyDescent="0.25">
      <c r="A31098" s="1">
        <v>42665.594444444447</v>
      </c>
      <c r="B31098" s="2">
        <v>-7.6639276599550312</v>
      </c>
    </row>
    <row r="31099" spans="1:2" x14ac:dyDescent="0.25">
      <c r="A31099" s="1">
        <v>42665.595138888886</v>
      </c>
      <c r="B31099" s="2">
        <v>-8.0505023401482809</v>
      </c>
    </row>
    <row r="31100" spans="1:2" x14ac:dyDescent="0.25">
      <c r="A31100" s="1">
        <v>42665.595833333333</v>
      </c>
      <c r="B31100" s="2">
        <v>-10.1773920453464</v>
      </c>
    </row>
    <row r="31101" spans="1:2" x14ac:dyDescent="0.25">
      <c r="A31101" s="1">
        <v>42665.59652777778</v>
      </c>
      <c r="B31101" s="2">
        <v>-4.6548926733829523</v>
      </c>
    </row>
    <row r="31102" spans="1:2" x14ac:dyDescent="0.25">
      <c r="A31102" s="1">
        <v>42665.597222222219</v>
      </c>
      <c r="B31102" s="2">
        <v>111.33835040617656</v>
      </c>
    </row>
    <row r="31103" spans="1:2" x14ac:dyDescent="0.25">
      <c r="A31103" s="1">
        <v>42665.597916666666</v>
      </c>
      <c r="B31103" s="2">
        <v>120.94505216030909</v>
      </c>
    </row>
    <row r="31104" spans="1:2" x14ac:dyDescent="0.25">
      <c r="A31104" s="1">
        <v>42665.598611111112</v>
      </c>
      <c r="B31104" s="2">
        <v>127.31714005848238</v>
      </c>
    </row>
    <row r="31105" spans="1:2" x14ac:dyDescent="0.25">
      <c r="A31105" s="1">
        <v>42665.599305555559</v>
      </c>
      <c r="B31105" s="2">
        <v>120.6956074785577</v>
      </c>
    </row>
    <row r="31106" spans="1:2" x14ac:dyDescent="0.25">
      <c r="A31106" s="1">
        <v>42665.599999999999</v>
      </c>
      <c r="B31106" s="2">
        <v>126.98211555114831</v>
      </c>
    </row>
    <row r="31107" spans="1:2" x14ac:dyDescent="0.25">
      <c r="A31107" s="1">
        <v>42665.600694444445</v>
      </c>
      <c r="B31107" s="2">
        <v>129.64913510302625</v>
      </c>
    </row>
    <row r="31108" spans="1:2" x14ac:dyDescent="0.25">
      <c r="A31108" s="1">
        <v>42665.601388888892</v>
      </c>
      <c r="B31108" s="2">
        <v>138.05734173622139</v>
      </c>
    </row>
    <row r="31109" spans="1:2" x14ac:dyDescent="0.25">
      <c r="A31109" s="1">
        <v>42665.602083333331</v>
      </c>
      <c r="B31109" s="2">
        <v>138.82007338701516</v>
      </c>
    </row>
    <row r="31110" spans="1:2" x14ac:dyDescent="0.25">
      <c r="A31110" s="1">
        <v>42665.602777777778</v>
      </c>
      <c r="B31110" s="2">
        <v>116.4736721232223</v>
      </c>
    </row>
    <row r="31111" spans="1:2" x14ac:dyDescent="0.25">
      <c r="A31111" s="1">
        <v>42665.603472222225</v>
      </c>
      <c r="B31111" s="2">
        <v>93.980983866692981</v>
      </c>
    </row>
    <row r="31112" spans="1:2" x14ac:dyDescent="0.25">
      <c r="A31112" s="1">
        <v>42665.604166666664</v>
      </c>
      <c r="B31112" s="2">
        <v>26.254444982479132</v>
      </c>
    </row>
    <row r="31113" spans="1:2" x14ac:dyDescent="0.25">
      <c r="A31113" s="1">
        <v>42665.604861111111</v>
      </c>
      <c r="B31113" s="2">
        <v>-22.8104420862505</v>
      </c>
    </row>
    <row r="31114" spans="1:2" x14ac:dyDescent="0.25">
      <c r="A31114" s="1">
        <v>42665.605555555558</v>
      </c>
      <c r="B31114" s="2">
        <v>-30.118232831740656</v>
      </c>
    </row>
    <row r="31115" spans="1:2" x14ac:dyDescent="0.25">
      <c r="A31115" s="1">
        <v>42665.606249999997</v>
      </c>
      <c r="B31115" s="2">
        <v>-18.481970737822607</v>
      </c>
    </row>
    <row r="31116" spans="1:2" x14ac:dyDescent="0.25">
      <c r="A31116" s="1">
        <v>42665.606944444444</v>
      </c>
      <c r="B31116" s="2">
        <v>-15.307340878659549</v>
      </c>
    </row>
    <row r="31117" spans="1:2" x14ac:dyDescent="0.25">
      <c r="A31117" s="1">
        <v>42665.607638888891</v>
      </c>
      <c r="B31117" s="2">
        <v>-4.4319078849376332</v>
      </c>
    </row>
    <row r="31118" spans="1:2" x14ac:dyDescent="0.25">
      <c r="A31118" s="1">
        <v>42665.60833333333</v>
      </c>
      <c r="B31118" s="2">
        <v>-3.6171939462239</v>
      </c>
    </row>
    <row r="31119" spans="1:2" x14ac:dyDescent="0.25">
      <c r="A31119" s="1">
        <v>42665.609027777777</v>
      </c>
      <c r="B31119" s="2">
        <v>-13.527361666056095</v>
      </c>
    </row>
    <row r="31120" spans="1:2" x14ac:dyDescent="0.25">
      <c r="A31120" s="1">
        <v>42665.609722222223</v>
      </c>
      <c r="B31120" s="2">
        <v>-28.775931148385766</v>
      </c>
    </row>
    <row r="31121" spans="1:2" x14ac:dyDescent="0.25">
      <c r="A31121" s="1">
        <v>42665.61041666667</v>
      </c>
      <c r="B31121" s="2">
        <v>-25.560277342589689</v>
      </c>
    </row>
    <row r="31122" spans="1:2" x14ac:dyDescent="0.25">
      <c r="A31122" s="1">
        <v>42665.611111111109</v>
      </c>
      <c r="B31122" s="2">
        <v>-46.090875646631076</v>
      </c>
    </row>
    <row r="31123" spans="1:2" x14ac:dyDescent="0.25">
      <c r="A31123" s="1">
        <v>42665.611805555556</v>
      </c>
      <c r="B31123" s="2">
        <v>-64.699946977260211</v>
      </c>
    </row>
    <row r="31124" spans="1:2" x14ac:dyDescent="0.25">
      <c r="A31124" s="1">
        <v>42665.612500000003</v>
      </c>
      <c r="B31124" s="2">
        <v>-64.328286684624615</v>
      </c>
    </row>
    <row r="31125" spans="1:2" x14ac:dyDescent="0.25">
      <c r="A31125" s="1">
        <v>42665.613194444442</v>
      </c>
      <c r="B31125" s="2">
        <v>-79.111455470938623</v>
      </c>
    </row>
    <row r="31126" spans="1:2" x14ac:dyDescent="0.25">
      <c r="A31126" s="1">
        <v>42665.613888888889</v>
      </c>
      <c r="B31126" s="2">
        <v>-84.898417962949807</v>
      </c>
    </row>
    <row r="31127" spans="1:2" x14ac:dyDescent="0.25">
      <c r="A31127" s="1">
        <v>42665.614583333336</v>
      </c>
      <c r="B31127" s="2">
        <v>-93.72787858321486</v>
      </c>
    </row>
    <row r="31128" spans="1:2" x14ac:dyDescent="0.25">
      <c r="A31128" s="1">
        <v>42665.615277777775</v>
      </c>
      <c r="B31128" s="2">
        <v>-45.828195368476734</v>
      </c>
    </row>
    <row r="31129" spans="1:2" x14ac:dyDescent="0.25">
      <c r="A31129" s="1">
        <v>42665.615972222222</v>
      </c>
      <c r="B31129" s="2">
        <v>-56.190901314730098</v>
      </c>
    </row>
    <row r="31130" spans="1:2" x14ac:dyDescent="0.25">
      <c r="A31130" s="1">
        <v>42665.616666666669</v>
      </c>
      <c r="B31130" s="2">
        <v>-78.743608491801808</v>
      </c>
    </row>
    <row r="31131" spans="1:2" x14ac:dyDescent="0.25">
      <c r="A31131" s="1">
        <v>42665.617361111108</v>
      </c>
      <c r="B31131" s="2">
        <v>-65.724834144872148</v>
      </c>
    </row>
    <row r="31132" spans="1:2" x14ac:dyDescent="0.25">
      <c r="A31132" s="1">
        <v>42665.618055555555</v>
      </c>
      <c r="B31132" s="2">
        <v>-80.562588094258288</v>
      </c>
    </row>
    <row r="31133" spans="1:2" x14ac:dyDescent="0.25">
      <c r="A31133" s="1">
        <v>42665.618750000001</v>
      </c>
      <c r="B31133" s="2">
        <v>-76.550577086518757</v>
      </c>
    </row>
    <row r="31134" spans="1:2" x14ac:dyDescent="0.25">
      <c r="A31134" s="1">
        <v>42665.619444444441</v>
      </c>
      <c r="B31134" s="2">
        <v>-76.849699097330443</v>
      </c>
    </row>
    <row r="31135" spans="1:2" x14ac:dyDescent="0.25">
      <c r="A31135" s="1">
        <v>42665.620138888888</v>
      </c>
      <c r="B31135" s="2">
        <v>-77.687078745507947</v>
      </c>
    </row>
    <row r="31136" spans="1:2" x14ac:dyDescent="0.25">
      <c r="A31136" s="1">
        <v>42665.620833333334</v>
      </c>
      <c r="B31136" s="2">
        <v>-78.94461187043926</v>
      </c>
    </row>
    <row r="31137" spans="1:2" x14ac:dyDescent="0.25">
      <c r="A31137" s="1">
        <v>42665.621527777781</v>
      </c>
      <c r="B31137" s="2">
        <v>-66.813755034511757</v>
      </c>
    </row>
    <row r="31138" spans="1:2" x14ac:dyDescent="0.25">
      <c r="A31138" s="1">
        <v>42665.62222222222</v>
      </c>
      <c r="B31138" s="2">
        <v>-57.295483363270371</v>
      </c>
    </row>
    <row r="31139" spans="1:2" x14ac:dyDescent="0.25">
      <c r="A31139" s="1">
        <v>42665.622916666667</v>
      </c>
      <c r="B31139" s="2">
        <v>-52.440105051432816</v>
      </c>
    </row>
    <row r="31140" spans="1:2" x14ac:dyDescent="0.25">
      <c r="A31140" s="1">
        <v>42665.623611111114</v>
      </c>
      <c r="B31140" s="2">
        <v>-49.173628878584715</v>
      </c>
    </row>
    <row r="31141" spans="1:2" x14ac:dyDescent="0.25">
      <c r="A31141" s="1">
        <v>42665.624305555553</v>
      </c>
      <c r="B31141" s="2">
        <v>-45.1711929702006</v>
      </c>
    </row>
    <row r="31142" spans="1:2" x14ac:dyDescent="0.25">
      <c r="A31142" s="1">
        <v>42665.625</v>
      </c>
      <c r="B31142" s="2">
        <v>-37.059493712310605</v>
      </c>
    </row>
    <row r="31143" spans="1:2" x14ac:dyDescent="0.25">
      <c r="A31143" s="1">
        <v>42665.625694444447</v>
      </c>
      <c r="B31143" s="2">
        <v>-40.066600474337854</v>
      </c>
    </row>
    <row r="31144" spans="1:2" x14ac:dyDescent="0.25">
      <c r="A31144" s="1">
        <v>42665.626388888886</v>
      </c>
      <c r="B31144" s="2">
        <v>-40.597497166987644</v>
      </c>
    </row>
    <row r="31145" spans="1:2" x14ac:dyDescent="0.25">
      <c r="A31145" s="1">
        <v>42665.627083333333</v>
      </c>
      <c r="B31145" s="2">
        <v>-32.395207251909113</v>
      </c>
    </row>
    <row r="31146" spans="1:2" x14ac:dyDescent="0.25">
      <c r="A31146" s="1">
        <v>42665.62777777778</v>
      </c>
      <c r="B31146" s="2">
        <v>-37.362110739808124</v>
      </c>
    </row>
    <row r="31147" spans="1:2" x14ac:dyDescent="0.25">
      <c r="A31147" s="1">
        <v>42665.628472222219</v>
      </c>
      <c r="B31147" s="2">
        <v>-34.163886464841681</v>
      </c>
    </row>
    <row r="31148" spans="1:2" x14ac:dyDescent="0.25">
      <c r="A31148" s="1">
        <v>42665.629166666666</v>
      </c>
      <c r="B31148" s="2">
        <v>-20.638811035217078</v>
      </c>
    </row>
    <row r="31149" spans="1:2" x14ac:dyDescent="0.25">
      <c r="A31149" s="1">
        <v>42665.629861111112</v>
      </c>
      <c r="B31149" s="2">
        <v>-41.336996268534861</v>
      </c>
    </row>
    <row r="31150" spans="1:2" x14ac:dyDescent="0.25">
      <c r="A31150" s="1">
        <v>42665.630555555559</v>
      </c>
      <c r="B31150" s="2">
        <v>-26.871355397477359</v>
      </c>
    </row>
    <row r="31151" spans="1:2" x14ac:dyDescent="0.25">
      <c r="A31151" s="1">
        <v>42665.631249999999</v>
      </c>
      <c r="B31151" s="2">
        <v>-30.147948308485503</v>
      </c>
    </row>
    <row r="31152" spans="1:2" x14ac:dyDescent="0.25">
      <c r="A31152" s="1">
        <v>42665.631944444445</v>
      </c>
      <c r="B31152" s="2">
        <v>-14.22448304722881</v>
      </c>
    </row>
    <row r="31153" spans="1:2" x14ac:dyDescent="0.25">
      <c r="A31153" s="1">
        <v>42665.632638888892</v>
      </c>
      <c r="B31153" s="2">
        <v>-26.067727747642007</v>
      </c>
    </row>
    <row r="31154" spans="1:2" x14ac:dyDescent="0.25">
      <c r="A31154" s="1">
        <v>42665.633333333331</v>
      </c>
      <c r="B31154" s="2">
        <v>-25.636387758261602</v>
      </c>
    </row>
    <row r="31155" spans="1:2" x14ac:dyDescent="0.25">
      <c r="A31155" s="1">
        <v>42665.634027777778</v>
      </c>
      <c r="B31155" s="2">
        <v>-15.364316808721439</v>
      </c>
    </row>
    <row r="31156" spans="1:2" x14ac:dyDescent="0.25">
      <c r="A31156" s="1">
        <v>42665.634722222225</v>
      </c>
      <c r="B31156" s="2">
        <v>-29.101121844617108</v>
      </c>
    </row>
    <row r="31157" spans="1:2" x14ac:dyDescent="0.25">
      <c r="A31157" s="1">
        <v>42665.635416666664</v>
      </c>
      <c r="B31157" s="2">
        <v>-19.988497875686154</v>
      </c>
    </row>
    <row r="31158" spans="1:2" x14ac:dyDescent="0.25">
      <c r="A31158" s="1">
        <v>42665.636111111111</v>
      </c>
      <c r="B31158" s="2">
        <v>-12.580974933947436</v>
      </c>
    </row>
    <row r="31159" spans="1:2" x14ac:dyDescent="0.25">
      <c r="A31159" s="1">
        <v>42665.636805555558</v>
      </c>
      <c r="B31159" s="2">
        <v>-8.8979364989694059</v>
      </c>
    </row>
    <row r="31160" spans="1:2" x14ac:dyDescent="0.25">
      <c r="A31160" s="1">
        <v>42665.637499999997</v>
      </c>
      <c r="B31160" s="2">
        <v>10.325784603285138</v>
      </c>
    </row>
    <row r="31161" spans="1:2" x14ac:dyDescent="0.25">
      <c r="A31161" s="1">
        <v>42665.638194444444</v>
      </c>
      <c r="B31161" s="2">
        <v>2.8840898524882506</v>
      </c>
    </row>
    <row r="31162" spans="1:2" x14ac:dyDescent="0.25">
      <c r="A31162" s="1">
        <v>42665.638888888891</v>
      </c>
      <c r="B31162" s="2">
        <v>8.0749031217138203</v>
      </c>
    </row>
    <row r="31163" spans="1:2" x14ac:dyDescent="0.25">
      <c r="A31163" s="1">
        <v>42665.63958333333</v>
      </c>
      <c r="B31163" s="2">
        <v>10.415295188165812</v>
      </c>
    </row>
    <row r="31164" spans="1:2" x14ac:dyDescent="0.25">
      <c r="A31164" s="1">
        <v>42665.640277777777</v>
      </c>
      <c r="B31164" s="2">
        <v>7.6657317963195961</v>
      </c>
    </row>
    <row r="31165" spans="1:2" x14ac:dyDescent="0.25">
      <c r="A31165" s="1">
        <v>42665.640972222223</v>
      </c>
      <c r="B31165" s="2">
        <v>1.0944973192682179</v>
      </c>
    </row>
    <row r="31166" spans="1:2" x14ac:dyDescent="0.25">
      <c r="A31166" s="1">
        <v>42665.64166666667</v>
      </c>
      <c r="B31166" s="2">
        <v>5.0141814798058473</v>
      </c>
    </row>
    <row r="31167" spans="1:2" x14ac:dyDescent="0.25">
      <c r="A31167" s="1">
        <v>42665.642361111109</v>
      </c>
      <c r="B31167" s="2">
        <v>-8.9253624763669599</v>
      </c>
    </row>
    <row r="31168" spans="1:2" x14ac:dyDescent="0.25">
      <c r="A31168" s="1">
        <v>42665.643055555556</v>
      </c>
      <c r="B31168" s="2">
        <v>-2.2360169705410953</v>
      </c>
    </row>
    <row r="31169" spans="1:2" x14ac:dyDescent="0.25">
      <c r="A31169" s="1">
        <v>42665.643750000003</v>
      </c>
      <c r="B31169" s="2">
        <v>-3.6253338655621823</v>
      </c>
    </row>
    <row r="31170" spans="1:2" x14ac:dyDescent="0.25">
      <c r="A31170" s="1">
        <v>42665.644444444442</v>
      </c>
      <c r="B31170" s="2">
        <v>8.5554320435893416</v>
      </c>
    </row>
    <row r="31171" spans="1:2" x14ac:dyDescent="0.25">
      <c r="A31171" s="1">
        <v>42665.645138888889</v>
      </c>
      <c r="B31171" s="2">
        <v>25.343596489739138</v>
      </c>
    </row>
    <row r="31172" spans="1:2" x14ac:dyDescent="0.25">
      <c r="A31172" s="1">
        <v>42665.645833333336</v>
      </c>
      <c r="B31172" s="2">
        <v>58.083866360430939</v>
      </c>
    </row>
    <row r="31173" spans="1:2" x14ac:dyDescent="0.25">
      <c r="A31173" s="1">
        <v>42665.646527777775</v>
      </c>
      <c r="B31173" s="2">
        <v>70.772012045048172</v>
      </c>
    </row>
    <row r="31174" spans="1:2" x14ac:dyDescent="0.25">
      <c r="A31174" s="1">
        <v>42665.647222222222</v>
      </c>
      <c r="B31174" s="2">
        <v>84.9709361288716</v>
      </c>
    </row>
    <row r="31175" spans="1:2" x14ac:dyDescent="0.25">
      <c r="A31175" s="1">
        <v>42665.647916666669</v>
      </c>
      <c r="B31175" s="2">
        <v>99.725956161025294</v>
      </c>
    </row>
    <row r="31176" spans="1:2" x14ac:dyDescent="0.25">
      <c r="A31176" s="1">
        <v>42665.648611111108</v>
      </c>
      <c r="B31176" s="2">
        <v>104.09702354865342</v>
      </c>
    </row>
    <row r="31177" spans="1:2" x14ac:dyDescent="0.25">
      <c r="A31177" s="1">
        <v>42665.649305555555</v>
      </c>
      <c r="B31177" s="2">
        <v>111.76709174890809</v>
      </c>
    </row>
    <row r="31178" spans="1:2" x14ac:dyDescent="0.25">
      <c r="A31178" s="1">
        <v>42665.65</v>
      </c>
      <c r="B31178" s="2">
        <v>123.12122962602879</v>
      </c>
    </row>
    <row r="31179" spans="1:2" x14ac:dyDescent="0.25">
      <c r="A31179" s="1">
        <v>42665.650694444441</v>
      </c>
      <c r="B31179" s="2">
        <v>120.99788213808206</v>
      </c>
    </row>
    <row r="31180" spans="1:2" x14ac:dyDescent="0.25">
      <c r="A31180" s="1">
        <v>42665.651388888888</v>
      </c>
      <c r="B31180" s="2">
        <v>107.23129363799235</v>
      </c>
    </row>
    <row r="31181" spans="1:2" x14ac:dyDescent="0.25">
      <c r="A31181" s="1">
        <v>42665.652083333334</v>
      </c>
      <c r="B31181" s="2">
        <v>88.397178898043549</v>
      </c>
    </row>
    <row r="31182" spans="1:2" x14ac:dyDescent="0.25">
      <c r="A31182" s="1">
        <v>42665.652777777781</v>
      </c>
      <c r="B31182" s="2">
        <v>69.744919793257338</v>
      </c>
    </row>
    <row r="31183" spans="1:2" x14ac:dyDescent="0.25">
      <c r="A31183" s="1">
        <v>42665.65347222222</v>
      </c>
      <c r="B31183" s="2">
        <v>45.531377249425468</v>
      </c>
    </row>
    <row r="31184" spans="1:2" x14ac:dyDescent="0.25">
      <c r="A31184" s="1">
        <v>42665.654166666667</v>
      </c>
      <c r="B31184" s="2">
        <v>26.279140743281218</v>
      </c>
    </row>
    <row r="31185" spans="1:2" x14ac:dyDescent="0.25">
      <c r="A31185" s="1">
        <v>42665.654861111114</v>
      </c>
      <c r="B31185" s="2">
        <v>13.860247572683631</v>
      </c>
    </row>
    <row r="31186" spans="1:2" x14ac:dyDescent="0.25">
      <c r="A31186" s="1">
        <v>42665.655555555553</v>
      </c>
      <c r="B31186" s="2">
        <v>-14.231367652522749</v>
      </c>
    </row>
    <row r="31187" spans="1:2" x14ac:dyDescent="0.25">
      <c r="A31187" s="1">
        <v>42665.65625</v>
      </c>
      <c r="B31187" s="2">
        <v>-17.775316026213599</v>
      </c>
    </row>
    <row r="31188" spans="1:2" x14ac:dyDescent="0.25">
      <c r="A31188" s="1">
        <v>42665.656944444447</v>
      </c>
      <c r="B31188" s="2">
        <v>-35.056851179639246</v>
      </c>
    </row>
    <row r="31189" spans="1:2" x14ac:dyDescent="0.25">
      <c r="A31189" s="1">
        <v>42665.657638888886</v>
      </c>
      <c r="B31189" s="2">
        <v>-44.336434246426023</v>
      </c>
    </row>
    <row r="31190" spans="1:2" x14ac:dyDescent="0.25">
      <c r="A31190" s="1">
        <v>42665.658333333333</v>
      </c>
      <c r="B31190" s="2">
        <v>-22.256241754464281</v>
      </c>
    </row>
    <row r="31191" spans="1:2" x14ac:dyDescent="0.25">
      <c r="A31191" s="1">
        <v>42665.65902777778</v>
      </c>
      <c r="B31191" s="2">
        <v>-29.990988963935525</v>
      </c>
    </row>
    <row r="31192" spans="1:2" x14ac:dyDescent="0.25">
      <c r="A31192" s="1">
        <v>42665.659722222219</v>
      </c>
      <c r="B31192" s="2">
        <v>-29.510885470277572</v>
      </c>
    </row>
    <row r="31193" spans="1:2" x14ac:dyDescent="0.25">
      <c r="A31193" s="1">
        <v>42665.660416666666</v>
      </c>
      <c r="B31193" s="2">
        <v>-27.743478728988944</v>
      </c>
    </row>
    <row r="31194" spans="1:2" x14ac:dyDescent="0.25">
      <c r="A31194" s="1">
        <v>42665.661111111112</v>
      </c>
      <c r="B31194" s="2">
        <v>-21.866270516452399</v>
      </c>
    </row>
    <row r="31195" spans="1:2" x14ac:dyDescent="0.25">
      <c r="A31195" s="1">
        <v>42665.661805555559</v>
      </c>
      <c r="B31195" s="2">
        <v>-33.410903499969571</v>
      </c>
    </row>
    <row r="31196" spans="1:2" x14ac:dyDescent="0.25">
      <c r="A31196" s="1">
        <v>42665.662499999999</v>
      </c>
      <c r="B31196" s="2">
        <v>-29.954012533894758</v>
      </c>
    </row>
    <row r="31197" spans="1:2" x14ac:dyDescent="0.25">
      <c r="A31197" s="1">
        <v>42665.663194444445</v>
      </c>
      <c r="B31197" s="2">
        <v>-38.752168350238932</v>
      </c>
    </row>
    <row r="31198" spans="1:2" x14ac:dyDescent="0.25">
      <c r="A31198" s="1">
        <v>42665.663888888892</v>
      </c>
      <c r="B31198" s="2">
        <v>-37.677525170056228</v>
      </c>
    </row>
    <row r="31199" spans="1:2" x14ac:dyDescent="0.25">
      <c r="A31199" s="1">
        <v>42665.664583333331</v>
      </c>
      <c r="B31199" s="2">
        <v>-38.634588530742136</v>
      </c>
    </row>
    <row r="31200" spans="1:2" x14ac:dyDescent="0.25">
      <c r="A31200" s="1">
        <v>42665.665277777778</v>
      </c>
      <c r="B31200" s="2">
        <v>-59.992849037555665</v>
      </c>
    </row>
    <row r="31201" spans="1:2" x14ac:dyDescent="0.25">
      <c r="A31201" s="1">
        <v>42665.665972222225</v>
      </c>
      <c r="B31201" s="2">
        <v>-57.424714238604068</v>
      </c>
    </row>
    <row r="31202" spans="1:2" x14ac:dyDescent="0.25">
      <c r="A31202" s="1">
        <v>42665.666666666664</v>
      </c>
      <c r="B31202" s="2">
        <v>-65.54870233861341</v>
      </c>
    </row>
    <row r="31203" spans="1:2" x14ac:dyDescent="0.25">
      <c r="A31203" s="1">
        <v>42665.667361111111</v>
      </c>
      <c r="B31203" s="2">
        <v>-64.287384215266982</v>
      </c>
    </row>
    <row r="31204" spans="1:2" x14ac:dyDescent="0.25">
      <c r="A31204" s="1">
        <v>42665.668055555558</v>
      </c>
      <c r="B31204" s="2">
        <v>-79.851644584563715</v>
      </c>
    </row>
    <row r="31205" spans="1:2" x14ac:dyDescent="0.25">
      <c r="A31205" s="1">
        <v>42665.668749999997</v>
      </c>
      <c r="B31205" s="2">
        <v>-75.104051165447643</v>
      </c>
    </row>
    <row r="31206" spans="1:2" x14ac:dyDescent="0.25">
      <c r="A31206" s="1">
        <v>42665.669444444444</v>
      </c>
      <c r="B31206" s="2">
        <v>-69.678250934183595</v>
      </c>
    </row>
    <row r="31207" spans="1:2" x14ac:dyDescent="0.25">
      <c r="A31207" s="1">
        <v>42665.670138888891</v>
      </c>
      <c r="B31207" s="2">
        <v>-80.220865111373129</v>
      </c>
    </row>
    <row r="31208" spans="1:2" x14ac:dyDescent="0.25">
      <c r="A31208" s="1">
        <v>42665.67083333333</v>
      </c>
      <c r="B31208" s="2">
        <v>-73.339287996534651</v>
      </c>
    </row>
    <row r="31209" spans="1:2" x14ac:dyDescent="0.25">
      <c r="A31209" s="1">
        <v>42665.671527777777</v>
      </c>
      <c r="B31209" s="2">
        <v>-77.33275640510837</v>
      </c>
    </row>
    <row r="31210" spans="1:2" x14ac:dyDescent="0.25">
      <c r="A31210" s="1">
        <v>42665.672222222223</v>
      </c>
      <c r="B31210" s="2">
        <v>-75.938072519345823</v>
      </c>
    </row>
    <row r="31211" spans="1:2" x14ac:dyDescent="0.25">
      <c r="A31211" s="1">
        <v>42665.67291666667</v>
      </c>
      <c r="B31211" s="2">
        <v>-69.156839869571073</v>
      </c>
    </row>
    <row r="31212" spans="1:2" x14ac:dyDescent="0.25">
      <c r="A31212" s="1">
        <v>42665.673611111109</v>
      </c>
      <c r="B31212" s="2">
        <v>-69.95524729827109</v>
      </c>
    </row>
    <row r="31213" spans="1:2" x14ac:dyDescent="0.25">
      <c r="A31213" s="1">
        <v>42665.674305555556</v>
      </c>
      <c r="B31213" s="2">
        <v>-63.091589892032786</v>
      </c>
    </row>
    <row r="31214" spans="1:2" x14ac:dyDescent="0.25">
      <c r="A31214" s="1">
        <v>42665.675000000003</v>
      </c>
      <c r="B31214" s="2">
        <v>-52.226795877436722</v>
      </c>
    </row>
    <row r="31215" spans="1:2" x14ac:dyDescent="0.25">
      <c r="A31215" s="1">
        <v>42665.675694444442</v>
      </c>
      <c r="B31215" s="2">
        <v>-41.802281955488432</v>
      </c>
    </row>
    <row r="31216" spans="1:2" x14ac:dyDescent="0.25">
      <c r="A31216" s="1">
        <v>42665.676388888889</v>
      </c>
      <c r="B31216" s="2">
        <v>-28.138937752015288</v>
      </c>
    </row>
    <row r="31217" spans="1:2" x14ac:dyDescent="0.25">
      <c r="A31217" s="1">
        <v>42665.677083333336</v>
      </c>
      <c r="B31217" s="2">
        <v>-15.535394640152905</v>
      </c>
    </row>
    <row r="31218" spans="1:2" x14ac:dyDescent="0.25">
      <c r="A31218" s="1">
        <v>42665.677777777775</v>
      </c>
      <c r="B31218" s="2">
        <v>-14.08638856727921</v>
      </c>
    </row>
    <row r="31219" spans="1:2" x14ac:dyDescent="0.25">
      <c r="A31219" s="1">
        <v>42665.678472222222</v>
      </c>
      <c r="B31219" s="2">
        <v>-13.144509672815911</v>
      </c>
    </row>
    <row r="31220" spans="1:2" x14ac:dyDescent="0.25">
      <c r="A31220" s="1">
        <v>42665.679166666669</v>
      </c>
      <c r="B31220" s="2">
        <v>-22.154678210194593</v>
      </c>
    </row>
    <row r="31221" spans="1:2" x14ac:dyDescent="0.25">
      <c r="A31221" s="1">
        <v>42665.679861111108</v>
      </c>
      <c r="B31221" s="2">
        <v>-19.482520618542914</v>
      </c>
    </row>
    <row r="31222" spans="1:2" x14ac:dyDescent="0.25">
      <c r="A31222" s="1">
        <v>42665.680555555555</v>
      </c>
      <c r="B31222" s="2">
        <v>-23.109013246645919</v>
      </c>
    </row>
    <row r="31223" spans="1:2" x14ac:dyDescent="0.25">
      <c r="A31223" s="1">
        <v>42665.681250000001</v>
      </c>
      <c r="B31223" s="2">
        <v>-20.596966961313349</v>
      </c>
    </row>
    <row r="31224" spans="1:2" x14ac:dyDescent="0.25">
      <c r="A31224" s="1">
        <v>42665.681944444441</v>
      </c>
      <c r="B31224" s="2">
        <v>-22.547542694116903</v>
      </c>
    </row>
    <row r="31225" spans="1:2" x14ac:dyDescent="0.25">
      <c r="A31225" s="1">
        <v>42665.682638888888</v>
      </c>
      <c r="B31225" s="2">
        <v>-12.675018789623573</v>
      </c>
    </row>
    <row r="31226" spans="1:2" x14ac:dyDescent="0.25">
      <c r="A31226" s="1">
        <v>42665.683333333334</v>
      </c>
      <c r="B31226" s="2">
        <v>-13.3587878333686</v>
      </c>
    </row>
    <row r="31227" spans="1:2" x14ac:dyDescent="0.25">
      <c r="A31227" s="1">
        <v>42665.684027777781</v>
      </c>
      <c r="B31227" s="2">
        <v>-17.995738237926464</v>
      </c>
    </row>
    <row r="31228" spans="1:2" x14ac:dyDescent="0.25">
      <c r="A31228" s="1">
        <v>42665.68472222222</v>
      </c>
      <c r="B31228" s="2">
        <v>-24.0882257923998</v>
      </c>
    </row>
    <row r="31229" spans="1:2" x14ac:dyDescent="0.25">
      <c r="A31229" s="1">
        <v>42665.685416666667</v>
      </c>
      <c r="B31229" s="2">
        <v>-16.765229750486711</v>
      </c>
    </row>
    <row r="31230" spans="1:2" x14ac:dyDescent="0.25">
      <c r="A31230" s="1">
        <v>42665.686111111114</v>
      </c>
      <c r="B31230" s="2">
        <v>-7.5321026614711934</v>
      </c>
    </row>
    <row r="31231" spans="1:2" x14ac:dyDescent="0.25">
      <c r="A31231" s="1">
        <v>42665.686805555553</v>
      </c>
      <c r="B31231" s="2">
        <v>-13.324871631071437</v>
      </c>
    </row>
    <row r="31232" spans="1:2" x14ac:dyDescent="0.25">
      <c r="A31232" s="1">
        <v>42665.6875</v>
      </c>
      <c r="B31232" s="2">
        <v>5.5611629828092797</v>
      </c>
    </row>
    <row r="31233" spans="1:2" x14ac:dyDescent="0.25">
      <c r="A31233" s="1">
        <v>42665.688194444447</v>
      </c>
      <c r="B31233" s="2">
        <v>-1.1076990617856306</v>
      </c>
    </row>
    <row r="31234" spans="1:2" x14ac:dyDescent="0.25">
      <c r="A31234" s="1">
        <v>42665.688888888886</v>
      </c>
      <c r="B31234" s="2">
        <v>-18.409340986809791</v>
      </c>
    </row>
    <row r="31235" spans="1:2" x14ac:dyDescent="0.25">
      <c r="A31235" s="1">
        <v>42665.689583333333</v>
      </c>
      <c r="B31235" s="2">
        <v>-14.419401021991508</v>
      </c>
    </row>
    <row r="31236" spans="1:2" x14ac:dyDescent="0.25">
      <c r="A31236" s="1">
        <v>42665.69027777778</v>
      </c>
      <c r="B31236" s="2">
        <v>-12.21984477484366</v>
      </c>
    </row>
    <row r="31237" spans="1:2" x14ac:dyDescent="0.25">
      <c r="A31237" s="1">
        <v>42665.690972222219</v>
      </c>
      <c r="B31237" s="2">
        <v>-17.263193080481141</v>
      </c>
    </row>
    <row r="31238" spans="1:2" x14ac:dyDescent="0.25">
      <c r="A31238" s="1">
        <v>42665.691666666666</v>
      </c>
      <c r="B31238" s="2">
        <v>-17.432902891430906</v>
      </c>
    </row>
    <row r="31239" spans="1:2" x14ac:dyDescent="0.25">
      <c r="A31239" s="1">
        <v>42665.692361111112</v>
      </c>
      <c r="B31239" s="2">
        <v>-21.719034976738232</v>
      </c>
    </row>
    <row r="31240" spans="1:2" x14ac:dyDescent="0.25">
      <c r="A31240" s="1">
        <v>42665.693055555559</v>
      </c>
      <c r="B31240" s="2">
        <v>-12.52666543701489</v>
      </c>
    </row>
    <row r="31241" spans="1:2" x14ac:dyDescent="0.25">
      <c r="A31241" s="1">
        <v>42665.693749999999</v>
      </c>
      <c r="B31241" s="2">
        <v>-3.155249004960448</v>
      </c>
    </row>
    <row r="31242" spans="1:2" x14ac:dyDescent="0.25">
      <c r="A31242" s="1">
        <v>42665.694444444445</v>
      </c>
      <c r="B31242" s="2">
        <v>-8.743297035618161</v>
      </c>
    </row>
    <row r="31243" spans="1:2" x14ac:dyDescent="0.25">
      <c r="A31243" s="1">
        <v>42665.695138888892</v>
      </c>
      <c r="B31243" s="2">
        <v>-4.295557783662419</v>
      </c>
    </row>
    <row r="31244" spans="1:2" x14ac:dyDescent="0.25">
      <c r="A31244" s="1">
        <v>42665.695833333331</v>
      </c>
      <c r="B31244" s="2">
        <v>-11.847064082805689</v>
      </c>
    </row>
    <row r="31245" spans="1:2" x14ac:dyDescent="0.25">
      <c r="A31245" s="1">
        <v>42665.696527777778</v>
      </c>
      <c r="B31245" s="2">
        <v>-0.78443797446476915</v>
      </c>
    </row>
    <row r="31246" spans="1:2" x14ac:dyDescent="0.25">
      <c r="A31246" s="1">
        <v>42665.697222222225</v>
      </c>
      <c r="B31246" s="2">
        <v>5.7831802997456787</v>
      </c>
    </row>
    <row r="31247" spans="1:2" x14ac:dyDescent="0.25">
      <c r="A31247" s="1">
        <v>42665.697916666664</v>
      </c>
      <c r="B31247" s="2">
        <v>2.004927967450203</v>
      </c>
    </row>
    <row r="31248" spans="1:2" x14ac:dyDescent="0.25">
      <c r="A31248" s="1">
        <v>42665.698611111111</v>
      </c>
      <c r="B31248" s="2">
        <v>12.451538554223468</v>
      </c>
    </row>
    <row r="31249" spans="1:2" x14ac:dyDescent="0.25">
      <c r="A31249" s="1">
        <v>42665.699305555558</v>
      </c>
      <c r="B31249" s="2">
        <v>55.730754808270525</v>
      </c>
    </row>
    <row r="31250" spans="1:2" x14ac:dyDescent="0.25">
      <c r="A31250" s="1">
        <v>42665.7</v>
      </c>
      <c r="B31250" s="2">
        <v>57.5861113745758</v>
      </c>
    </row>
    <row r="31251" spans="1:2" x14ac:dyDescent="0.25">
      <c r="A31251" s="1">
        <v>42665.700694444444</v>
      </c>
      <c r="B31251" s="2">
        <v>49.454922390405166</v>
      </c>
    </row>
    <row r="31252" spans="1:2" x14ac:dyDescent="0.25">
      <c r="A31252" s="1">
        <v>42665.701388888891</v>
      </c>
      <c r="B31252" s="2">
        <v>51.682953515008556</v>
      </c>
    </row>
    <row r="31253" spans="1:2" x14ac:dyDescent="0.25">
      <c r="A31253" s="1">
        <v>42665.70208333333</v>
      </c>
      <c r="B31253" s="2">
        <v>53.99069699769607</v>
      </c>
    </row>
    <row r="31254" spans="1:2" x14ac:dyDescent="0.25">
      <c r="A31254" s="1">
        <v>42665.702777777777</v>
      </c>
      <c r="B31254" s="2">
        <v>35.57265676931808</v>
      </c>
    </row>
    <row r="31255" spans="1:2" x14ac:dyDescent="0.25">
      <c r="A31255" s="1">
        <v>42665.703472222223</v>
      </c>
      <c r="B31255" s="2">
        <v>24.354863718003131</v>
      </c>
    </row>
    <row r="31256" spans="1:2" x14ac:dyDescent="0.25">
      <c r="A31256" s="1">
        <v>42665.70416666667</v>
      </c>
      <c r="B31256" s="2">
        <v>18.204769420325466</v>
      </c>
    </row>
    <row r="31257" spans="1:2" x14ac:dyDescent="0.25">
      <c r="A31257" s="1">
        <v>42665.704861111109</v>
      </c>
      <c r="B31257" s="2">
        <v>10.26081089777678</v>
      </c>
    </row>
    <row r="31258" spans="1:2" x14ac:dyDescent="0.25">
      <c r="A31258" s="1">
        <v>42665.705555555556</v>
      </c>
      <c r="B31258" s="2">
        <v>-12.448511198455041</v>
      </c>
    </row>
    <row r="31259" spans="1:2" x14ac:dyDescent="0.25">
      <c r="A31259" s="1">
        <v>42665.706250000003</v>
      </c>
      <c r="B31259" s="2">
        <v>-22.23680182781148</v>
      </c>
    </row>
    <row r="31260" spans="1:2" x14ac:dyDescent="0.25">
      <c r="A31260" s="1">
        <v>42665.706944444442</v>
      </c>
      <c r="B31260" s="2">
        <v>-34.656417520920996</v>
      </c>
    </row>
    <row r="31261" spans="1:2" x14ac:dyDescent="0.25">
      <c r="A31261" s="1">
        <v>42665.707638888889</v>
      </c>
      <c r="B31261" s="2">
        <v>-44.841015290865229</v>
      </c>
    </row>
    <row r="31262" spans="1:2" x14ac:dyDescent="0.25">
      <c r="A31262" s="1">
        <v>42665.708333333336</v>
      </c>
      <c r="B31262" s="2">
        <v>-56.085193149815311</v>
      </c>
    </row>
    <row r="31263" spans="1:2" x14ac:dyDescent="0.25">
      <c r="A31263" s="1">
        <v>42665.709027777775</v>
      </c>
      <c r="B31263" s="2">
        <v>-63.816238328880473</v>
      </c>
    </row>
    <row r="31264" spans="1:2" x14ac:dyDescent="0.25">
      <c r="A31264" s="1">
        <v>42665.709722222222</v>
      </c>
      <c r="B31264" s="2">
        <v>-71.925876117905133</v>
      </c>
    </row>
    <row r="31265" spans="1:2" x14ac:dyDescent="0.25">
      <c r="A31265" s="1">
        <v>42665.710416666669</v>
      </c>
      <c r="B31265" s="2">
        <v>-78.719673811853866</v>
      </c>
    </row>
    <row r="31266" spans="1:2" x14ac:dyDescent="0.25">
      <c r="A31266" s="1">
        <v>42665.711111111108</v>
      </c>
      <c r="B31266" s="2">
        <v>-74.141121001126393</v>
      </c>
    </row>
    <row r="31267" spans="1:2" x14ac:dyDescent="0.25">
      <c r="A31267" s="1">
        <v>42665.711805555555</v>
      </c>
      <c r="B31267" s="2">
        <v>-79.837467241574387</v>
      </c>
    </row>
    <row r="31268" spans="1:2" x14ac:dyDescent="0.25">
      <c r="A31268" s="1">
        <v>42665.712500000001</v>
      </c>
      <c r="B31268" s="2">
        <v>-72.283514592158227</v>
      </c>
    </row>
    <row r="31269" spans="1:2" x14ac:dyDescent="0.25">
      <c r="A31269" s="1">
        <v>42665.713194444441</v>
      </c>
      <c r="B31269" s="2">
        <v>-83.858495891162121</v>
      </c>
    </row>
    <row r="31270" spans="1:2" x14ac:dyDescent="0.25">
      <c r="A31270" s="1">
        <v>42665.713888888888</v>
      </c>
      <c r="B31270" s="2">
        <v>-71.927590222522852</v>
      </c>
    </row>
    <row r="31271" spans="1:2" x14ac:dyDescent="0.25">
      <c r="A31271" s="1">
        <v>42665.714583333334</v>
      </c>
      <c r="B31271" s="2">
        <v>-85.651661099122919</v>
      </c>
    </row>
    <row r="31272" spans="1:2" x14ac:dyDescent="0.25">
      <c r="A31272" s="1">
        <v>42665.715277777781</v>
      </c>
      <c r="B31272" s="2">
        <v>-78.450196160352789</v>
      </c>
    </row>
    <row r="31273" spans="1:2" x14ac:dyDescent="0.25">
      <c r="A31273" s="1">
        <v>42665.71597222222</v>
      </c>
      <c r="B31273" s="2">
        <v>-74.173914242021667</v>
      </c>
    </row>
    <row r="31274" spans="1:2" x14ac:dyDescent="0.25">
      <c r="A31274" s="1">
        <v>42665.716666666667</v>
      </c>
      <c r="B31274" s="2">
        <v>-69.642341048456728</v>
      </c>
    </row>
    <row r="31275" spans="1:2" x14ac:dyDescent="0.25">
      <c r="A31275" s="1">
        <v>42665.717361111114</v>
      </c>
      <c r="B31275" s="2">
        <v>-64.955426897568401</v>
      </c>
    </row>
    <row r="31276" spans="1:2" x14ac:dyDescent="0.25">
      <c r="A31276" s="1">
        <v>42665.718055555553</v>
      </c>
      <c r="B31276" s="2">
        <v>-46.459686557822472</v>
      </c>
    </row>
    <row r="31277" spans="1:2" x14ac:dyDescent="0.25">
      <c r="A31277" s="1">
        <v>42665.71875</v>
      </c>
      <c r="B31277" s="2">
        <v>-40.474707240990632</v>
      </c>
    </row>
    <row r="31278" spans="1:2" x14ac:dyDescent="0.25">
      <c r="A31278" s="1">
        <v>42665.719444444447</v>
      </c>
      <c r="B31278" s="2">
        <v>-24.911766880208354</v>
      </c>
    </row>
    <row r="31279" spans="1:2" x14ac:dyDescent="0.25">
      <c r="A31279" s="1">
        <v>42665.720138888886</v>
      </c>
      <c r="B31279" s="2">
        <v>-22.616778478681226</v>
      </c>
    </row>
    <row r="31280" spans="1:2" x14ac:dyDescent="0.25">
      <c r="A31280" s="1">
        <v>42665.720833333333</v>
      </c>
      <c r="B31280" s="2">
        <v>-24.137649272628671</v>
      </c>
    </row>
    <row r="31281" spans="1:2" x14ac:dyDescent="0.25">
      <c r="A31281" s="1">
        <v>42665.72152777778</v>
      </c>
      <c r="B31281" s="2">
        <v>-31.371567474372569</v>
      </c>
    </row>
    <row r="31282" spans="1:2" x14ac:dyDescent="0.25">
      <c r="A31282" s="1">
        <v>42665.722222222219</v>
      </c>
      <c r="B31282" s="2">
        <v>-31.947862037432301</v>
      </c>
    </row>
    <row r="31283" spans="1:2" x14ac:dyDescent="0.25">
      <c r="A31283" s="1">
        <v>42665.722916666666</v>
      </c>
      <c r="B31283" s="2">
        <v>-27.034696266391741</v>
      </c>
    </row>
    <row r="31284" spans="1:2" x14ac:dyDescent="0.25">
      <c r="A31284" s="1">
        <v>42665.723611111112</v>
      </c>
      <c r="B31284" s="2">
        <v>-31.603870744772333</v>
      </c>
    </row>
    <row r="31285" spans="1:2" x14ac:dyDescent="0.25">
      <c r="A31285" s="1">
        <v>42665.724305555559</v>
      </c>
      <c r="B31285" s="2">
        <v>-24.514903228549521</v>
      </c>
    </row>
    <row r="31286" spans="1:2" x14ac:dyDescent="0.25">
      <c r="A31286" s="1">
        <v>42665.724999999999</v>
      </c>
      <c r="B31286" s="2">
        <v>-16.889043938226919</v>
      </c>
    </row>
    <row r="31287" spans="1:2" x14ac:dyDescent="0.25">
      <c r="A31287" s="1">
        <v>42665.725694444445</v>
      </c>
      <c r="B31287" s="2">
        <v>-4.5762525277847699</v>
      </c>
    </row>
    <row r="31288" spans="1:2" x14ac:dyDescent="0.25">
      <c r="A31288" s="1">
        <v>42665.726388888892</v>
      </c>
      <c r="B31288" s="2">
        <v>8.257836916719679</v>
      </c>
    </row>
    <row r="31289" spans="1:2" x14ac:dyDescent="0.25">
      <c r="A31289" s="1">
        <v>42665.727083333331</v>
      </c>
      <c r="B31289" s="2">
        <v>-8.2251108422011985</v>
      </c>
    </row>
    <row r="31290" spans="1:2" x14ac:dyDescent="0.25">
      <c r="A31290" s="1">
        <v>42665.727777777778</v>
      </c>
      <c r="B31290" s="2">
        <v>-15.639270844662679</v>
      </c>
    </row>
    <row r="31291" spans="1:2" x14ac:dyDescent="0.25">
      <c r="A31291" s="1">
        <v>42665.728472222225</v>
      </c>
      <c r="B31291" s="2">
        <v>-22.487821145276637</v>
      </c>
    </row>
    <row r="31292" spans="1:2" x14ac:dyDescent="0.25">
      <c r="A31292" s="1">
        <v>42665.729166666664</v>
      </c>
      <c r="B31292" s="2">
        <v>-43.224224554706595</v>
      </c>
    </row>
    <row r="31293" spans="1:2" x14ac:dyDescent="0.25">
      <c r="A31293" s="1">
        <v>42665.729861111111</v>
      </c>
      <c r="B31293" s="2">
        <v>-33.587128380476983</v>
      </c>
    </row>
    <row r="31294" spans="1:2" x14ac:dyDescent="0.25">
      <c r="A31294" s="1">
        <v>42665.730555555558</v>
      </c>
      <c r="B31294" s="2">
        <v>-37.231017862673617</v>
      </c>
    </row>
    <row r="31295" spans="1:2" x14ac:dyDescent="0.25">
      <c r="A31295" s="1">
        <v>42665.731249999997</v>
      </c>
      <c r="B31295" s="2">
        <v>-45.346765419571121</v>
      </c>
    </row>
    <row r="31296" spans="1:2" x14ac:dyDescent="0.25">
      <c r="A31296" s="1">
        <v>42665.731944444444</v>
      </c>
      <c r="B31296" s="2">
        <v>-37.609789574143363</v>
      </c>
    </row>
    <row r="31297" spans="1:2" x14ac:dyDescent="0.25">
      <c r="A31297" s="1">
        <v>42665.732638888891</v>
      </c>
      <c r="B31297" s="2">
        <v>-46.114558123462487</v>
      </c>
    </row>
    <row r="31298" spans="1:2" x14ac:dyDescent="0.25">
      <c r="A31298" s="1">
        <v>42665.73333333333</v>
      </c>
      <c r="B31298" s="2">
        <v>-52.783824066054756</v>
      </c>
    </row>
    <row r="31299" spans="1:2" x14ac:dyDescent="0.25">
      <c r="A31299" s="1">
        <v>42665.734027777777</v>
      </c>
      <c r="B31299" s="2">
        <v>-62.703684699314181</v>
      </c>
    </row>
    <row r="31300" spans="1:2" x14ac:dyDescent="0.25">
      <c r="A31300" s="1">
        <v>42665.734722222223</v>
      </c>
      <c r="B31300" s="2">
        <v>-72.629555111327988</v>
      </c>
    </row>
    <row r="31301" spans="1:2" x14ac:dyDescent="0.25">
      <c r="A31301" s="1">
        <v>42665.73541666667</v>
      </c>
      <c r="B31301" s="2">
        <v>-65.916694953069481</v>
      </c>
    </row>
    <row r="31302" spans="1:2" x14ac:dyDescent="0.25">
      <c r="A31302" s="1">
        <v>42665.736111111109</v>
      </c>
      <c r="B31302" s="2">
        <v>-69.418764306121744</v>
      </c>
    </row>
    <row r="31303" spans="1:2" x14ac:dyDescent="0.25">
      <c r="A31303" s="1">
        <v>42665.736805555556</v>
      </c>
      <c r="B31303" s="2">
        <v>-70.073317069938639</v>
      </c>
    </row>
    <row r="31304" spans="1:2" x14ac:dyDescent="0.25">
      <c r="A31304" s="1">
        <v>42665.737500000003</v>
      </c>
      <c r="B31304" s="2">
        <v>-55.450396574288604</v>
      </c>
    </row>
    <row r="31305" spans="1:2" x14ac:dyDescent="0.25">
      <c r="A31305" s="1">
        <v>42665.738194444442</v>
      </c>
      <c r="B31305" s="2">
        <v>-48.12361762259922</v>
      </c>
    </row>
    <row r="31306" spans="1:2" x14ac:dyDescent="0.25">
      <c r="A31306" s="1">
        <v>42665.738888888889</v>
      </c>
      <c r="B31306" s="2">
        <v>-46.35092253207889</v>
      </c>
    </row>
    <row r="31307" spans="1:2" x14ac:dyDescent="0.25">
      <c r="A31307" s="1">
        <v>42665.739583333336</v>
      </c>
      <c r="B31307" s="2">
        <v>-50.556468648034688</v>
      </c>
    </row>
    <row r="31308" spans="1:2" x14ac:dyDescent="0.25">
      <c r="A31308" s="1">
        <v>42665.740277777775</v>
      </c>
      <c r="B31308" s="2">
        <v>-45.367536144051215</v>
      </c>
    </row>
    <row r="31309" spans="1:2" x14ac:dyDescent="0.25">
      <c r="A31309" s="1">
        <v>42665.740972222222</v>
      </c>
      <c r="B31309" s="2">
        <v>-51.609205854705458</v>
      </c>
    </row>
    <row r="31310" spans="1:2" x14ac:dyDescent="0.25">
      <c r="A31310" s="1">
        <v>42665.741666666669</v>
      </c>
      <c r="B31310" s="2">
        <v>-43.415253414832598</v>
      </c>
    </row>
    <row r="31311" spans="1:2" x14ac:dyDescent="0.25">
      <c r="A31311" s="1">
        <v>42665.742361111108</v>
      </c>
      <c r="B31311" s="2">
        <v>-13.438408112069981</v>
      </c>
    </row>
    <row r="31312" spans="1:2" x14ac:dyDescent="0.25">
      <c r="A31312" s="1">
        <v>42665.743055555555</v>
      </c>
      <c r="B31312" s="2">
        <v>-14.302106037091773</v>
      </c>
    </row>
    <row r="31313" spans="1:2" x14ac:dyDescent="0.25">
      <c r="A31313" s="1">
        <v>42665.743750000001</v>
      </c>
      <c r="B31313" s="2">
        <v>-10.743944072826222</v>
      </c>
    </row>
    <row r="31314" spans="1:2" x14ac:dyDescent="0.25">
      <c r="A31314" s="1">
        <v>42665.744444444441</v>
      </c>
      <c r="B31314" s="2">
        <v>-9.9288188252316711</v>
      </c>
    </row>
    <row r="31315" spans="1:2" x14ac:dyDescent="0.25">
      <c r="A31315" s="1">
        <v>42665.745138888888</v>
      </c>
      <c r="B31315" s="2">
        <v>-32.907900484871547</v>
      </c>
    </row>
    <row r="31316" spans="1:2" x14ac:dyDescent="0.25">
      <c r="A31316" s="1">
        <v>42665.745833333334</v>
      </c>
      <c r="B31316" s="2">
        <v>-38.148699613904562</v>
      </c>
    </row>
    <row r="31317" spans="1:2" x14ac:dyDescent="0.25">
      <c r="A31317" s="1">
        <v>42665.746527777781</v>
      </c>
      <c r="B31317" s="2">
        <v>-42.121782763017592</v>
      </c>
    </row>
    <row r="31318" spans="1:2" x14ac:dyDescent="0.25">
      <c r="A31318" s="1">
        <v>42665.74722222222</v>
      </c>
      <c r="B31318" s="2">
        <v>-43.204844682537079</v>
      </c>
    </row>
    <row r="31319" spans="1:2" x14ac:dyDescent="0.25">
      <c r="A31319" s="1">
        <v>42665.747916666667</v>
      </c>
      <c r="B31319" s="2">
        <v>-48.483532441161515</v>
      </c>
    </row>
    <row r="31320" spans="1:2" x14ac:dyDescent="0.25">
      <c r="A31320" s="1">
        <v>42665.748611111114</v>
      </c>
      <c r="B31320" s="2">
        <v>-31.584118653488016</v>
      </c>
    </row>
    <row r="31321" spans="1:2" x14ac:dyDescent="0.25">
      <c r="A31321" s="1">
        <v>42665.749305555553</v>
      </c>
      <c r="B31321" s="2">
        <v>-26.435968138334768</v>
      </c>
    </row>
    <row r="31322" spans="1:2" x14ac:dyDescent="0.25">
      <c r="A31322" s="1">
        <v>42665.75</v>
      </c>
      <c r="B31322" s="2">
        <v>2.0459287530102301</v>
      </c>
    </row>
    <row r="31323" spans="1:2" x14ac:dyDescent="0.25">
      <c r="A31323" s="1">
        <v>42665.750694444447</v>
      </c>
      <c r="B31323" s="2">
        <v>16.412745579041559</v>
      </c>
    </row>
    <row r="31324" spans="1:2" x14ac:dyDescent="0.25">
      <c r="A31324" s="1">
        <v>42665.751388888886</v>
      </c>
      <c r="B31324" s="2">
        <v>17.252551840591089</v>
      </c>
    </row>
    <row r="31325" spans="1:2" x14ac:dyDescent="0.25">
      <c r="A31325" s="1">
        <v>42665.752083333333</v>
      </c>
      <c r="B31325" s="2">
        <v>17.565118945662107</v>
      </c>
    </row>
    <row r="31326" spans="1:2" x14ac:dyDescent="0.25">
      <c r="A31326" s="1">
        <v>42665.75277777778</v>
      </c>
      <c r="B31326" s="2">
        <v>12.065403894738605</v>
      </c>
    </row>
    <row r="31327" spans="1:2" x14ac:dyDescent="0.25">
      <c r="A31327" s="1">
        <v>42665.753472222219</v>
      </c>
      <c r="B31327" s="2">
        <v>11.976275538872384</v>
      </c>
    </row>
    <row r="31328" spans="1:2" x14ac:dyDescent="0.25">
      <c r="A31328" s="1">
        <v>42665.754166666666</v>
      </c>
      <c r="B31328" s="2">
        <v>6.2742260199117785</v>
      </c>
    </row>
    <row r="31329" spans="1:2" x14ac:dyDescent="0.25">
      <c r="A31329" s="1">
        <v>42665.754861111112</v>
      </c>
      <c r="B31329" s="2">
        <v>3.5367455380105337</v>
      </c>
    </row>
    <row r="31330" spans="1:2" x14ac:dyDescent="0.25">
      <c r="A31330" s="1">
        <v>42665.755555555559</v>
      </c>
      <c r="B31330" s="2">
        <v>-6.8327259008986099</v>
      </c>
    </row>
    <row r="31331" spans="1:2" x14ac:dyDescent="0.25">
      <c r="A31331" s="1">
        <v>42665.756249999999</v>
      </c>
      <c r="B31331" s="2">
        <v>-26.414098812438411</v>
      </c>
    </row>
    <row r="31332" spans="1:2" x14ac:dyDescent="0.25">
      <c r="A31332" s="1">
        <v>42665.756944444445</v>
      </c>
      <c r="B31332" s="2">
        <v>-25.311379223329521</v>
      </c>
    </row>
    <row r="31333" spans="1:2" x14ac:dyDescent="0.25">
      <c r="A31333" s="1">
        <v>42665.757638888892</v>
      </c>
      <c r="B31333" s="2">
        <v>-8.1316219116609627</v>
      </c>
    </row>
    <row r="31334" spans="1:2" x14ac:dyDescent="0.25">
      <c r="A31334" s="1">
        <v>42665.758333333331</v>
      </c>
      <c r="B31334" s="2">
        <v>-35.839730782062787</v>
      </c>
    </row>
    <row r="31335" spans="1:2" x14ac:dyDescent="0.25">
      <c r="A31335" s="1">
        <v>42665.759027777778</v>
      </c>
      <c r="B31335" s="2">
        <v>-22.895167263200467</v>
      </c>
    </row>
    <row r="31336" spans="1:2" x14ac:dyDescent="0.25">
      <c r="A31336" s="1">
        <v>42665.759722222225</v>
      </c>
      <c r="B31336" s="2">
        <v>-21.991795558450395</v>
      </c>
    </row>
    <row r="31337" spans="1:2" x14ac:dyDescent="0.25">
      <c r="A31337" s="1">
        <v>42665.760416666664</v>
      </c>
      <c r="B31337" s="2">
        <v>-30.76558527891078</v>
      </c>
    </row>
    <row r="31338" spans="1:2" x14ac:dyDescent="0.25">
      <c r="A31338" s="1">
        <v>42665.761111111111</v>
      </c>
      <c r="B31338" s="2">
        <v>-27.537462001363263</v>
      </c>
    </row>
    <row r="31339" spans="1:2" x14ac:dyDescent="0.25">
      <c r="A31339" s="1">
        <v>42665.761805555558</v>
      </c>
      <c r="B31339" s="2">
        <v>-38.477476341265238</v>
      </c>
    </row>
    <row r="31340" spans="1:2" x14ac:dyDescent="0.25">
      <c r="A31340" s="1">
        <v>42665.762499999997</v>
      </c>
      <c r="B31340" s="2">
        <v>-24.668882847899415</v>
      </c>
    </row>
    <row r="31341" spans="1:2" x14ac:dyDescent="0.25">
      <c r="A31341" s="1">
        <v>42665.763194444444</v>
      </c>
      <c r="B31341" s="2">
        <v>-34.589005314383634</v>
      </c>
    </row>
    <row r="31342" spans="1:2" x14ac:dyDescent="0.25">
      <c r="A31342" s="1">
        <v>42665.763888888891</v>
      </c>
      <c r="B31342" s="2">
        <v>-33.599406326135792</v>
      </c>
    </row>
    <row r="31343" spans="1:2" x14ac:dyDescent="0.25">
      <c r="A31343" s="1">
        <v>42665.76458333333</v>
      </c>
      <c r="B31343" s="2">
        <v>-39.23954467451064</v>
      </c>
    </row>
    <row r="31344" spans="1:2" x14ac:dyDescent="0.25">
      <c r="A31344" s="1">
        <v>42665.765277777777</v>
      </c>
      <c r="B31344" s="2">
        <v>-51.681530457856326</v>
      </c>
    </row>
    <row r="31345" spans="1:2" x14ac:dyDescent="0.25">
      <c r="A31345" s="1">
        <v>42665.765972222223</v>
      </c>
      <c r="B31345" s="2">
        <v>-52.089998584554998</v>
      </c>
    </row>
    <row r="31346" spans="1:2" x14ac:dyDescent="0.25">
      <c r="A31346" s="1">
        <v>42665.76666666667</v>
      </c>
      <c r="B31346" s="2">
        <v>-58.863740355511737</v>
      </c>
    </row>
    <row r="31347" spans="1:2" x14ac:dyDescent="0.25">
      <c r="A31347" s="1">
        <v>42665.767361111109</v>
      </c>
      <c r="B31347" s="2">
        <v>-54.89078401265045</v>
      </c>
    </row>
    <row r="31348" spans="1:2" x14ac:dyDescent="0.25">
      <c r="A31348" s="1">
        <v>42665.768055555556</v>
      </c>
      <c r="B31348" s="2">
        <v>-60.976911020575791</v>
      </c>
    </row>
    <row r="31349" spans="1:2" x14ac:dyDescent="0.25">
      <c r="A31349" s="1">
        <v>42665.768750000003</v>
      </c>
      <c r="B31349" s="2">
        <v>-75.483262652368282</v>
      </c>
    </row>
    <row r="31350" spans="1:2" x14ac:dyDescent="0.25">
      <c r="A31350" s="1">
        <v>42665.769444444442</v>
      </c>
      <c r="B31350" s="2">
        <v>-73.319432384761356</v>
      </c>
    </row>
    <row r="31351" spans="1:2" x14ac:dyDescent="0.25">
      <c r="A31351" s="1">
        <v>42665.770138888889</v>
      </c>
      <c r="B31351" s="2">
        <v>-71.461974148638546</v>
      </c>
    </row>
    <row r="31352" spans="1:2" x14ac:dyDescent="0.25">
      <c r="A31352" s="1">
        <v>42665.770833333336</v>
      </c>
      <c r="B31352" s="2">
        <v>-69.477436434409654</v>
      </c>
    </row>
    <row r="31353" spans="1:2" x14ac:dyDescent="0.25">
      <c r="A31353" s="1">
        <v>42665.771527777775</v>
      </c>
      <c r="B31353" s="2">
        <v>-74.103638348922445</v>
      </c>
    </row>
    <row r="31354" spans="1:2" x14ac:dyDescent="0.25">
      <c r="A31354" s="1">
        <v>42665.772222222222</v>
      </c>
      <c r="B31354" s="2">
        <v>-81.155483746431614</v>
      </c>
    </row>
    <row r="31355" spans="1:2" x14ac:dyDescent="0.25">
      <c r="A31355" s="1">
        <v>42665.772916666669</v>
      </c>
      <c r="B31355" s="2">
        <v>-80.480096888854561</v>
      </c>
    </row>
    <row r="31356" spans="1:2" x14ac:dyDescent="0.25">
      <c r="A31356" s="1">
        <v>42665.773611111108</v>
      </c>
      <c r="B31356" s="2">
        <v>-102.87601535547098</v>
      </c>
    </row>
    <row r="31357" spans="1:2" x14ac:dyDescent="0.25">
      <c r="A31357" s="1">
        <v>42665.774305555555</v>
      </c>
      <c r="B31357" s="2">
        <v>-102.83673789751872</v>
      </c>
    </row>
    <row r="31358" spans="1:2" x14ac:dyDescent="0.25">
      <c r="A31358" s="1">
        <v>42665.775000000001</v>
      </c>
      <c r="B31358" s="2">
        <v>-102.46104158535988</v>
      </c>
    </row>
    <row r="31359" spans="1:2" x14ac:dyDescent="0.25">
      <c r="A31359" s="1">
        <v>42665.775694444441</v>
      </c>
      <c r="B31359" s="2">
        <v>-93.444938738533523</v>
      </c>
    </row>
    <row r="31360" spans="1:2" x14ac:dyDescent="0.25">
      <c r="A31360" s="1">
        <v>42665.776388888888</v>
      </c>
      <c r="B31360" s="2">
        <v>-96.826863890944509</v>
      </c>
    </row>
    <row r="31361" spans="1:2" x14ac:dyDescent="0.25">
      <c r="A31361" s="1">
        <v>42665.777083333334</v>
      </c>
      <c r="B31361" s="2">
        <v>-102.43432897908302</v>
      </c>
    </row>
    <row r="31362" spans="1:2" x14ac:dyDescent="0.25">
      <c r="A31362" s="1">
        <v>42665.777777777781</v>
      </c>
      <c r="B31362" s="2">
        <v>-105.74697283183728</v>
      </c>
    </row>
    <row r="31363" spans="1:2" x14ac:dyDescent="0.25">
      <c r="A31363" s="1">
        <v>42665.77847222222</v>
      </c>
      <c r="B31363" s="2">
        <v>-107.93965049849939</v>
      </c>
    </row>
    <row r="31364" spans="1:2" x14ac:dyDescent="0.25">
      <c r="A31364" s="1">
        <v>42665.779166666667</v>
      </c>
      <c r="B31364" s="2">
        <v>-106.89825666073011</v>
      </c>
    </row>
    <row r="31365" spans="1:2" x14ac:dyDescent="0.25">
      <c r="A31365" s="1">
        <v>42665.779861111114</v>
      </c>
      <c r="B31365" s="2">
        <v>-99.481377250022106</v>
      </c>
    </row>
    <row r="31366" spans="1:2" x14ac:dyDescent="0.25">
      <c r="A31366" s="1">
        <v>42665.780555555553</v>
      </c>
      <c r="B31366" s="2">
        <v>-91.811671182912931</v>
      </c>
    </row>
    <row r="31367" spans="1:2" x14ac:dyDescent="0.25">
      <c r="A31367" s="1">
        <v>42665.78125</v>
      </c>
      <c r="B31367" s="2">
        <v>-82.223420891848704</v>
      </c>
    </row>
    <row r="31368" spans="1:2" x14ac:dyDescent="0.25">
      <c r="A31368" s="1">
        <v>42665.781944444447</v>
      </c>
      <c r="B31368" s="2">
        <v>-78.797893040485604</v>
      </c>
    </row>
    <row r="31369" spans="1:2" x14ac:dyDescent="0.25">
      <c r="A31369" s="1">
        <v>42665.782638888886</v>
      </c>
      <c r="B31369" s="2">
        <v>-80.398471676455429</v>
      </c>
    </row>
    <row r="31370" spans="1:2" x14ac:dyDescent="0.25">
      <c r="A31370" s="1">
        <v>42665.783333333333</v>
      </c>
      <c r="B31370" s="2">
        <v>-71.937873217843787</v>
      </c>
    </row>
    <row r="31371" spans="1:2" x14ac:dyDescent="0.25">
      <c r="A31371" s="1">
        <v>42665.78402777778</v>
      </c>
      <c r="B31371" s="2">
        <v>-72.166846368946906</v>
      </c>
    </row>
    <row r="31372" spans="1:2" x14ac:dyDescent="0.25">
      <c r="A31372" s="1">
        <v>42665.784722222219</v>
      </c>
      <c r="B31372" s="2">
        <v>-80.355880401545434</v>
      </c>
    </row>
    <row r="31373" spans="1:2" x14ac:dyDescent="0.25">
      <c r="A31373" s="1">
        <v>42665.785416666666</v>
      </c>
      <c r="B31373" s="2">
        <v>-70.815786347646892</v>
      </c>
    </row>
    <row r="31374" spans="1:2" x14ac:dyDescent="0.25">
      <c r="A31374" s="1">
        <v>42665.786111111112</v>
      </c>
      <c r="B31374" s="2">
        <v>-64.70792658157103</v>
      </c>
    </row>
    <row r="31375" spans="1:2" x14ac:dyDescent="0.25">
      <c r="A31375" s="1">
        <v>42665.786805555559</v>
      </c>
      <c r="B31375" s="2">
        <v>-67.306053568224883</v>
      </c>
    </row>
    <row r="31376" spans="1:2" x14ac:dyDescent="0.25">
      <c r="A31376" s="1">
        <v>42665.787499999999</v>
      </c>
      <c r="B31376" s="2">
        <v>-89.233340208478822</v>
      </c>
    </row>
    <row r="31377" spans="1:2" x14ac:dyDescent="0.25">
      <c r="A31377" s="1">
        <v>42665.788194444445</v>
      </c>
      <c r="B31377" s="2">
        <v>-82.079087852395602</v>
      </c>
    </row>
    <row r="31378" spans="1:2" x14ac:dyDescent="0.25">
      <c r="A31378" s="1">
        <v>42665.788888888892</v>
      </c>
      <c r="B31378" s="2">
        <v>-95.278282983573931</v>
      </c>
    </row>
    <row r="31379" spans="1:2" x14ac:dyDescent="0.25">
      <c r="A31379" s="1">
        <v>42665.789583333331</v>
      </c>
      <c r="B31379" s="2">
        <v>-95.825613921137602</v>
      </c>
    </row>
    <row r="31380" spans="1:2" x14ac:dyDescent="0.25">
      <c r="A31380" s="1">
        <v>42665.790277777778</v>
      </c>
      <c r="B31380" s="2">
        <v>-97.070798531525853</v>
      </c>
    </row>
    <row r="31381" spans="1:2" x14ac:dyDescent="0.25">
      <c r="A31381" s="1">
        <v>42665.790972222225</v>
      </c>
      <c r="B31381" s="2">
        <v>-103.81129964928842</v>
      </c>
    </row>
    <row r="31382" spans="1:2" x14ac:dyDescent="0.25">
      <c r="A31382" s="1">
        <v>42665.791666666664</v>
      </c>
      <c r="B31382" s="2">
        <v>-102.55549703403764</v>
      </c>
    </row>
    <row r="31383" spans="1:2" x14ac:dyDescent="0.25">
      <c r="A31383" s="1">
        <v>42665.792361111111</v>
      </c>
      <c r="B31383" s="2">
        <v>-97.885058084149691</v>
      </c>
    </row>
    <row r="31384" spans="1:2" x14ac:dyDescent="0.25">
      <c r="A31384" s="1">
        <v>42665.793055555558</v>
      </c>
      <c r="B31384" s="2">
        <v>-98.424491555051645</v>
      </c>
    </row>
    <row r="31385" spans="1:2" x14ac:dyDescent="0.25">
      <c r="A31385" s="1">
        <v>42665.793749999997</v>
      </c>
      <c r="B31385" s="2">
        <v>-101.5164155600185</v>
      </c>
    </row>
    <row r="31386" spans="1:2" x14ac:dyDescent="0.25">
      <c r="A31386" s="1">
        <v>42665.794444444444</v>
      </c>
      <c r="B31386" s="2">
        <v>-92.972298766979165</v>
      </c>
    </row>
    <row r="31387" spans="1:2" x14ac:dyDescent="0.25">
      <c r="A31387" s="1">
        <v>42665.795138888891</v>
      </c>
      <c r="B31387" s="2">
        <v>-90.929896520417728</v>
      </c>
    </row>
    <row r="31388" spans="1:2" x14ac:dyDescent="0.25">
      <c r="A31388" s="1">
        <v>42665.79583333333</v>
      </c>
      <c r="B31388" s="2">
        <v>-79.807160668998648</v>
      </c>
    </row>
    <row r="31389" spans="1:2" x14ac:dyDescent="0.25">
      <c r="A31389" s="1">
        <v>42665.796527777777</v>
      </c>
      <c r="B31389" s="2">
        <v>-72.563062004964252</v>
      </c>
    </row>
    <row r="31390" spans="1:2" x14ac:dyDescent="0.25">
      <c r="A31390" s="1">
        <v>42665.797222222223</v>
      </c>
      <c r="B31390" s="2">
        <v>-62.076991874980742</v>
      </c>
    </row>
    <row r="31391" spans="1:2" x14ac:dyDescent="0.25">
      <c r="A31391" s="1">
        <v>42665.79791666667</v>
      </c>
      <c r="B31391" s="2">
        <v>-38.539677955776277</v>
      </c>
    </row>
    <row r="31392" spans="1:2" x14ac:dyDescent="0.25">
      <c r="A31392" s="1">
        <v>42665.798611111109</v>
      </c>
      <c r="B31392" s="2">
        <v>-22.382522641577815</v>
      </c>
    </row>
    <row r="31393" spans="1:2" x14ac:dyDescent="0.25">
      <c r="A31393" s="1">
        <v>42665.799305555556</v>
      </c>
      <c r="B31393" s="2">
        <v>-10.114356806093323</v>
      </c>
    </row>
    <row r="31394" spans="1:2" x14ac:dyDescent="0.25">
      <c r="A31394" s="1">
        <v>42665.8</v>
      </c>
      <c r="B31394" s="2">
        <v>0.72720874720156037</v>
      </c>
    </row>
    <row r="31395" spans="1:2" x14ac:dyDescent="0.25">
      <c r="A31395" s="1">
        <v>42665.800694444442</v>
      </c>
      <c r="B31395" s="2">
        <v>11.06027774963489</v>
      </c>
    </row>
    <row r="31396" spans="1:2" x14ac:dyDescent="0.25">
      <c r="A31396" s="1">
        <v>42665.801388888889</v>
      </c>
      <c r="B31396" s="2">
        <v>25.995377429323948</v>
      </c>
    </row>
    <row r="31397" spans="1:2" x14ac:dyDescent="0.25">
      <c r="A31397" s="1">
        <v>42665.802083333336</v>
      </c>
      <c r="B31397" s="2">
        <v>34.530194622906372</v>
      </c>
    </row>
    <row r="31398" spans="1:2" x14ac:dyDescent="0.25">
      <c r="A31398" s="1">
        <v>42665.802777777775</v>
      </c>
      <c r="B31398" s="2">
        <v>53.986546862497924</v>
      </c>
    </row>
    <row r="31399" spans="1:2" x14ac:dyDescent="0.25">
      <c r="A31399" s="1">
        <v>42665.803472222222</v>
      </c>
      <c r="B31399" s="2">
        <v>84.896140154980827</v>
      </c>
    </row>
    <row r="31400" spans="1:2" x14ac:dyDescent="0.25">
      <c r="A31400" s="1">
        <v>42665.804166666669</v>
      </c>
      <c r="B31400" s="2">
        <v>86.194169956349654</v>
      </c>
    </row>
    <row r="31401" spans="1:2" x14ac:dyDescent="0.25">
      <c r="A31401" s="1">
        <v>42665.804861111108</v>
      </c>
      <c r="B31401" s="2">
        <v>81.988313114185203</v>
      </c>
    </row>
    <row r="31402" spans="1:2" x14ac:dyDescent="0.25">
      <c r="A31402" s="1">
        <v>42665.805555555555</v>
      </c>
      <c r="B31402" s="2">
        <v>79.258618933598825</v>
      </c>
    </row>
    <row r="31403" spans="1:2" x14ac:dyDescent="0.25">
      <c r="A31403" s="1">
        <v>42665.806250000001</v>
      </c>
      <c r="B31403" s="2">
        <v>78.223926470884663</v>
      </c>
    </row>
    <row r="31404" spans="1:2" x14ac:dyDescent="0.25">
      <c r="A31404" s="1">
        <v>42665.806944444441</v>
      </c>
      <c r="B31404" s="2">
        <v>73.531445244558071</v>
      </c>
    </row>
    <row r="31405" spans="1:2" x14ac:dyDescent="0.25">
      <c r="A31405" s="1">
        <v>42665.807638888888</v>
      </c>
      <c r="B31405" s="2">
        <v>68.061696982597155</v>
      </c>
    </row>
    <row r="31406" spans="1:2" x14ac:dyDescent="0.25">
      <c r="A31406" s="1">
        <v>42665.808333333334</v>
      </c>
      <c r="B31406" s="2">
        <v>80.092866413161389</v>
      </c>
    </row>
    <row r="31407" spans="1:2" x14ac:dyDescent="0.25">
      <c r="A31407" s="1">
        <v>42665.809027777781</v>
      </c>
      <c r="B31407" s="2">
        <v>74.429251194531872</v>
      </c>
    </row>
    <row r="31408" spans="1:2" x14ac:dyDescent="0.25">
      <c r="A31408" s="1">
        <v>42665.80972222222</v>
      </c>
      <c r="B31408" s="2">
        <v>60.169320912135298</v>
      </c>
    </row>
    <row r="31409" spans="1:2" x14ac:dyDescent="0.25">
      <c r="A31409" s="1">
        <v>42665.810416666667</v>
      </c>
      <c r="B31409" s="2">
        <v>44.502388915365252</v>
      </c>
    </row>
    <row r="31410" spans="1:2" x14ac:dyDescent="0.25">
      <c r="A31410" s="1">
        <v>42665.811111111114</v>
      </c>
      <c r="B31410" s="2">
        <v>38.370602441201726</v>
      </c>
    </row>
    <row r="31411" spans="1:2" x14ac:dyDescent="0.25">
      <c r="A31411" s="1">
        <v>42665.811805555553</v>
      </c>
      <c r="B31411" s="2">
        <v>30.338278312633822</v>
      </c>
    </row>
    <row r="31412" spans="1:2" x14ac:dyDescent="0.25">
      <c r="A31412" s="1">
        <v>42665.8125</v>
      </c>
      <c r="B31412" s="2">
        <v>17.839134482329246</v>
      </c>
    </row>
    <row r="31413" spans="1:2" x14ac:dyDescent="0.25">
      <c r="A31413" s="1">
        <v>42665.813194444447</v>
      </c>
      <c r="B31413" s="2">
        <v>12.725947709781273</v>
      </c>
    </row>
    <row r="31414" spans="1:2" x14ac:dyDescent="0.25">
      <c r="A31414" s="1">
        <v>42665.813888888886</v>
      </c>
      <c r="B31414" s="2">
        <v>-3.239142322554835</v>
      </c>
    </row>
    <row r="31415" spans="1:2" x14ac:dyDescent="0.25">
      <c r="A31415" s="1">
        <v>42665.814583333333</v>
      </c>
      <c r="B31415" s="2">
        <v>-1.8875560997053982</v>
      </c>
    </row>
    <row r="31416" spans="1:2" x14ac:dyDescent="0.25">
      <c r="A31416" s="1">
        <v>42665.81527777778</v>
      </c>
      <c r="B31416" s="2">
        <v>-9.1056025713779185</v>
      </c>
    </row>
    <row r="31417" spans="1:2" x14ac:dyDescent="0.25">
      <c r="A31417" s="1">
        <v>42665.815972222219</v>
      </c>
      <c r="B31417" s="2">
        <v>-11.725593378288128</v>
      </c>
    </row>
    <row r="31418" spans="1:2" x14ac:dyDescent="0.25">
      <c r="A31418" s="1">
        <v>42665.816666666666</v>
      </c>
      <c r="B31418" s="2">
        <v>-6.0320111442725954</v>
      </c>
    </row>
    <row r="31419" spans="1:2" x14ac:dyDescent="0.25">
      <c r="A31419" s="1">
        <v>42665.817361111112</v>
      </c>
      <c r="B31419" s="2">
        <v>-10.662645793496631</v>
      </c>
    </row>
    <row r="31420" spans="1:2" x14ac:dyDescent="0.25">
      <c r="A31420" s="1">
        <v>42665.818055555559</v>
      </c>
      <c r="B31420" s="2">
        <v>-7.7126803626500387E-2</v>
      </c>
    </row>
    <row r="31421" spans="1:2" x14ac:dyDescent="0.25">
      <c r="A31421" s="1">
        <v>42665.818749999999</v>
      </c>
      <c r="B31421" s="2">
        <v>16.646450784248493</v>
      </c>
    </row>
    <row r="31422" spans="1:2" x14ac:dyDescent="0.25">
      <c r="A31422" s="1">
        <v>42665.819444444445</v>
      </c>
      <c r="B31422" s="2">
        <v>25.304787400182491</v>
      </c>
    </row>
    <row r="31423" spans="1:2" x14ac:dyDescent="0.25">
      <c r="A31423" s="1">
        <v>42665.820138888892</v>
      </c>
      <c r="B31423" s="2">
        <v>39.32648823145913</v>
      </c>
    </row>
    <row r="31424" spans="1:2" x14ac:dyDescent="0.25">
      <c r="A31424" s="1">
        <v>42665.820833333331</v>
      </c>
      <c r="B31424" s="2">
        <v>17.942496730914961</v>
      </c>
    </row>
    <row r="31425" spans="1:2" x14ac:dyDescent="0.25">
      <c r="A31425" s="1">
        <v>42665.821527777778</v>
      </c>
      <c r="B31425" s="2">
        <v>37.905335369649883</v>
      </c>
    </row>
    <row r="31426" spans="1:2" x14ac:dyDescent="0.25">
      <c r="A31426" s="1">
        <v>42665.822222222225</v>
      </c>
      <c r="B31426" s="2">
        <v>27.154955532157327</v>
      </c>
    </row>
    <row r="31427" spans="1:2" x14ac:dyDescent="0.25">
      <c r="A31427" s="1">
        <v>42665.822916666664</v>
      </c>
      <c r="B31427" s="2">
        <v>20.016268683823487</v>
      </c>
    </row>
    <row r="31428" spans="1:2" x14ac:dyDescent="0.25">
      <c r="A31428" s="1">
        <v>42665.823611111111</v>
      </c>
      <c r="B31428" s="2">
        <v>37.286290546511495</v>
      </c>
    </row>
    <row r="31429" spans="1:2" x14ac:dyDescent="0.25">
      <c r="A31429" s="1">
        <v>42665.824305555558</v>
      </c>
      <c r="B31429" s="2">
        <v>22.550990710695139</v>
      </c>
    </row>
    <row r="31430" spans="1:2" x14ac:dyDescent="0.25">
      <c r="A31430" s="1">
        <v>42665.824999999997</v>
      </c>
      <c r="B31430" s="2">
        <v>26.445781719971759</v>
      </c>
    </row>
    <row r="31431" spans="1:2" x14ac:dyDescent="0.25">
      <c r="A31431" s="1">
        <v>42665.825694444444</v>
      </c>
      <c r="B31431" s="2">
        <v>23.856962484332811</v>
      </c>
    </row>
    <row r="31432" spans="1:2" x14ac:dyDescent="0.25">
      <c r="A31432" s="1">
        <v>42665.826388888891</v>
      </c>
      <c r="B31432" s="2">
        <v>3.9769558222556953</v>
      </c>
    </row>
    <row r="31433" spans="1:2" x14ac:dyDescent="0.25">
      <c r="A31433" s="1">
        <v>42665.82708333333</v>
      </c>
      <c r="B31433" s="2">
        <v>1.2504826780592946</v>
      </c>
    </row>
    <row r="31434" spans="1:2" x14ac:dyDescent="0.25">
      <c r="A31434" s="1">
        <v>42665.827777777777</v>
      </c>
      <c r="B31434" s="2">
        <v>-4.1873403689251667</v>
      </c>
    </row>
    <row r="31435" spans="1:2" x14ac:dyDescent="0.25">
      <c r="A31435" s="1">
        <v>42665.828472222223</v>
      </c>
      <c r="B31435" s="2">
        <v>-3.7190134310726233</v>
      </c>
    </row>
    <row r="31436" spans="1:2" x14ac:dyDescent="0.25">
      <c r="A31436" s="1">
        <v>42665.82916666667</v>
      </c>
      <c r="B31436" s="2">
        <v>-3.5746698426766672</v>
      </c>
    </row>
    <row r="31437" spans="1:2" x14ac:dyDescent="0.25">
      <c r="A31437" s="1">
        <v>42665.829861111109</v>
      </c>
      <c r="B31437" s="2">
        <v>-17.99360319605136</v>
      </c>
    </row>
    <row r="31438" spans="1:2" x14ac:dyDescent="0.25">
      <c r="A31438" s="1">
        <v>42665.830555555556</v>
      </c>
      <c r="B31438" s="2">
        <v>-29.446313931803161</v>
      </c>
    </row>
    <row r="31439" spans="1:2" x14ac:dyDescent="0.25">
      <c r="A31439" s="1">
        <v>42665.831250000003</v>
      </c>
      <c r="B31439" s="2">
        <v>-55.925468355155317</v>
      </c>
    </row>
    <row r="31440" spans="1:2" x14ac:dyDescent="0.25">
      <c r="A31440" s="1">
        <v>42665.831944444442</v>
      </c>
      <c r="B31440" s="2">
        <v>-63.3472997281972</v>
      </c>
    </row>
    <row r="31441" spans="1:2" x14ac:dyDescent="0.25">
      <c r="A31441" s="1">
        <v>42665.832638888889</v>
      </c>
      <c r="B31441" s="2">
        <v>-74.248962070274871</v>
      </c>
    </row>
    <row r="31442" spans="1:2" x14ac:dyDescent="0.25">
      <c r="A31442" s="1">
        <v>42665.833333333336</v>
      </c>
      <c r="B31442" s="2">
        <v>-81.298661675732973</v>
      </c>
    </row>
    <row r="31443" spans="1:2" x14ac:dyDescent="0.25">
      <c r="A31443" s="1">
        <v>42665.834027777775</v>
      </c>
      <c r="B31443" s="2">
        <v>-86.955925244890381</v>
      </c>
    </row>
    <row r="31444" spans="1:2" x14ac:dyDescent="0.25">
      <c r="A31444" s="1">
        <v>42665.834722222222</v>
      </c>
      <c r="B31444" s="2">
        <v>-73.459394366563842</v>
      </c>
    </row>
    <row r="31445" spans="1:2" x14ac:dyDescent="0.25">
      <c r="A31445" s="1">
        <v>42665.835416666669</v>
      </c>
      <c r="B31445" s="2">
        <v>-62.024924659670795</v>
      </c>
    </row>
    <row r="31446" spans="1:2" x14ac:dyDescent="0.25">
      <c r="A31446" s="1">
        <v>42665.836111111108</v>
      </c>
      <c r="B31446" s="2">
        <v>-39.843900296434491</v>
      </c>
    </row>
    <row r="31447" spans="1:2" x14ac:dyDescent="0.25">
      <c r="A31447" s="1">
        <v>42665.836805555555</v>
      </c>
      <c r="B31447" s="2">
        <v>-24.620479717857961</v>
      </c>
    </row>
    <row r="31448" spans="1:2" x14ac:dyDescent="0.25">
      <c r="A31448" s="1">
        <v>42665.837500000001</v>
      </c>
      <c r="B31448" s="2">
        <v>-21.057808386948697</v>
      </c>
    </row>
    <row r="31449" spans="1:2" x14ac:dyDescent="0.25">
      <c r="A31449" s="1">
        <v>42665.838194444441</v>
      </c>
      <c r="B31449" s="2">
        <v>-22.439693015167236</v>
      </c>
    </row>
    <row r="31450" spans="1:2" x14ac:dyDescent="0.25">
      <c r="A31450" s="1">
        <v>42665.838888888888</v>
      </c>
      <c r="B31450" s="2">
        <v>-13.834821091975027</v>
      </c>
    </row>
    <row r="31451" spans="1:2" x14ac:dyDescent="0.25">
      <c r="A31451" s="1">
        <v>42665.839583333334</v>
      </c>
      <c r="B31451" s="2">
        <v>-7.6518682903183315</v>
      </c>
    </row>
    <row r="31452" spans="1:2" x14ac:dyDescent="0.25">
      <c r="A31452" s="1">
        <v>42665.840277777781</v>
      </c>
      <c r="B31452" s="2">
        <v>-9.2412551101171019</v>
      </c>
    </row>
    <row r="31453" spans="1:2" x14ac:dyDescent="0.25">
      <c r="A31453" s="1">
        <v>42665.84097222222</v>
      </c>
      <c r="B31453" s="2">
        <v>-9.4763038497214431</v>
      </c>
    </row>
    <row r="31454" spans="1:2" x14ac:dyDescent="0.25">
      <c r="A31454" s="1">
        <v>42665.841666666667</v>
      </c>
      <c r="B31454" s="2">
        <v>-11.641703757731497</v>
      </c>
    </row>
    <row r="31455" spans="1:2" x14ac:dyDescent="0.25">
      <c r="A31455" s="1">
        <v>42665.842361111114</v>
      </c>
      <c r="B31455" s="2">
        <v>-16.733793541650325</v>
      </c>
    </row>
    <row r="31456" spans="1:2" x14ac:dyDescent="0.25">
      <c r="A31456" s="1">
        <v>42665.843055555553</v>
      </c>
      <c r="B31456" s="2">
        <v>-31.41881268783715</v>
      </c>
    </row>
    <row r="31457" spans="1:2" x14ac:dyDescent="0.25">
      <c r="A31457" s="1">
        <v>42665.84375</v>
      </c>
      <c r="B31457" s="2">
        <v>-44.587528425248941</v>
      </c>
    </row>
    <row r="31458" spans="1:2" x14ac:dyDescent="0.25">
      <c r="A31458" s="1">
        <v>42665.844444444447</v>
      </c>
      <c r="B31458" s="2">
        <v>-44.921495466871903</v>
      </c>
    </row>
    <row r="31459" spans="1:2" x14ac:dyDescent="0.25">
      <c r="A31459" s="1">
        <v>42665.845138888886</v>
      </c>
      <c r="B31459" s="2">
        <v>-59.523245855849623</v>
      </c>
    </row>
    <row r="31460" spans="1:2" x14ac:dyDescent="0.25">
      <c r="A31460" s="1">
        <v>42665.845833333333</v>
      </c>
      <c r="B31460" s="2">
        <v>-57.694018750862838</v>
      </c>
    </row>
    <row r="31461" spans="1:2" x14ac:dyDescent="0.25">
      <c r="A31461" s="1">
        <v>42665.84652777778</v>
      </c>
      <c r="B31461" s="2">
        <v>-60.175855261454124</v>
      </c>
    </row>
    <row r="31462" spans="1:2" x14ac:dyDescent="0.25">
      <c r="A31462" s="1">
        <v>42665.847222222219</v>
      </c>
      <c r="B31462" s="2">
        <v>-71.017565140353199</v>
      </c>
    </row>
    <row r="31463" spans="1:2" x14ac:dyDescent="0.25">
      <c r="A31463" s="1">
        <v>42665.847916666666</v>
      </c>
      <c r="B31463" s="2">
        <v>-63.48064762019203</v>
      </c>
    </row>
    <row r="31464" spans="1:2" x14ac:dyDescent="0.25">
      <c r="A31464" s="1">
        <v>42665.848611111112</v>
      </c>
      <c r="B31464" s="2">
        <v>-75.358866588901336</v>
      </c>
    </row>
    <row r="31465" spans="1:2" x14ac:dyDescent="0.25">
      <c r="A31465" s="1">
        <v>42665.849305555559</v>
      </c>
      <c r="B31465" s="2">
        <v>-74.174163353891345</v>
      </c>
    </row>
    <row r="31466" spans="1:2" x14ac:dyDescent="0.25">
      <c r="A31466" s="1">
        <v>42665.85</v>
      </c>
      <c r="B31466" s="2">
        <v>-68.503067793198468</v>
      </c>
    </row>
    <row r="31467" spans="1:2" x14ac:dyDescent="0.25">
      <c r="A31467" s="1">
        <v>42665.850694444445</v>
      </c>
      <c r="B31467" s="2">
        <v>-72.75203420063869</v>
      </c>
    </row>
    <row r="31468" spans="1:2" x14ac:dyDescent="0.25">
      <c r="A31468" s="1">
        <v>42665.851388888892</v>
      </c>
      <c r="B31468" s="2">
        <v>-74.504268929509763</v>
      </c>
    </row>
    <row r="31469" spans="1:2" x14ac:dyDescent="0.25">
      <c r="A31469" s="1">
        <v>42665.852083333331</v>
      </c>
      <c r="B31469" s="2">
        <v>-72.822303232339138</v>
      </c>
    </row>
    <row r="31470" spans="1:2" x14ac:dyDescent="0.25">
      <c r="A31470" s="1">
        <v>42665.852777777778</v>
      </c>
      <c r="B31470" s="2">
        <v>-75.595891124089633</v>
      </c>
    </row>
    <row r="31471" spans="1:2" x14ac:dyDescent="0.25">
      <c r="A31471" s="1">
        <v>42665.853472222225</v>
      </c>
      <c r="B31471" s="2">
        <v>-69.50774586437619</v>
      </c>
    </row>
    <row r="31472" spans="1:2" x14ac:dyDescent="0.25">
      <c r="A31472" s="1">
        <v>42665.854166666664</v>
      </c>
      <c r="B31472" s="2">
        <v>-75.385325983948619</v>
      </c>
    </row>
    <row r="31473" spans="1:2" x14ac:dyDescent="0.25">
      <c r="A31473" s="1">
        <v>42665.854861111111</v>
      </c>
      <c r="B31473" s="2">
        <v>-71.281016186263884</v>
      </c>
    </row>
    <row r="31474" spans="1:2" x14ac:dyDescent="0.25">
      <c r="A31474" s="1">
        <v>42665.855555555558</v>
      </c>
      <c r="B31474" s="2">
        <v>-68.220946960772082</v>
      </c>
    </row>
    <row r="31475" spans="1:2" x14ac:dyDescent="0.25">
      <c r="A31475" s="1">
        <v>42665.856249999997</v>
      </c>
      <c r="B31475" s="2">
        <v>-79.287722893183428</v>
      </c>
    </row>
    <row r="31476" spans="1:2" x14ac:dyDescent="0.25">
      <c r="A31476" s="1">
        <v>42665.856944444444</v>
      </c>
      <c r="B31476" s="2">
        <v>-74.417215683870012</v>
      </c>
    </row>
    <row r="31477" spans="1:2" x14ac:dyDescent="0.25">
      <c r="A31477" s="1">
        <v>42665.857638888891</v>
      </c>
      <c r="B31477" s="2">
        <v>-74.327390586289894</v>
      </c>
    </row>
    <row r="31478" spans="1:2" x14ac:dyDescent="0.25">
      <c r="A31478" s="1">
        <v>42665.85833333333</v>
      </c>
      <c r="B31478" s="2">
        <v>-64.835178492751822</v>
      </c>
    </row>
    <row r="31479" spans="1:2" x14ac:dyDescent="0.25">
      <c r="A31479" s="1">
        <v>42665.859027777777</v>
      </c>
      <c r="B31479" s="2">
        <v>-57.588584514612258</v>
      </c>
    </row>
    <row r="31480" spans="1:2" x14ac:dyDescent="0.25">
      <c r="A31480" s="1">
        <v>42665.859722222223</v>
      </c>
      <c r="B31480" s="2">
        <v>-72.427805480403677</v>
      </c>
    </row>
    <row r="31481" spans="1:2" x14ac:dyDescent="0.25">
      <c r="A31481" s="1">
        <v>42665.86041666667</v>
      </c>
      <c r="B31481" s="2">
        <v>-64.582550360770739</v>
      </c>
    </row>
    <row r="31482" spans="1:2" x14ac:dyDescent="0.25">
      <c r="A31482" s="1">
        <v>42665.861111111109</v>
      </c>
      <c r="B31482" s="2">
        <v>-63.787266795855246</v>
      </c>
    </row>
    <row r="31483" spans="1:2" x14ac:dyDescent="0.25">
      <c r="A31483" s="1">
        <v>42665.861805555556</v>
      </c>
      <c r="B31483" s="2">
        <v>-62.999718693894103</v>
      </c>
    </row>
    <row r="31484" spans="1:2" x14ac:dyDescent="0.25">
      <c r="A31484" s="1">
        <v>42665.862500000003</v>
      </c>
      <c r="B31484" s="2">
        <v>-64.17574416147545</v>
      </c>
    </row>
    <row r="31485" spans="1:2" x14ac:dyDescent="0.25">
      <c r="A31485" s="1">
        <v>42665.863194444442</v>
      </c>
      <c r="B31485" s="2">
        <v>-62.118996832981551</v>
      </c>
    </row>
    <row r="31486" spans="1:2" x14ac:dyDescent="0.25">
      <c r="A31486" s="1">
        <v>42665.863888888889</v>
      </c>
      <c r="B31486" s="2">
        <v>-59.648987726746903</v>
      </c>
    </row>
    <row r="31487" spans="1:2" x14ac:dyDescent="0.25">
      <c r="A31487" s="1">
        <v>42665.864583333336</v>
      </c>
      <c r="B31487" s="2">
        <v>-61.181391339599699</v>
      </c>
    </row>
    <row r="31488" spans="1:2" x14ac:dyDescent="0.25">
      <c r="A31488" s="1">
        <v>42665.865277777775</v>
      </c>
      <c r="B31488" s="2">
        <v>-58.244549568416552</v>
      </c>
    </row>
    <row r="31489" spans="1:2" x14ac:dyDescent="0.25">
      <c r="A31489" s="1">
        <v>42665.865972222222</v>
      </c>
      <c r="B31489" s="2">
        <v>-63.77165139768428</v>
      </c>
    </row>
    <row r="31490" spans="1:2" x14ac:dyDescent="0.25">
      <c r="A31490" s="1">
        <v>42665.866666666669</v>
      </c>
      <c r="B31490" s="2">
        <v>-62.171945665956201</v>
      </c>
    </row>
    <row r="31491" spans="1:2" x14ac:dyDescent="0.25">
      <c r="A31491" s="1">
        <v>42665.867361111108</v>
      </c>
      <c r="B31491" s="2">
        <v>-50.26285177556953</v>
      </c>
    </row>
    <row r="31492" spans="1:2" x14ac:dyDescent="0.25">
      <c r="A31492" s="1">
        <v>42665.868055555555</v>
      </c>
      <c r="B31492" s="2">
        <v>-53.064353864187915</v>
      </c>
    </row>
    <row r="31493" spans="1:2" x14ac:dyDescent="0.25">
      <c r="A31493" s="1">
        <v>42665.868750000001</v>
      </c>
      <c r="B31493" s="2">
        <v>-46.211107505894809</v>
      </c>
    </row>
    <row r="31494" spans="1:2" x14ac:dyDescent="0.25">
      <c r="A31494" s="1">
        <v>42665.869444444441</v>
      </c>
      <c r="B31494" s="2">
        <v>-51.482503462681777</v>
      </c>
    </row>
    <row r="31495" spans="1:2" x14ac:dyDescent="0.25">
      <c r="A31495" s="1">
        <v>42665.870138888888</v>
      </c>
      <c r="B31495" s="2">
        <v>-43.857464353171721</v>
      </c>
    </row>
    <row r="31496" spans="1:2" x14ac:dyDescent="0.25">
      <c r="A31496" s="1">
        <v>42665.870833333334</v>
      </c>
      <c r="B31496" s="2">
        <v>-48.603778983680726</v>
      </c>
    </row>
    <row r="31497" spans="1:2" x14ac:dyDescent="0.25">
      <c r="A31497" s="1">
        <v>42665.871527777781</v>
      </c>
      <c r="B31497" s="2">
        <v>-49.142873599254138</v>
      </c>
    </row>
    <row r="31498" spans="1:2" x14ac:dyDescent="0.25">
      <c r="A31498" s="1">
        <v>42665.87222222222</v>
      </c>
      <c r="B31498" s="2">
        <v>-43.62786941118199</v>
      </c>
    </row>
    <row r="31499" spans="1:2" x14ac:dyDescent="0.25">
      <c r="A31499" s="1">
        <v>42665.872916666667</v>
      </c>
      <c r="B31499" s="2">
        <v>-46.241186765859311</v>
      </c>
    </row>
    <row r="31500" spans="1:2" x14ac:dyDescent="0.25">
      <c r="A31500" s="1">
        <v>42665.873611111114</v>
      </c>
      <c r="B31500" s="2">
        <v>-43.390642830263822</v>
      </c>
    </row>
    <row r="31501" spans="1:2" x14ac:dyDescent="0.25">
      <c r="A31501" s="1">
        <v>42665.874305555553</v>
      </c>
      <c r="B31501" s="2">
        <v>-41.859680174012709</v>
      </c>
    </row>
    <row r="31502" spans="1:2" x14ac:dyDescent="0.25">
      <c r="A31502" s="1">
        <v>42665.875</v>
      </c>
      <c r="B31502" s="2">
        <v>-47.436925784341291</v>
      </c>
    </row>
    <row r="31503" spans="1:2" x14ac:dyDescent="0.25">
      <c r="A31503" s="1">
        <v>42665.875694444447</v>
      </c>
      <c r="B31503" s="2">
        <v>-64.03254833605024</v>
      </c>
    </row>
    <row r="31504" spans="1:2" x14ac:dyDescent="0.25">
      <c r="A31504" s="1">
        <v>42665.876388888886</v>
      </c>
      <c r="B31504" s="2">
        <v>-61.68328082560717</v>
      </c>
    </row>
    <row r="31505" spans="1:2" x14ac:dyDescent="0.25">
      <c r="A31505" s="1">
        <v>42665.877083333333</v>
      </c>
      <c r="B31505" s="2">
        <v>-53.123649833080222</v>
      </c>
    </row>
    <row r="31506" spans="1:2" x14ac:dyDescent="0.25">
      <c r="A31506" s="1">
        <v>42665.87777777778</v>
      </c>
      <c r="B31506" s="2">
        <v>-60.035519557188188</v>
      </c>
    </row>
    <row r="31507" spans="1:2" x14ac:dyDescent="0.25">
      <c r="A31507" s="1">
        <v>42665.878472222219</v>
      </c>
      <c r="B31507" s="2">
        <v>-68.550490945067338</v>
      </c>
    </row>
    <row r="31508" spans="1:2" x14ac:dyDescent="0.25">
      <c r="A31508" s="1">
        <v>42665.879166666666</v>
      </c>
      <c r="B31508" s="2">
        <v>-61.306594652570006</v>
      </c>
    </row>
    <row r="31509" spans="1:2" x14ac:dyDescent="0.25">
      <c r="A31509" s="1">
        <v>42665.879861111112</v>
      </c>
      <c r="B31509" s="2">
        <v>-62.210654082191951</v>
      </c>
    </row>
    <row r="31510" spans="1:2" x14ac:dyDescent="0.25">
      <c r="A31510" s="1">
        <v>42665.880555555559</v>
      </c>
      <c r="B31510" s="2">
        <v>-56.995216853680418</v>
      </c>
    </row>
    <row r="31511" spans="1:2" x14ac:dyDescent="0.25">
      <c r="A31511" s="1">
        <v>42665.881249999999</v>
      </c>
      <c r="B31511" s="2">
        <v>-54.381223286290577</v>
      </c>
    </row>
    <row r="31512" spans="1:2" x14ac:dyDescent="0.25">
      <c r="A31512" s="1">
        <v>42665.881944444445</v>
      </c>
      <c r="B31512" s="2">
        <v>-54.063836815130585</v>
      </c>
    </row>
    <row r="31513" spans="1:2" x14ac:dyDescent="0.25">
      <c r="A31513" s="1">
        <v>42665.882638888892</v>
      </c>
      <c r="B31513" s="2">
        <v>-49.876640074139381</v>
      </c>
    </row>
    <row r="31514" spans="1:2" x14ac:dyDescent="0.25">
      <c r="A31514" s="1">
        <v>42665.883333333331</v>
      </c>
      <c r="B31514" s="2">
        <v>-47.425529207838309</v>
      </c>
    </row>
    <row r="31515" spans="1:2" x14ac:dyDescent="0.25">
      <c r="A31515" s="1">
        <v>42665.884027777778</v>
      </c>
      <c r="B31515" s="2">
        <v>-44.906364350577256</v>
      </c>
    </row>
    <row r="31516" spans="1:2" x14ac:dyDescent="0.25">
      <c r="A31516" s="1">
        <v>42665.884722222225</v>
      </c>
      <c r="B31516" s="2">
        <v>-42.999047525611239</v>
      </c>
    </row>
    <row r="31517" spans="1:2" x14ac:dyDescent="0.25">
      <c r="A31517" s="1">
        <v>42665.885416666664</v>
      </c>
      <c r="B31517" s="2">
        <v>-40.480728521062218</v>
      </c>
    </row>
    <row r="31518" spans="1:2" x14ac:dyDescent="0.25">
      <c r="A31518" s="1">
        <v>42665.886111111111</v>
      </c>
      <c r="B31518" s="2">
        <v>-27.897508934700454</v>
      </c>
    </row>
    <row r="31519" spans="1:2" x14ac:dyDescent="0.25">
      <c r="A31519" s="1">
        <v>42665.886805555558</v>
      </c>
      <c r="B31519" s="2">
        <v>-24.957932815920017</v>
      </c>
    </row>
    <row r="31520" spans="1:2" x14ac:dyDescent="0.25">
      <c r="A31520" s="1">
        <v>42665.887499999997</v>
      </c>
      <c r="B31520" s="2">
        <v>-23.36320416161616</v>
      </c>
    </row>
    <row r="31521" spans="1:2" x14ac:dyDescent="0.25">
      <c r="A31521" s="1">
        <v>42665.888194444444</v>
      </c>
      <c r="B31521" s="2">
        <v>-30.764237626080284</v>
      </c>
    </row>
    <row r="31522" spans="1:2" x14ac:dyDescent="0.25">
      <c r="A31522" s="1">
        <v>42665.888888888891</v>
      </c>
      <c r="B31522" s="2">
        <v>-33.829889970570612</v>
      </c>
    </row>
    <row r="31523" spans="1:2" x14ac:dyDescent="0.25">
      <c r="A31523" s="1">
        <v>42665.88958333333</v>
      </c>
      <c r="B31523" s="2">
        <v>-30.814736437723816</v>
      </c>
    </row>
    <row r="31524" spans="1:2" x14ac:dyDescent="0.25">
      <c r="A31524" s="1">
        <v>42665.890277777777</v>
      </c>
      <c r="B31524" s="2">
        <v>-29.065014147801655</v>
      </c>
    </row>
    <row r="31525" spans="1:2" x14ac:dyDescent="0.25">
      <c r="A31525" s="1">
        <v>42665.890972222223</v>
      </c>
      <c r="B31525" s="2">
        <v>-29.331318362973011</v>
      </c>
    </row>
    <row r="31526" spans="1:2" x14ac:dyDescent="0.25">
      <c r="A31526" s="1">
        <v>42665.89166666667</v>
      </c>
      <c r="B31526" s="2">
        <v>-28.846616156160113</v>
      </c>
    </row>
    <row r="31527" spans="1:2" x14ac:dyDescent="0.25">
      <c r="A31527" s="1">
        <v>42665.892361111109</v>
      </c>
      <c r="B31527" s="2">
        <v>-27.662959454065035</v>
      </c>
    </row>
    <row r="31528" spans="1:2" x14ac:dyDescent="0.25">
      <c r="A31528" s="1">
        <v>42665.893055555556</v>
      </c>
      <c r="B31528" s="2">
        <v>-37.996471281728006</v>
      </c>
    </row>
    <row r="31529" spans="1:2" x14ac:dyDescent="0.25">
      <c r="A31529" s="1">
        <v>42665.893750000003</v>
      </c>
      <c r="B31529" s="2">
        <v>-37.698717763797319</v>
      </c>
    </row>
    <row r="31530" spans="1:2" x14ac:dyDescent="0.25">
      <c r="A31530" s="1">
        <v>42665.894444444442</v>
      </c>
      <c r="B31530" s="2">
        <v>-31.830572878691601</v>
      </c>
    </row>
    <row r="31531" spans="1:2" x14ac:dyDescent="0.25">
      <c r="A31531" s="1">
        <v>42665.895138888889</v>
      </c>
      <c r="B31531" s="2">
        <v>-15.38499561024558</v>
      </c>
    </row>
    <row r="31532" spans="1:2" x14ac:dyDescent="0.25">
      <c r="A31532" s="1">
        <v>42665.895833333336</v>
      </c>
      <c r="B31532" s="2">
        <v>-12.262235149927438</v>
      </c>
    </row>
    <row r="31533" spans="1:2" x14ac:dyDescent="0.25">
      <c r="A31533" s="1">
        <v>42665.896527777775</v>
      </c>
      <c r="B31533" s="2">
        <v>2.4248717124991042</v>
      </c>
    </row>
    <row r="31534" spans="1:2" x14ac:dyDescent="0.25">
      <c r="A31534" s="1">
        <v>42665.897222222222</v>
      </c>
      <c r="B31534" s="2">
        <v>4.4411069541747565</v>
      </c>
    </row>
    <row r="31535" spans="1:2" x14ac:dyDescent="0.25">
      <c r="A31535" s="1">
        <v>42665.897916666669</v>
      </c>
      <c r="B31535" s="2">
        <v>-2.8569665561662987</v>
      </c>
    </row>
    <row r="31536" spans="1:2" x14ac:dyDescent="0.25">
      <c r="A31536" s="1">
        <v>42665.898611111108</v>
      </c>
      <c r="B31536" s="2">
        <v>-4.846732282737503</v>
      </c>
    </row>
    <row r="31537" spans="1:2" x14ac:dyDescent="0.25">
      <c r="A31537" s="1">
        <v>42665.899305555555</v>
      </c>
      <c r="B31537" s="2">
        <v>-5.0603144732614362</v>
      </c>
    </row>
    <row r="31538" spans="1:2" x14ac:dyDescent="0.25">
      <c r="A31538" s="1">
        <v>42665.9</v>
      </c>
      <c r="B31538" s="2">
        <v>2.2024120303734285</v>
      </c>
    </row>
    <row r="31539" spans="1:2" x14ac:dyDescent="0.25">
      <c r="A31539" s="1">
        <v>42665.900694444441</v>
      </c>
      <c r="B31539" s="2">
        <v>-5.4785170025133993</v>
      </c>
    </row>
    <row r="31540" spans="1:2" x14ac:dyDescent="0.25">
      <c r="A31540" s="1">
        <v>42665.901388888888</v>
      </c>
      <c r="B31540" s="2">
        <v>0.83816583972948133</v>
      </c>
    </row>
    <row r="31541" spans="1:2" x14ac:dyDescent="0.25">
      <c r="A31541" s="1">
        <v>42665.902083333334</v>
      </c>
      <c r="B31541" s="2">
        <v>9.5020022380776936</v>
      </c>
    </row>
    <row r="31542" spans="1:2" x14ac:dyDescent="0.25">
      <c r="A31542" s="1">
        <v>42665.902777777781</v>
      </c>
      <c r="B31542" s="2">
        <v>4.0764754298996797</v>
      </c>
    </row>
    <row r="31543" spans="1:2" x14ac:dyDescent="0.25">
      <c r="A31543" s="1">
        <v>42665.90347222222</v>
      </c>
      <c r="B31543" s="2">
        <v>2.5478447300023013</v>
      </c>
    </row>
    <row r="31544" spans="1:2" x14ac:dyDescent="0.25">
      <c r="A31544" s="1">
        <v>42665.904166666667</v>
      </c>
      <c r="B31544" s="2">
        <v>-6.711242914039758</v>
      </c>
    </row>
    <row r="31545" spans="1:2" x14ac:dyDescent="0.25">
      <c r="A31545" s="1">
        <v>42665.904861111114</v>
      </c>
      <c r="B31545" s="2">
        <v>-2.3688630440728349</v>
      </c>
    </row>
    <row r="31546" spans="1:2" x14ac:dyDescent="0.25">
      <c r="A31546" s="1">
        <v>42665.905555555553</v>
      </c>
      <c r="B31546" s="2">
        <v>-2.6591738107361986</v>
      </c>
    </row>
    <row r="31547" spans="1:2" x14ac:dyDescent="0.25">
      <c r="A31547" s="1">
        <v>42665.90625</v>
      </c>
      <c r="B31547" s="2">
        <v>-0.37820966989287019</v>
      </c>
    </row>
    <row r="31548" spans="1:2" x14ac:dyDescent="0.25">
      <c r="A31548" s="1">
        <v>42665.906944444447</v>
      </c>
      <c r="B31548" s="2">
        <v>2.7693807899864624</v>
      </c>
    </row>
    <row r="31549" spans="1:2" x14ac:dyDescent="0.25">
      <c r="A31549" s="1">
        <v>42665.907638888886</v>
      </c>
      <c r="B31549" s="2">
        <v>-2.3582155499646129</v>
      </c>
    </row>
    <row r="31550" spans="1:2" x14ac:dyDescent="0.25">
      <c r="A31550" s="1">
        <v>42665.908333333333</v>
      </c>
      <c r="B31550" s="2">
        <v>6.4700323277424712</v>
      </c>
    </row>
    <row r="31551" spans="1:2" x14ac:dyDescent="0.25">
      <c r="A31551" s="1">
        <v>42665.90902777778</v>
      </c>
      <c r="B31551" s="2">
        <v>4.5939344705848875</v>
      </c>
    </row>
    <row r="31552" spans="1:2" x14ac:dyDescent="0.25">
      <c r="A31552" s="1">
        <v>42665.909722222219</v>
      </c>
      <c r="B31552" s="2">
        <v>-7.5410656088157948</v>
      </c>
    </row>
    <row r="31553" spans="1:2" x14ac:dyDescent="0.25">
      <c r="A31553" s="1">
        <v>42665.910416666666</v>
      </c>
      <c r="B31553" s="2">
        <v>-12.255657055366706</v>
      </c>
    </row>
    <row r="31554" spans="1:2" x14ac:dyDescent="0.25">
      <c r="A31554" s="1">
        <v>42665.911111111112</v>
      </c>
      <c r="B31554" s="2">
        <v>-2.1668760138990666</v>
      </c>
    </row>
    <row r="31555" spans="1:2" x14ac:dyDescent="0.25">
      <c r="A31555" s="1">
        <v>42665.911805555559</v>
      </c>
      <c r="B31555" s="2">
        <v>-7.4426426634565965</v>
      </c>
    </row>
    <row r="31556" spans="1:2" x14ac:dyDescent="0.25">
      <c r="A31556" s="1">
        <v>42665.912499999999</v>
      </c>
      <c r="B31556" s="2">
        <v>-8.2913763691176428</v>
      </c>
    </row>
    <row r="31557" spans="1:2" x14ac:dyDescent="0.25">
      <c r="A31557" s="1">
        <v>42665.913194444445</v>
      </c>
      <c r="B31557" s="2">
        <v>-8.2346737283961069</v>
      </c>
    </row>
    <row r="31558" spans="1:2" x14ac:dyDescent="0.25">
      <c r="A31558" s="1">
        <v>42665.913888888892</v>
      </c>
      <c r="B31558" s="2">
        <v>-10.927124758199595</v>
      </c>
    </row>
    <row r="31559" spans="1:2" x14ac:dyDescent="0.25">
      <c r="A31559" s="1">
        <v>42665.914583333331</v>
      </c>
      <c r="B31559" s="2">
        <v>-6.1579481868160659</v>
      </c>
    </row>
    <row r="31560" spans="1:2" x14ac:dyDescent="0.25">
      <c r="A31560" s="1">
        <v>42665.915277777778</v>
      </c>
      <c r="B31560" s="2">
        <v>-22.623255592225178</v>
      </c>
    </row>
    <row r="31561" spans="1:2" x14ac:dyDescent="0.25">
      <c r="A31561" s="1">
        <v>42665.915972222225</v>
      </c>
      <c r="B31561" s="2">
        <v>-30.864927588197073</v>
      </c>
    </row>
    <row r="31562" spans="1:2" x14ac:dyDescent="0.25">
      <c r="A31562" s="1">
        <v>42665.916666666664</v>
      </c>
      <c r="B31562" s="2">
        <v>-38.109538451350332</v>
      </c>
    </row>
    <row r="31563" spans="1:2" x14ac:dyDescent="0.25">
      <c r="A31563" s="1">
        <v>42665.917361111111</v>
      </c>
      <c r="B31563" s="2">
        <v>-48.411278387137763</v>
      </c>
    </row>
    <row r="31564" spans="1:2" x14ac:dyDescent="0.25">
      <c r="A31564" s="1">
        <v>42665.918055555558</v>
      </c>
      <c r="B31564" s="2">
        <v>-95.284494284751901</v>
      </c>
    </row>
    <row r="31565" spans="1:2" x14ac:dyDescent="0.25">
      <c r="A31565" s="1">
        <v>42665.918749999997</v>
      </c>
      <c r="B31565" s="2">
        <v>-95.930185383331263</v>
      </c>
    </row>
    <row r="31566" spans="1:2" x14ac:dyDescent="0.25">
      <c r="A31566" s="1">
        <v>42665.919444444444</v>
      </c>
      <c r="B31566" s="2">
        <v>-97.365928823869524</v>
      </c>
    </row>
    <row r="31567" spans="1:2" x14ac:dyDescent="0.25">
      <c r="A31567" s="1">
        <v>42665.920138888891</v>
      </c>
      <c r="B31567" s="2">
        <v>-96.86931555658424</v>
      </c>
    </row>
    <row r="31568" spans="1:2" x14ac:dyDescent="0.25">
      <c r="A31568" s="1">
        <v>42665.92083333333</v>
      </c>
      <c r="B31568" s="2">
        <v>-102.59513696231491</v>
      </c>
    </row>
    <row r="31569" spans="1:2" x14ac:dyDescent="0.25">
      <c r="A31569" s="1">
        <v>42665.921527777777</v>
      </c>
      <c r="B31569" s="2">
        <v>-102.73989661048788</v>
      </c>
    </row>
    <row r="31570" spans="1:2" x14ac:dyDescent="0.25">
      <c r="A31570" s="1">
        <v>42665.922222222223</v>
      </c>
      <c r="B31570" s="2">
        <v>-101.69226713064903</v>
      </c>
    </row>
    <row r="31571" spans="1:2" x14ac:dyDescent="0.25">
      <c r="A31571" s="1">
        <v>42665.92291666667</v>
      </c>
      <c r="B31571" s="2">
        <v>-89.393433261191234</v>
      </c>
    </row>
    <row r="31572" spans="1:2" x14ac:dyDescent="0.25">
      <c r="A31572" s="1">
        <v>42665.923611111109</v>
      </c>
      <c r="B31572" s="2">
        <v>-89.039360732678318</v>
      </c>
    </row>
    <row r="31573" spans="1:2" x14ac:dyDescent="0.25">
      <c r="A31573" s="1">
        <v>42665.924305555556</v>
      </c>
      <c r="B31573" s="2">
        <v>-91.84909697872159</v>
      </c>
    </row>
    <row r="31574" spans="1:2" x14ac:dyDescent="0.25">
      <c r="A31574" s="1">
        <v>42665.925000000003</v>
      </c>
      <c r="B31574" s="2">
        <v>-89.159786417079161</v>
      </c>
    </row>
    <row r="31575" spans="1:2" x14ac:dyDescent="0.25">
      <c r="A31575" s="1">
        <v>42665.925694444442</v>
      </c>
      <c r="B31575" s="2">
        <v>-77.932850098718575</v>
      </c>
    </row>
    <row r="31576" spans="1:2" x14ac:dyDescent="0.25">
      <c r="A31576" s="1">
        <v>42665.926388888889</v>
      </c>
      <c r="B31576" s="2">
        <v>-84.309912175710394</v>
      </c>
    </row>
    <row r="31577" spans="1:2" x14ac:dyDescent="0.25">
      <c r="A31577" s="1">
        <v>42665.927083333336</v>
      </c>
      <c r="B31577" s="2">
        <v>-84.579989563710598</v>
      </c>
    </row>
    <row r="31578" spans="1:2" x14ac:dyDescent="0.25">
      <c r="A31578" s="1">
        <v>42665.927777777775</v>
      </c>
      <c r="B31578" s="2">
        <v>-79.509680471856456</v>
      </c>
    </row>
    <row r="31579" spans="1:2" x14ac:dyDescent="0.25">
      <c r="A31579" s="1">
        <v>42665.928472222222</v>
      </c>
      <c r="B31579" s="2">
        <v>-72.185333911987257</v>
      </c>
    </row>
    <row r="31580" spans="1:2" x14ac:dyDescent="0.25">
      <c r="A31580" s="1">
        <v>42665.929166666669</v>
      </c>
      <c r="B31580" s="2">
        <v>-64.469478494831122</v>
      </c>
    </row>
    <row r="31581" spans="1:2" x14ac:dyDescent="0.25">
      <c r="A31581" s="1">
        <v>42665.929861111108</v>
      </c>
      <c r="B31581" s="2">
        <v>-63.029123939511678</v>
      </c>
    </row>
    <row r="31582" spans="1:2" x14ac:dyDescent="0.25">
      <c r="A31582" s="1">
        <v>42665.930555555555</v>
      </c>
      <c r="B31582" s="2">
        <v>-59.615713030443295</v>
      </c>
    </row>
    <row r="31583" spans="1:2" x14ac:dyDescent="0.25">
      <c r="A31583" s="1">
        <v>42665.931250000001</v>
      </c>
      <c r="B31583" s="2">
        <v>-50.312587905657708</v>
      </c>
    </row>
    <row r="31584" spans="1:2" x14ac:dyDescent="0.25">
      <c r="A31584" s="1">
        <v>42665.931944444441</v>
      </c>
      <c r="B31584" s="2">
        <v>-38.070752177503408</v>
      </c>
    </row>
    <row r="31585" spans="1:2" x14ac:dyDescent="0.25">
      <c r="A31585" s="1">
        <v>42665.932638888888</v>
      </c>
      <c r="B31585" s="2">
        <v>-32.006783008697191</v>
      </c>
    </row>
    <row r="31586" spans="1:2" x14ac:dyDescent="0.25">
      <c r="A31586" s="1">
        <v>42665.933333333334</v>
      </c>
      <c r="B31586" s="2">
        <v>-24.454086813221025</v>
      </c>
    </row>
    <row r="31587" spans="1:2" x14ac:dyDescent="0.25">
      <c r="A31587" s="1">
        <v>42665.934027777781</v>
      </c>
      <c r="B31587" s="2">
        <v>-25.188618182426339</v>
      </c>
    </row>
    <row r="31588" spans="1:2" x14ac:dyDescent="0.25">
      <c r="A31588" s="1">
        <v>42665.93472222222</v>
      </c>
      <c r="B31588" s="2">
        <v>-25.981799482725425</v>
      </c>
    </row>
    <row r="31589" spans="1:2" x14ac:dyDescent="0.25">
      <c r="A31589" s="1">
        <v>42665.935416666667</v>
      </c>
      <c r="B31589" s="2">
        <v>-25.950097545250902</v>
      </c>
    </row>
    <row r="31590" spans="1:2" x14ac:dyDescent="0.25">
      <c r="A31590" s="1">
        <v>42665.936111111114</v>
      </c>
      <c r="B31590" s="2">
        <v>-27.504476565424799</v>
      </c>
    </row>
    <row r="31591" spans="1:2" x14ac:dyDescent="0.25">
      <c r="A31591" s="1">
        <v>42665.936805555553</v>
      </c>
      <c r="B31591" s="2">
        <v>-34.141988172968077</v>
      </c>
    </row>
    <row r="31592" spans="1:2" x14ac:dyDescent="0.25">
      <c r="A31592" s="1">
        <v>42665.9375</v>
      </c>
      <c r="B31592" s="2">
        <v>-32.809141539614451</v>
      </c>
    </row>
    <row r="31593" spans="1:2" x14ac:dyDescent="0.25">
      <c r="A31593" s="1">
        <v>42665.938194444447</v>
      </c>
      <c r="B31593" s="2">
        <v>-40.964122350779753</v>
      </c>
    </row>
    <row r="31594" spans="1:2" x14ac:dyDescent="0.25">
      <c r="A31594" s="1">
        <v>42665.938888888886</v>
      </c>
      <c r="B31594" s="2">
        <v>-48.581311321353617</v>
      </c>
    </row>
    <row r="31595" spans="1:2" x14ac:dyDescent="0.25">
      <c r="A31595" s="1">
        <v>42665.939583333333</v>
      </c>
      <c r="B31595" s="2">
        <v>-41.747834173785428</v>
      </c>
    </row>
    <row r="31596" spans="1:2" x14ac:dyDescent="0.25">
      <c r="A31596" s="1">
        <v>42665.94027777778</v>
      </c>
      <c r="B31596" s="2">
        <v>-41.239947461358192</v>
      </c>
    </row>
    <row r="31597" spans="1:2" x14ac:dyDescent="0.25">
      <c r="A31597" s="1">
        <v>42665.940972222219</v>
      </c>
      <c r="B31597" s="2">
        <v>-41.216125567642543</v>
      </c>
    </row>
    <row r="31598" spans="1:2" x14ac:dyDescent="0.25">
      <c r="A31598" s="1">
        <v>42665.941666666666</v>
      </c>
      <c r="B31598" s="2">
        <v>-35.059980554878713</v>
      </c>
    </row>
    <row r="31599" spans="1:2" x14ac:dyDescent="0.25">
      <c r="A31599" s="1">
        <v>42665.942361111112</v>
      </c>
      <c r="B31599" s="2">
        <v>-23.627301403732176</v>
      </c>
    </row>
    <row r="31600" spans="1:2" x14ac:dyDescent="0.25">
      <c r="A31600" s="1">
        <v>42665.943055555559</v>
      </c>
      <c r="B31600" s="2">
        <v>-28.627399911487981</v>
      </c>
    </row>
    <row r="31601" spans="1:2" x14ac:dyDescent="0.25">
      <c r="A31601" s="1">
        <v>42665.943749999999</v>
      </c>
      <c r="B31601" s="2">
        <v>-29.914237185245049</v>
      </c>
    </row>
    <row r="31602" spans="1:2" x14ac:dyDescent="0.25">
      <c r="A31602" s="1">
        <v>42665.944444444445</v>
      </c>
      <c r="B31602" s="2">
        <v>-31.817578711747288</v>
      </c>
    </row>
    <row r="31603" spans="1:2" x14ac:dyDescent="0.25">
      <c r="A31603" s="1">
        <v>42665.945138888892</v>
      </c>
      <c r="B31603" s="2">
        <v>-18.428031409686081</v>
      </c>
    </row>
    <row r="31604" spans="1:2" x14ac:dyDescent="0.25">
      <c r="A31604" s="1">
        <v>42665.945833333331</v>
      </c>
      <c r="B31604" s="2">
        <v>-1.5904965269825577</v>
      </c>
    </row>
    <row r="31605" spans="1:2" x14ac:dyDescent="0.25">
      <c r="A31605" s="1">
        <v>42665.946527777778</v>
      </c>
      <c r="B31605" s="2">
        <v>0.19013346445475085</v>
      </c>
    </row>
    <row r="31606" spans="1:2" x14ac:dyDescent="0.25">
      <c r="A31606" s="1">
        <v>42665.947222222225</v>
      </c>
      <c r="B31606" s="2">
        <v>-2.1805787671590222</v>
      </c>
    </row>
    <row r="31607" spans="1:2" x14ac:dyDescent="0.25">
      <c r="A31607" s="1">
        <v>42665.947916666664</v>
      </c>
      <c r="B31607" s="2">
        <v>-4.2488418097035412</v>
      </c>
    </row>
    <row r="31608" spans="1:2" x14ac:dyDescent="0.25">
      <c r="A31608" s="1">
        <v>42665.948611111111</v>
      </c>
      <c r="B31608" s="2">
        <v>-5.669285975111416</v>
      </c>
    </row>
    <row r="31609" spans="1:2" x14ac:dyDescent="0.25">
      <c r="A31609" s="1">
        <v>42665.949305555558</v>
      </c>
      <c r="B31609" s="2">
        <v>-1.1066934584077293</v>
      </c>
    </row>
    <row r="31610" spans="1:2" x14ac:dyDescent="0.25">
      <c r="A31610" s="1">
        <v>42665.95</v>
      </c>
      <c r="B31610" s="2">
        <v>-6.1915104272057455</v>
      </c>
    </row>
    <row r="31611" spans="1:2" x14ac:dyDescent="0.25">
      <c r="A31611" s="1">
        <v>42665.950694444444</v>
      </c>
      <c r="B31611" s="2">
        <v>-11.686620938418006</v>
      </c>
    </row>
    <row r="31612" spans="1:2" x14ac:dyDescent="0.25">
      <c r="A31612" s="1">
        <v>42665.951388888891</v>
      </c>
      <c r="B31612" s="2">
        <v>-13.414187826645017</v>
      </c>
    </row>
    <row r="31613" spans="1:2" x14ac:dyDescent="0.25">
      <c r="A31613" s="1">
        <v>42665.95208333333</v>
      </c>
      <c r="B31613" s="2">
        <v>-26.087612322864878</v>
      </c>
    </row>
    <row r="31614" spans="1:2" x14ac:dyDescent="0.25">
      <c r="A31614" s="1">
        <v>42665.952777777777</v>
      </c>
      <c r="B31614" s="2">
        <v>-27.098451617793764</v>
      </c>
    </row>
    <row r="31615" spans="1:2" x14ac:dyDescent="0.25">
      <c r="A31615" s="1">
        <v>42665.953472222223</v>
      </c>
      <c r="B31615" s="2">
        <v>-27.472038229617951</v>
      </c>
    </row>
    <row r="31616" spans="1:2" x14ac:dyDescent="0.25">
      <c r="A31616" s="1">
        <v>42665.95416666667</v>
      </c>
      <c r="B31616" s="2">
        <v>-26.233306984463706</v>
      </c>
    </row>
    <row r="31617" spans="1:2" x14ac:dyDescent="0.25">
      <c r="A31617" s="1">
        <v>42665.954861111109</v>
      </c>
      <c r="B31617" s="2">
        <v>-21.892016810794789</v>
      </c>
    </row>
    <row r="31618" spans="1:2" x14ac:dyDescent="0.25">
      <c r="A31618" s="1">
        <v>42665.955555555556</v>
      </c>
      <c r="B31618" s="2">
        <v>-16.740618365479168</v>
      </c>
    </row>
    <row r="31619" spans="1:2" x14ac:dyDescent="0.25">
      <c r="A31619" s="1">
        <v>42665.956250000003</v>
      </c>
      <c r="B31619" s="2">
        <v>-24.069487204051015</v>
      </c>
    </row>
    <row r="31620" spans="1:2" x14ac:dyDescent="0.25">
      <c r="A31620" s="1">
        <v>42665.956944444442</v>
      </c>
      <c r="B31620" s="2">
        <v>-20.926539994824754</v>
      </c>
    </row>
    <row r="31621" spans="1:2" x14ac:dyDescent="0.25">
      <c r="A31621" s="1">
        <v>42665.957638888889</v>
      </c>
      <c r="B31621" s="2">
        <v>-21.414625416400181</v>
      </c>
    </row>
    <row r="31622" spans="1:2" x14ac:dyDescent="0.25">
      <c r="A31622" s="1">
        <v>42665.958333333336</v>
      </c>
      <c r="B31622" s="2">
        <v>-27.518216162091996</v>
      </c>
    </row>
    <row r="31623" spans="1:2" x14ac:dyDescent="0.25">
      <c r="A31623" s="1">
        <v>42665.959027777775</v>
      </c>
      <c r="B31623" s="2">
        <v>-21.310567418455808</v>
      </c>
    </row>
    <row r="31624" spans="1:2" x14ac:dyDescent="0.25">
      <c r="A31624" s="1">
        <v>42665.959722222222</v>
      </c>
      <c r="B31624" s="2">
        <v>-30.21554680753373</v>
      </c>
    </row>
    <row r="31625" spans="1:2" x14ac:dyDescent="0.25">
      <c r="A31625" s="1">
        <v>42665.960416666669</v>
      </c>
      <c r="B31625" s="2">
        <v>-22.77298147680267</v>
      </c>
    </row>
    <row r="31626" spans="1:2" x14ac:dyDescent="0.25">
      <c r="A31626" s="1">
        <v>42665.961111111108</v>
      </c>
      <c r="B31626" s="2">
        <v>-17.805311323248315</v>
      </c>
    </row>
    <row r="31627" spans="1:2" x14ac:dyDescent="0.25">
      <c r="A31627" s="1">
        <v>42665.961805555555</v>
      </c>
      <c r="B31627" s="2">
        <v>-14.91336491688077</v>
      </c>
    </row>
    <row r="31628" spans="1:2" x14ac:dyDescent="0.25">
      <c r="A31628" s="1">
        <v>42665.962500000001</v>
      </c>
      <c r="B31628" s="2">
        <v>-16.344501387653871</v>
      </c>
    </row>
    <row r="31629" spans="1:2" x14ac:dyDescent="0.25">
      <c r="A31629" s="1">
        <v>42665.963194444441</v>
      </c>
      <c r="B31629" s="2">
        <v>-17.344743553719795</v>
      </c>
    </row>
    <row r="31630" spans="1:2" x14ac:dyDescent="0.25">
      <c r="A31630" s="1">
        <v>42665.963888888888</v>
      </c>
      <c r="B31630" s="2">
        <v>-17.689387544116958</v>
      </c>
    </row>
    <row r="31631" spans="1:2" x14ac:dyDescent="0.25">
      <c r="A31631" s="1">
        <v>42665.964583333334</v>
      </c>
      <c r="B31631" s="2">
        <v>-20.099923726977917</v>
      </c>
    </row>
    <row r="31632" spans="1:2" x14ac:dyDescent="0.25">
      <c r="A31632" s="1">
        <v>42665.965277777781</v>
      </c>
      <c r="B31632" s="2">
        <v>-14.136508367924641</v>
      </c>
    </row>
    <row r="31633" spans="1:2" x14ac:dyDescent="0.25">
      <c r="A31633" s="1">
        <v>42665.96597222222</v>
      </c>
      <c r="B31633" s="2">
        <v>-14.147160047705013</v>
      </c>
    </row>
    <row r="31634" spans="1:2" x14ac:dyDescent="0.25">
      <c r="A31634" s="1">
        <v>42665.966666666667</v>
      </c>
      <c r="B31634" s="2">
        <v>-15.481196159756898</v>
      </c>
    </row>
    <row r="31635" spans="1:2" x14ac:dyDescent="0.25">
      <c r="A31635" s="1">
        <v>42665.967361111114</v>
      </c>
      <c r="B31635" s="2">
        <v>-26.664415825328131</v>
      </c>
    </row>
    <row r="31636" spans="1:2" x14ac:dyDescent="0.25">
      <c r="A31636" s="1">
        <v>42665.968055555553</v>
      </c>
      <c r="B31636" s="2">
        <v>-15.482018371940164</v>
      </c>
    </row>
    <row r="31637" spans="1:2" x14ac:dyDescent="0.25">
      <c r="A31637" s="1">
        <v>42665.96875</v>
      </c>
      <c r="B31637" s="2">
        <v>-14.433101079032834</v>
      </c>
    </row>
    <row r="31638" spans="1:2" x14ac:dyDescent="0.25">
      <c r="A31638" s="1">
        <v>42665.969444444447</v>
      </c>
      <c r="B31638" s="2">
        <v>-14.425571581988091</v>
      </c>
    </row>
    <row r="31639" spans="1:2" x14ac:dyDescent="0.25">
      <c r="A31639" s="1">
        <v>42665.970138888886</v>
      </c>
      <c r="B31639" s="2">
        <v>-10.111178465300084</v>
      </c>
    </row>
    <row r="31640" spans="1:2" x14ac:dyDescent="0.25">
      <c r="A31640" s="1">
        <v>42665.970833333333</v>
      </c>
      <c r="B31640" s="2">
        <v>-20.194001499418423</v>
      </c>
    </row>
    <row r="31641" spans="1:2" x14ac:dyDescent="0.25">
      <c r="A31641" s="1">
        <v>42665.97152777778</v>
      </c>
      <c r="B31641" s="2">
        <v>-18.720198452664771</v>
      </c>
    </row>
    <row r="31642" spans="1:2" x14ac:dyDescent="0.25">
      <c r="A31642" s="1">
        <v>42665.972222222219</v>
      </c>
      <c r="B31642" s="2">
        <v>-18.498044094046538</v>
      </c>
    </row>
    <row r="31643" spans="1:2" x14ac:dyDescent="0.25">
      <c r="A31643" s="1">
        <v>42665.972916666666</v>
      </c>
      <c r="B31643" s="2">
        <v>-2.839473104052983</v>
      </c>
    </row>
    <row r="31644" spans="1:2" x14ac:dyDescent="0.25">
      <c r="A31644" s="1">
        <v>42665.973611111112</v>
      </c>
      <c r="B31644" s="2">
        <v>-3.1692813238779007</v>
      </c>
    </row>
    <row r="31645" spans="1:2" x14ac:dyDescent="0.25">
      <c r="A31645" s="1">
        <v>42665.974305555559</v>
      </c>
      <c r="B31645" s="2">
        <v>-7.2850991640210854</v>
      </c>
    </row>
    <row r="31646" spans="1:2" x14ac:dyDescent="0.25">
      <c r="A31646" s="1">
        <v>42665.974999999999</v>
      </c>
      <c r="B31646" s="2">
        <v>-16.08311237891612</v>
      </c>
    </row>
    <row r="31647" spans="1:2" x14ac:dyDescent="0.25">
      <c r="A31647" s="1">
        <v>42665.975694444445</v>
      </c>
      <c r="B31647" s="2">
        <v>-13.238375338214489</v>
      </c>
    </row>
    <row r="31648" spans="1:2" x14ac:dyDescent="0.25">
      <c r="A31648" s="1">
        <v>42665.976388888892</v>
      </c>
      <c r="B31648" s="2">
        <v>-12.318167044305786</v>
      </c>
    </row>
    <row r="31649" spans="1:2" x14ac:dyDescent="0.25">
      <c r="A31649" s="1">
        <v>42665.977083333331</v>
      </c>
      <c r="B31649" s="2">
        <v>-2.1562168182620858</v>
      </c>
    </row>
    <row r="31650" spans="1:2" x14ac:dyDescent="0.25">
      <c r="A31650" s="1">
        <v>42665.977777777778</v>
      </c>
      <c r="B31650" s="2">
        <v>-8.7693891722815653</v>
      </c>
    </row>
    <row r="31651" spans="1:2" x14ac:dyDescent="0.25">
      <c r="A31651" s="1">
        <v>42665.978472222225</v>
      </c>
      <c r="B31651" s="2">
        <v>-18.5260891783415</v>
      </c>
    </row>
    <row r="31652" spans="1:2" x14ac:dyDescent="0.25">
      <c r="A31652" s="1">
        <v>42665.979166666664</v>
      </c>
      <c r="B31652" s="2">
        <v>-17.302662040255381</v>
      </c>
    </row>
    <row r="31653" spans="1:2" x14ac:dyDescent="0.25">
      <c r="A31653" s="1">
        <v>42665.979861111111</v>
      </c>
      <c r="B31653" s="2">
        <v>-8.8574828510463703</v>
      </c>
    </row>
    <row r="31654" spans="1:2" x14ac:dyDescent="0.25">
      <c r="A31654" s="1">
        <v>42665.980555555558</v>
      </c>
      <c r="B31654" s="2">
        <v>-7.6670924463289944</v>
      </c>
    </row>
    <row r="31655" spans="1:2" x14ac:dyDescent="0.25">
      <c r="A31655" s="1">
        <v>42665.981249999997</v>
      </c>
      <c r="B31655" s="2">
        <v>3.5439813952107215</v>
      </c>
    </row>
    <row r="31656" spans="1:2" x14ac:dyDescent="0.25">
      <c r="A31656" s="1">
        <v>42665.981944444444</v>
      </c>
      <c r="B31656" s="2">
        <v>-15.742039699206362</v>
      </c>
    </row>
    <row r="31657" spans="1:2" x14ac:dyDescent="0.25">
      <c r="A31657" s="1">
        <v>42665.982638888891</v>
      </c>
      <c r="B31657" s="2">
        <v>-14.387411232677794</v>
      </c>
    </row>
    <row r="31658" spans="1:2" x14ac:dyDescent="0.25">
      <c r="A31658" s="1">
        <v>42665.98333333333</v>
      </c>
      <c r="B31658" s="2">
        <v>-12.70760159601341</v>
      </c>
    </row>
    <row r="31659" spans="1:2" x14ac:dyDescent="0.25">
      <c r="A31659" s="1">
        <v>42665.984027777777</v>
      </c>
      <c r="B31659" s="2">
        <v>-1.9859000203587736</v>
      </c>
    </row>
    <row r="31660" spans="1:2" x14ac:dyDescent="0.25">
      <c r="A31660" s="1">
        <v>42665.984722222223</v>
      </c>
      <c r="B31660" s="2">
        <v>1.3987224804644938</v>
      </c>
    </row>
    <row r="31661" spans="1:2" x14ac:dyDescent="0.25">
      <c r="A31661" s="1">
        <v>42665.98541666667</v>
      </c>
      <c r="B31661" s="2">
        <v>3.554842687161484</v>
      </c>
    </row>
    <row r="31662" spans="1:2" x14ac:dyDescent="0.25">
      <c r="A31662" s="1">
        <v>42665.986111111109</v>
      </c>
      <c r="B31662" s="2">
        <v>2.9235071553761371</v>
      </c>
    </row>
    <row r="31663" spans="1:2" x14ac:dyDescent="0.25">
      <c r="A31663" s="1">
        <v>42665.986805555556</v>
      </c>
      <c r="B31663" s="2">
        <v>-5.4948047099246953</v>
      </c>
    </row>
    <row r="31664" spans="1:2" x14ac:dyDescent="0.25">
      <c r="A31664" s="1">
        <v>42665.987500000003</v>
      </c>
      <c r="B31664" s="2">
        <v>-6.1570069818456732</v>
      </c>
    </row>
    <row r="31665" spans="1:2" x14ac:dyDescent="0.25">
      <c r="A31665" s="1">
        <v>42665.988194444442</v>
      </c>
      <c r="B31665" s="2">
        <v>-7.9693079842370933</v>
      </c>
    </row>
    <row r="31666" spans="1:2" x14ac:dyDescent="0.25">
      <c r="A31666" s="1">
        <v>42665.988888888889</v>
      </c>
      <c r="B31666" s="2">
        <v>-10.905973331733064</v>
      </c>
    </row>
    <row r="31667" spans="1:2" x14ac:dyDescent="0.25">
      <c r="A31667" s="1">
        <v>42665.989583333336</v>
      </c>
      <c r="B31667" s="2">
        <v>-3.4530782151433717</v>
      </c>
    </row>
    <row r="31668" spans="1:2" x14ac:dyDescent="0.25">
      <c r="A31668" s="1">
        <v>42665.990277777775</v>
      </c>
      <c r="B31668" s="2">
        <v>-5.8181668492490042</v>
      </c>
    </row>
    <row r="31669" spans="1:2" x14ac:dyDescent="0.25">
      <c r="A31669" s="1">
        <v>42665.990972222222</v>
      </c>
      <c r="B31669" s="2">
        <v>0.21284548937110231</v>
      </c>
    </row>
    <row r="31670" spans="1:2" x14ac:dyDescent="0.25">
      <c r="A31670" s="1">
        <v>42665.991666666669</v>
      </c>
      <c r="B31670" s="2">
        <v>0.74084844981164977</v>
      </c>
    </row>
    <row r="31671" spans="1:2" x14ac:dyDescent="0.25">
      <c r="A31671" s="1">
        <v>42665.992361111108</v>
      </c>
      <c r="B31671" s="2">
        <v>8.0729561378888324</v>
      </c>
    </row>
    <row r="31672" spans="1:2" x14ac:dyDescent="0.25">
      <c r="A31672" s="1">
        <v>42665.993055555555</v>
      </c>
      <c r="B31672" s="2">
        <v>8.5191638340998903</v>
      </c>
    </row>
    <row r="31673" spans="1:2" x14ac:dyDescent="0.25">
      <c r="A31673" s="1">
        <v>42665.993750000001</v>
      </c>
      <c r="B31673" s="2">
        <v>-12.46422858794346</v>
      </c>
    </row>
    <row r="31674" spans="1:2" x14ac:dyDescent="0.25">
      <c r="A31674" s="1">
        <v>42665.994444444441</v>
      </c>
      <c r="B31674" s="2">
        <v>-9.5947045390979238</v>
      </c>
    </row>
    <row r="31675" spans="1:2" x14ac:dyDescent="0.25">
      <c r="A31675" s="1">
        <v>42665.995138888888</v>
      </c>
      <c r="B31675" s="2">
        <v>-10.081113827665103</v>
      </c>
    </row>
    <row r="31676" spans="1:2" x14ac:dyDescent="0.25">
      <c r="A31676" s="1">
        <v>42665.995833333334</v>
      </c>
      <c r="B31676" s="2">
        <v>-2.5384351715610438</v>
      </c>
    </row>
    <row r="31677" spans="1:2" x14ac:dyDescent="0.25">
      <c r="A31677" s="1">
        <v>42665.996527777781</v>
      </c>
      <c r="B31677" s="2">
        <v>17.764499376565801</v>
      </c>
    </row>
    <row r="31678" spans="1:2" x14ac:dyDescent="0.25">
      <c r="A31678" s="1">
        <v>42665.99722222222</v>
      </c>
      <c r="B31678" s="2">
        <v>10.761935461915952</v>
      </c>
    </row>
    <row r="31679" spans="1:2" x14ac:dyDescent="0.25">
      <c r="A31679" s="1">
        <v>42665.997916666667</v>
      </c>
      <c r="B31679" s="2">
        <v>14.496714950578946</v>
      </c>
    </row>
    <row r="31680" spans="1:2" x14ac:dyDescent="0.25">
      <c r="A31680" s="1">
        <v>42665.998611111114</v>
      </c>
      <c r="B31680" s="2">
        <v>44.633709380693226</v>
      </c>
    </row>
    <row r="31681" spans="1:2" x14ac:dyDescent="0.25">
      <c r="A31681" s="1">
        <v>42665.999305555553</v>
      </c>
      <c r="B31681" s="2">
        <v>71.816956195233317</v>
      </c>
    </row>
    <row r="31682" spans="1:2" x14ac:dyDescent="0.25">
      <c r="A31682" s="1">
        <v>42666</v>
      </c>
      <c r="B31682" s="2">
        <v>94.296012038147694</v>
      </c>
    </row>
    <row r="31683" spans="1:2" x14ac:dyDescent="0.25">
      <c r="A31683" s="1">
        <v>42666.000694444447</v>
      </c>
      <c r="B31683" s="2">
        <v>105.20468383781262</v>
      </c>
    </row>
    <row r="31684" spans="1:2" x14ac:dyDescent="0.25">
      <c r="A31684" s="1">
        <v>42666.001388888886</v>
      </c>
      <c r="B31684" s="2">
        <v>100.86133102844082</v>
      </c>
    </row>
    <row r="31685" spans="1:2" x14ac:dyDescent="0.25">
      <c r="A31685" s="1">
        <v>42666.002083333333</v>
      </c>
      <c r="B31685" s="2">
        <v>108.63139763781994</v>
      </c>
    </row>
    <row r="31686" spans="1:2" x14ac:dyDescent="0.25">
      <c r="A31686" s="1">
        <v>42666.00277777778</v>
      </c>
      <c r="B31686" s="2">
        <v>125.66599414453958</v>
      </c>
    </row>
    <row r="31687" spans="1:2" x14ac:dyDescent="0.25">
      <c r="A31687" s="1">
        <v>42666.003472222219</v>
      </c>
      <c r="B31687" s="2">
        <v>120.44309373918416</v>
      </c>
    </row>
    <row r="31688" spans="1:2" x14ac:dyDescent="0.25">
      <c r="A31688" s="1">
        <v>42666.004166666666</v>
      </c>
      <c r="B31688" s="2">
        <v>116.9857428840963</v>
      </c>
    </row>
    <row r="31689" spans="1:2" x14ac:dyDescent="0.25">
      <c r="A31689" s="1">
        <v>42666.004861111112</v>
      </c>
      <c r="B31689" s="2">
        <v>113.50189068354666</v>
      </c>
    </row>
    <row r="31690" spans="1:2" x14ac:dyDescent="0.25">
      <c r="A31690" s="1">
        <v>42666.005555555559</v>
      </c>
      <c r="B31690" s="2">
        <v>105.86312756221547</v>
      </c>
    </row>
    <row r="31691" spans="1:2" x14ac:dyDescent="0.25">
      <c r="A31691" s="1">
        <v>42666.006249999999</v>
      </c>
      <c r="B31691" s="2">
        <v>103.61054886528485</v>
      </c>
    </row>
    <row r="31692" spans="1:2" x14ac:dyDescent="0.25">
      <c r="A31692" s="1">
        <v>42666.006944444445</v>
      </c>
      <c r="B31692" s="2">
        <v>105.51541854966975</v>
      </c>
    </row>
    <row r="31693" spans="1:2" x14ac:dyDescent="0.25">
      <c r="A31693" s="1">
        <v>42666.007638888892</v>
      </c>
      <c r="B31693" s="2">
        <v>107.47535761180528</v>
      </c>
    </row>
    <row r="31694" spans="1:2" x14ac:dyDescent="0.25">
      <c r="A31694" s="1">
        <v>42666.008333333331</v>
      </c>
      <c r="B31694" s="2">
        <v>107.85294714274738</v>
      </c>
    </row>
    <row r="31695" spans="1:2" x14ac:dyDescent="0.25">
      <c r="A31695" s="1">
        <v>42666.009027777778</v>
      </c>
      <c r="B31695" s="2">
        <v>119.23041494689727</v>
      </c>
    </row>
    <row r="31696" spans="1:2" x14ac:dyDescent="0.25">
      <c r="A31696" s="1">
        <v>42666.009722222225</v>
      </c>
      <c r="B31696" s="2">
        <v>111.55732254308144</v>
      </c>
    </row>
    <row r="31697" spans="1:2" x14ac:dyDescent="0.25">
      <c r="A31697" s="1">
        <v>42666.010416666664</v>
      </c>
      <c r="B31697" s="2">
        <v>91.594424025826939</v>
      </c>
    </row>
    <row r="31698" spans="1:2" x14ac:dyDescent="0.25">
      <c r="A31698" s="1">
        <v>42666.011111111111</v>
      </c>
      <c r="B31698" s="2">
        <v>92.035311786329842</v>
      </c>
    </row>
    <row r="31699" spans="1:2" x14ac:dyDescent="0.25">
      <c r="A31699" s="1">
        <v>42666.011805555558</v>
      </c>
      <c r="B31699" s="2">
        <v>77.393649400896777</v>
      </c>
    </row>
    <row r="31700" spans="1:2" x14ac:dyDescent="0.25">
      <c r="A31700" s="1">
        <v>42666.012499999997</v>
      </c>
      <c r="B31700" s="2">
        <v>80.501489233937662</v>
      </c>
    </row>
    <row r="31701" spans="1:2" x14ac:dyDescent="0.25">
      <c r="A31701" s="1">
        <v>42666.013194444444</v>
      </c>
      <c r="B31701" s="2">
        <v>75.105910344103663</v>
      </c>
    </row>
    <row r="31702" spans="1:2" x14ac:dyDescent="0.25">
      <c r="A31702" s="1">
        <v>42666.013888888891</v>
      </c>
      <c r="B31702" s="2">
        <v>93.349252830874562</v>
      </c>
    </row>
    <row r="31703" spans="1:2" x14ac:dyDescent="0.25">
      <c r="A31703" s="1">
        <v>42666.01458333333</v>
      </c>
      <c r="B31703" s="2">
        <v>99.02622773930004</v>
      </c>
    </row>
    <row r="31704" spans="1:2" x14ac:dyDescent="0.25">
      <c r="A31704" s="1">
        <v>42666.015277777777</v>
      </c>
      <c r="B31704" s="2">
        <v>110.95067575785991</v>
      </c>
    </row>
    <row r="31705" spans="1:2" x14ac:dyDescent="0.25">
      <c r="A31705" s="1">
        <v>42666.015972222223</v>
      </c>
      <c r="B31705" s="2">
        <v>109.44882703599093</v>
      </c>
    </row>
    <row r="31706" spans="1:2" x14ac:dyDescent="0.25">
      <c r="A31706" s="1">
        <v>42666.01666666667</v>
      </c>
      <c r="B31706" s="2">
        <v>113.15652614202699</v>
      </c>
    </row>
    <row r="31707" spans="1:2" x14ac:dyDescent="0.25">
      <c r="A31707" s="1">
        <v>42666.017361111109</v>
      </c>
      <c r="B31707" s="2">
        <v>110.98319692462682</v>
      </c>
    </row>
    <row r="31708" spans="1:2" x14ac:dyDescent="0.25">
      <c r="A31708" s="1">
        <v>42666.018055555556</v>
      </c>
      <c r="B31708" s="2">
        <v>113.01604592818961</v>
      </c>
    </row>
    <row r="31709" spans="1:2" x14ac:dyDescent="0.25">
      <c r="A31709" s="1">
        <v>42666.018750000003</v>
      </c>
      <c r="B31709" s="2">
        <v>111.00224166484355</v>
      </c>
    </row>
    <row r="31710" spans="1:2" x14ac:dyDescent="0.25">
      <c r="A31710" s="1">
        <v>42666.019444444442</v>
      </c>
      <c r="B31710" s="2">
        <v>113.69513854988618</v>
      </c>
    </row>
    <row r="31711" spans="1:2" x14ac:dyDescent="0.25">
      <c r="A31711" s="1">
        <v>42666.020138888889</v>
      </c>
      <c r="B31711" s="2">
        <v>108.66804396766626</v>
      </c>
    </row>
    <row r="31712" spans="1:2" x14ac:dyDescent="0.25">
      <c r="A31712" s="1">
        <v>42666.020833333336</v>
      </c>
      <c r="B31712" s="2">
        <v>90.481572034101319</v>
      </c>
    </row>
    <row r="31713" spans="1:2" x14ac:dyDescent="0.25">
      <c r="A31713" s="1">
        <v>42666.021527777775</v>
      </c>
      <c r="B31713" s="2">
        <v>83.970080064076072</v>
      </c>
    </row>
    <row r="31714" spans="1:2" x14ac:dyDescent="0.25">
      <c r="A31714" s="1">
        <v>42666.022222222222</v>
      </c>
      <c r="B31714" s="2">
        <v>86.500799455625625</v>
      </c>
    </row>
    <row r="31715" spans="1:2" x14ac:dyDescent="0.25">
      <c r="A31715" s="1">
        <v>42666.022916666669</v>
      </c>
      <c r="B31715" s="2">
        <v>84.764334422441124</v>
      </c>
    </row>
    <row r="31716" spans="1:2" x14ac:dyDescent="0.25">
      <c r="A31716" s="1">
        <v>42666.023611111108</v>
      </c>
      <c r="B31716" s="2">
        <v>89.826564658301265</v>
      </c>
    </row>
    <row r="31717" spans="1:2" x14ac:dyDescent="0.25">
      <c r="A31717" s="1">
        <v>42666.024305555555</v>
      </c>
      <c r="B31717" s="2">
        <v>85.822092855401564</v>
      </c>
    </row>
    <row r="31718" spans="1:2" x14ac:dyDescent="0.25">
      <c r="A31718" s="1">
        <v>42666.025000000001</v>
      </c>
      <c r="B31718" s="2">
        <v>97.694161572365559</v>
      </c>
    </row>
    <row r="31719" spans="1:2" x14ac:dyDescent="0.25">
      <c r="A31719" s="1">
        <v>42666.025694444441</v>
      </c>
      <c r="B31719" s="2">
        <v>111.48389693679056</v>
      </c>
    </row>
    <row r="31720" spans="1:2" x14ac:dyDescent="0.25">
      <c r="A31720" s="1">
        <v>42666.026388888888</v>
      </c>
      <c r="B31720" s="2">
        <v>113.06989575373009</v>
      </c>
    </row>
    <row r="31721" spans="1:2" x14ac:dyDescent="0.25">
      <c r="A31721" s="1">
        <v>42666.027083333334</v>
      </c>
      <c r="B31721" s="2">
        <v>108.51056999094435</v>
      </c>
    </row>
    <row r="31722" spans="1:2" x14ac:dyDescent="0.25">
      <c r="A31722" s="1">
        <v>42666.027777777781</v>
      </c>
      <c r="B31722" s="2">
        <v>113.54966737777771</v>
      </c>
    </row>
    <row r="31723" spans="1:2" x14ac:dyDescent="0.25">
      <c r="A31723" s="1">
        <v>42666.02847222222</v>
      </c>
      <c r="B31723" s="2">
        <v>108.90068824068489</v>
      </c>
    </row>
    <row r="31724" spans="1:2" x14ac:dyDescent="0.25">
      <c r="A31724" s="1">
        <v>42666.029166666667</v>
      </c>
      <c r="B31724" s="2">
        <v>112.14394480616126</v>
      </c>
    </row>
    <row r="31725" spans="1:2" x14ac:dyDescent="0.25">
      <c r="A31725" s="1">
        <v>42666.029861111114</v>
      </c>
      <c r="B31725" s="2">
        <v>101.58471293355106</v>
      </c>
    </row>
    <row r="31726" spans="1:2" x14ac:dyDescent="0.25">
      <c r="A31726" s="1">
        <v>42666.030555555553</v>
      </c>
      <c r="B31726" s="2">
        <v>95.119551745924397</v>
      </c>
    </row>
    <row r="31727" spans="1:2" x14ac:dyDescent="0.25">
      <c r="A31727" s="1">
        <v>42666.03125</v>
      </c>
      <c r="B31727" s="2">
        <v>83.813596175259832</v>
      </c>
    </row>
    <row r="31728" spans="1:2" x14ac:dyDescent="0.25">
      <c r="A31728" s="1">
        <v>42666.031944444447</v>
      </c>
      <c r="B31728" s="2">
        <v>78.660040122053275</v>
      </c>
    </row>
    <row r="31729" spans="1:2" x14ac:dyDescent="0.25">
      <c r="A31729" s="1">
        <v>42666.032638888886</v>
      </c>
      <c r="B31729" s="2">
        <v>70.340420985188885</v>
      </c>
    </row>
    <row r="31730" spans="1:2" x14ac:dyDescent="0.25">
      <c r="A31730" s="1">
        <v>42666.033333333333</v>
      </c>
      <c r="B31730" s="2">
        <v>79.218159945419757</v>
      </c>
    </row>
    <row r="31731" spans="1:2" x14ac:dyDescent="0.25">
      <c r="A31731" s="1">
        <v>42666.03402777778</v>
      </c>
      <c r="B31731" s="2">
        <v>85.590940108553824</v>
      </c>
    </row>
    <row r="31732" spans="1:2" x14ac:dyDescent="0.25">
      <c r="A31732" s="1">
        <v>42666.034722222219</v>
      </c>
      <c r="B31732" s="2">
        <v>94.257889522654779</v>
      </c>
    </row>
    <row r="31733" spans="1:2" x14ac:dyDescent="0.25">
      <c r="A31733" s="1">
        <v>42666.035416666666</v>
      </c>
      <c r="B31733" s="2">
        <v>108.06160751679369</v>
      </c>
    </row>
    <row r="31734" spans="1:2" x14ac:dyDescent="0.25">
      <c r="A31734" s="1">
        <v>42666.036111111112</v>
      </c>
      <c r="B31734" s="2">
        <v>102.47828740787421</v>
      </c>
    </row>
    <row r="31735" spans="1:2" x14ac:dyDescent="0.25">
      <c r="A31735" s="1">
        <v>42666.036805555559</v>
      </c>
      <c r="B31735" s="2">
        <v>100.10032594777294</v>
      </c>
    </row>
    <row r="31736" spans="1:2" x14ac:dyDescent="0.25">
      <c r="A31736" s="1">
        <v>42666.037499999999</v>
      </c>
      <c r="B31736" s="2">
        <v>102.54524242213957</v>
      </c>
    </row>
    <row r="31737" spans="1:2" x14ac:dyDescent="0.25">
      <c r="A31737" s="1">
        <v>42666.038194444445</v>
      </c>
      <c r="B31737" s="2">
        <v>106.01558632745679</v>
      </c>
    </row>
    <row r="31738" spans="1:2" x14ac:dyDescent="0.25">
      <c r="A31738" s="1">
        <v>42666.038888888892</v>
      </c>
      <c r="B31738" s="2">
        <v>111.70719293531923</v>
      </c>
    </row>
    <row r="31739" spans="1:2" x14ac:dyDescent="0.25">
      <c r="A31739" s="1">
        <v>42666.039583333331</v>
      </c>
      <c r="B31739" s="2">
        <v>114.53065213500328</v>
      </c>
    </row>
    <row r="31740" spans="1:2" x14ac:dyDescent="0.25">
      <c r="A31740" s="1">
        <v>42666.040277777778</v>
      </c>
      <c r="B31740" s="2">
        <v>116.93750554225019</v>
      </c>
    </row>
    <row r="31741" spans="1:2" x14ac:dyDescent="0.25">
      <c r="A31741" s="1">
        <v>42666.040972222225</v>
      </c>
      <c r="B31741" s="2">
        <v>121.89289025959054</v>
      </c>
    </row>
    <row r="31742" spans="1:2" x14ac:dyDescent="0.25">
      <c r="A31742" s="1">
        <v>42666.041666666664</v>
      </c>
      <c r="B31742" s="2">
        <v>120.96934919734291</v>
      </c>
    </row>
    <row r="31743" spans="1:2" x14ac:dyDescent="0.25">
      <c r="A31743" s="1">
        <v>42666.042361111111</v>
      </c>
      <c r="B31743" s="2">
        <v>117.24214637247302</v>
      </c>
    </row>
    <row r="31744" spans="1:2" x14ac:dyDescent="0.25">
      <c r="A31744" s="1">
        <v>42666.043055555558</v>
      </c>
      <c r="B31744" s="2">
        <v>111.6352244651081</v>
      </c>
    </row>
    <row r="31745" spans="1:2" x14ac:dyDescent="0.25">
      <c r="A31745" s="1">
        <v>42666.043749999997</v>
      </c>
      <c r="B31745" s="2">
        <v>120.65289366721214</v>
      </c>
    </row>
    <row r="31746" spans="1:2" x14ac:dyDescent="0.25">
      <c r="A31746" s="1">
        <v>42666.044444444444</v>
      </c>
      <c r="B31746" s="2">
        <v>114.38205321081332</v>
      </c>
    </row>
    <row r="31747" spans="1:2" x14ac:dyDescent="0.25">
      <c r="A31747" s="1">
        <v>42666.045138888891</v>
      </c>
      <c r="B31747" s="2">
        <v>121.90105904317849</v>
      </c>
    </row>
    <row r="31748" spans="1:2" x14ac:dyDescent="0.25">
      <c r="A31748" s="1">
        <v>42666.04583333333</v>
      </c>
      <c r="B31748" s="2">
        <v>119.02920773592389</v>
      </c>
    </row>
    <row r="31749" spans="1:2" x14ac:dyDescent="0.25">
      <c r="A31749" s="1">
        <v>42666.046527777777</v>
      </c>
      <c r="B31749" s="2">
        <v>117.11458444024707</v>
      </c>
    </row>
    <row r="31750" spans="1:2" x14ac:dyDescent="0.25">
      <c r="A31750" s="1">
        <v>42666.047222222223</v>
      </c>
      <c r="B31750" s="2">
        <v>118.14987483712224</v>
      </c>
    </row>
    <row r="31751" spans="1:2" x14ac:dyDescent="0.25">
      <c r="A31751" s="1">
        <v>42666.04791666667</v>
      </c>
      <c r="B31751" s="2">
        <v>108.52046865455729</v>
      </c>
    </row>
    <row r="31752" spans="1:2" x14ac:dyDescent="0.25">
      <c r="A31752" s="1">
        <v>42666.048611111109</v>
      </c>
      <c r="B31752" s="2">
        <v>108.24118733370754</v>
      </c>
    </row>
    <row r="31753" spans="1:2" x14ac:dyDescent="0.25">
      <c r="A31753" s="1">
        <v>42666.049305555556</v>
      </c>
      <c r="B31753" s="2">
        <v>109.56613540812783</v>
      </c>
    </row>
    <row r="31754" spans="1:2" x14ac:dyDescent="0.25">
      <c r="A31754" s="1">
        <v>42666.05</v>
      </c>
      <c r="B31754" s="2">
        <v>106.46949137773481</v>
      </c>
    </row>
    <row r="31755" spans="1:2" x14ac:dyDescent="0.25">
      <c r="A31755" s="1">
        <v>42666.050694444442</v>
      </c>
      <c r="B31755" s="2">
        <v>112.58655587476484</v>
      </c>
    </row>
    <row r="31756" spans="1:2" x14ac:dyDescent="0.25">
      <c r="A31756" s="1">
        <v>42666.051388888889</v>
      </c>
      <c r="B31756" s="2">
        <v>96.98003616798475</v>
      </c>
    </row>
    <row r="31757" spans="1:2" x14ac:dyDescent="0.25">
      <c r="A31757" s="1">
        <v>42666.052083333336</v>
      </c>
      <c r="B31757" s="2">
        <v>94.924607000953984</v>
      </c>
    </row>
    <row r="31758" spans="1:2" x14ac:dyDescent="0.25">
      <c r="A31758" s="1">
        <v>42666.052777777775</v>
      </c>
      <c r="B31758" s="2">
        <v>90.0444950796916</v>
      </c>
    </row>
    <row r="31759" spans="1:2" x14ac:dyDescent="0.25">
      <c r="A31759" s="1">
        <v>42666.053472222222</v>
      </c>
      <c r="B31759" s="2">
        <v>91.815745934494771</v>
      </c>
    </row>
    <row r="31760" spans="1:2" x14ac:dyDescent="0.25">
      <c r="A31760" s="1">
        <v>42666.054166666669</v>
      </c>
      <c r="B31760" s="2">
        <v>92.718486761243554</v>
      </c>
    </row>
    <row r="31761" spans="1:2" x14ac:dyDescent="0.25">
      <c r="A31761" s="1">
        <v>42666.054861111108</v>
      </c>
      <c r="B31761" s="2">
        <v>94.697504498448694</v>
      </c>
    </row>
    <row r="31762" spans="1:2" x14ac:dyDescent="0.25">
      <c r="A31762" s="1">
        <v>42666.055555555555</v>
      </c>
      <c r="B31762" s="2">
        <v>97.202761122200172</v>
      </c>
    </row>
    <row r="31763" spans="1:2" x14ac:dyDescent="0.25">
      <c r="A31763" s="1">
        <v>42666.056250000001</v>
      </c>
      <c r="B31763" s="2">
        <v>106.77239953398627</v>
      </c>
    </row>
    <row r="31764" spans="1:2" x14ac:dyDescent="0.25">
      <c r="A31764" s="1">
        <v>42666.056944444441</v>
      </c>
      <c r="B31764" s="2">
        <v>111.82352723888083</v>
      </c>
    </row>
    <row r="31765" spans="1:2" x14ac:dyDescent="0.25">
      <c r="A31765" s="1">
        <v>42666.057638888888</v>
      </c>
      <c r="B31765" s="2">
        <v>115.56804335106862</v>
      </c>
    </row>
    <row r="31766" spans="1:2" x14ac:dyDescent="0.25">
      <c r="A31766" s="1">
        <v>42666.058333333334</v>
      </c>
      <c r="B31766" s="2">
        <v>114.27004621529873</v>
      </c>
    </row>
    <row r="31767" spans="1:2" x14ac:dyDescent="0.25">
      <c r="A31767" s="1">
        <v>42666.059027777781</v>
      </c>
      <c r="B31767" s="2">
        <v>114.25305833957779</v>
      </c>
    </row>
    <row r="31768" spans="1:2" x14ac:dyDescent="0.25">
      <c r="A31768" s="1">
        <v>42666.05972222222</v>
      </c>
      <c r="B31768" s="2">
        <v>107.27732119694313</v>
      </c>
    </row>
    <row r="31769" spans="1:2" x14ac:dyDescent="0.25">
      <c r="A31769" s="1">
        <v>42666.060416666667</v>
      </c>
      <c r="B31769" s="2">
        <v>109.56468907054708</v>
      </c>
    </row>
    <row r="31770" spans="1:2" x14ac:dyDescent="0.25">
      <c r="A31770" s="1">
        <v>42666.061111111114</v>
      </c>
      <c r="B31770" s="2">
        <v>114.17117257957968</v>
      </c>
    </row>
    <row r="31771" spans="1:2" x14ac:dyDescent="0.25">
      <c r="A31771" s="1">
        <v>42666.061805555553</v>
      </c>
      <c r="B31771" s="2">
        <v>114.64260758688712</v>
      </c>
    </row>
    <row r="31772" spans="1:2" x14ac:dyDescent="0.25">
      <c r="A31772" s="1">
        <v>42666.0625</v>
      </c>
      <c r="B31772" s="2">
        <v>113.60953526022689</v>
      </c>
    </row>
    <row r="31773" spans="1:2" x14ac:dyDescent="0.25">
      <c r="A31773" s="1">
        <v>42666.063194444447</v>
      </c>
      <c r="B31773" s="2">
        <v>111.07822621706485</v>
      </c>
    </row>
    <row r="31774" spans="1:2" x14ac:dyDescent="0.25">
      <c r="A31774" s="1">
        <v>42666.063888888886</v>
      </c>
      <c r="B31774" s="2">
        <v>106.81483325994535</v>
      </c>
    </row>
    <row r="31775" spans="1:2" x14ac:dyDescent="0.25">
      <c r="A31775" s="1">
        <v>42666.064583333333</v>
      </c>
      <c r="B31775" s="2">
        <v>92.211676321116585</v>
      </c>
    </row>
    <row r="31776" spans="1:2" x14ac:dyDescent="0.25">
      <c r="A31776" s="1">
        <v>42666.06527777778</v>
      </c>
      <c r="B31776" s="2">
        <v>48.652099337954617</v>
      </c>
    </row>
    <row r="31777" spans="1:2" x14ac:dyDescent="0.25">
      <c r="A31777" s="1">
        <v>42666.065972222219</v>
      </c>
      <c r="B31777" s="2">
        <v>60.873193026417475</v>
      </c>
    </row>
    <row r="31778" spans="1:2" x14ac:dyDescent="0.25">
      <c r="A31778" s="1">
        <v>42666.066666666666</v>
      </c>
      <c r="B31778" s="2">
        <v>52.853283487677494</v>
      </c>
    </row>
    <row r="31779" spans="1:2" x14ac:dyDescent="0.25">
      <c r="A31779" s="1">
        <v>42666.067361111112</v>
      </c>
      <c r="B31779" s="2">
        <v>59.724254980753173</v>
      </c>
    </row>
    <row r="31780" spans="1:2" x14ac:dyDescent="0.25">
      <c r="A31780" s="1">
        <v>42666.068055555559</v>
      </c>
      <c r="B31780" s="2">
        <v>67.309024483002332</v>
      </c>
    </row>
    <row r="31781" spans="1:2" x14ac:dyDescent="0.25">
      <c r="A31781" s="1">
        <v>42666.068749999999</v>
      </c>
      <c r="B31781" s="2">
        <v>70.196697861837066</v>
      </c>
    </row>
    <row r="31782" spans="1:2" x14ac:dyDescent="0.25">
      <c r="A31782" s="1">
        <v>42666.069444444445</v>
      </c>
      <c r="B31782" s="2">
        <v>64.171873323161464</v>
      </c>
    </row>
    <row r="31783" spans="1:2" x14ac:dyDescent="0.25">
      <c r="A31783" s="1">
        <v>42666.070138888892</v>
      </c>
      <c r="B31783" s="2">
        <v>65.37345029636829</v>
      </c>
    </row>
    <row r="31784" spans="1:2" x14ac:dyDescent="0.25">
      <c r="A31784" s="1">
        <v>42666.070833333331</v>
      </c>
      <c r="B31784" s="2">
        <v>60.206681796735694</v>
      </c>
    </row>
    <row r="31785" spans="1:2" x14ac:dyDescent="0.25">
      <c r="A31785" s="1">
        <v>42666.071527777778</v>
      </c>
      <c r="B31785" s="2">
        <v>59.524690520974886</v>
      </c>
    </row>
    <row r="31786" spans="1:2" x14ac:dyDescent="0.25">
      <c r="A31786" s="1">
        <v>42666.072222222225</v>
      </c>
      <c r="B31786" s="2">
        <v>42.972373232425404</v>
      </c>
    </row>
    <row r="31787" spans="1:2" x14ac:dyDescent="0.25">
      <c r="A31787" s="1">
        <v>42666.072916666664</v>
      </c>
      <c r="B31787" s="2">
        <v>44.38784604259029</v>
      </c>
    </row>
    <row r="31788" spans="1:2" x14ac:dyDescent="0.25">
      <c r="A31788" s="1">
        <v>42666.073611111111</v>
      </c>
      <c r="B31788" s="2">
        <v>36.400593472306596</v>
      </c>
    </row>
    <row r="31789" spans="1:2" x14ac:dyDescent="0.25">
      <c r="A31789" s="1">
        <v>42666.074305555558</v>
      </c>
      <c r="B31789" s="2">
        <v>41.069972123207599</v>
      </c>
    </row>
    <row r="31790" spans="1:2" x14ac:dyDescent="0.25">
      <c r="A31790" s="1">
        <v>42666.074999999997</v>
      </c>
      <c r="B31790" s="2">
        <v>41.388837036695136</v>
      </c>
    </row>
    <row r="31791" spans="1:2" x14ac:dyDescent="0.25">
      <c r="A31791" s="1">
        <v>42666.075694444444</v>
      </c>
      <c r="B31791" s="2">
        <v>29.419245401160151</v>
      </c>
    </row>
    <row r="31792" spans="1:2" x14ac:dyDescent="0.25">
      <c r="A31792" s="1">
        <v>42666.076388888891</v>
      </c>
      <c r="B31792" s="2">
        <v>39.177748555907357</v>
      </c>
    </row>
    <row r="31793" spans="1:2" x14ac:dyDescent="0.25">
      <c r="A31793" s="1">
        <v>42666.07708333333</v>
      </c>
      <c r="B31793" s="2">
        <v>41.91971906921632</v>
      </c>
    </row>
    <row r="31794" spans="1:2" x14ac:dyDescent="0.25">
      <c r="A31794" s="1">
        <v>42666.077777777777</v>
      </c>
      <c r="B31794" s="2">
        <v>43.339216728795627</v>
      </c>
    </row>
    <row r="31795" spans="1:2" x14ac:dyDescent="0.25">
      <c r="A31795" s="1">
        <v>42666.078472222223</v>
      </c>
      <c r="B31795" s="2">
        <v>44.3839245662423</v>
      </c>
    </row>
    <row r="31796" spans="1:2" x14ac:dyDescent="0.25">
      <c r="A31796" s="1">
        <v>42666.07916666667</v>
      </c>
      <c r="B31796" s="2">
        <v>45.423496542777869</v>
      </c>
    </row>
    <row r="31797" spans="1:2" x14ac:dyDescent="0.25">
      <c r="A31797" s="1">
        <v>42666.079861111109</v>
      </c>
      <c r="B31797" s="2">
        <v>42.62378495364149</v>
      </c>
    </row>
    <row r="31798" spans="1:2" x14ac:dyDescent="0.25">
      <c r="A31798" s="1">
        <v>42666.080555555556</v>
      </c>
      <c r="B31798" s="2">
        <v>38.608225321435022</v>
      </c>
    </row>
    <row r="31799" spans="1:2" x14ac:dyDescent="0.25">
      <c r="A31799" s="1">
        <v>42666.081250000003</v>
      </c>
      <c r="B31799" s="2">
        <v>34.135378058705342</v>
      </c>
    </row>
    <row r="31800" spans="1:2" x14ac:dyDescent="0.25">
      <c r="A31800" s="1">
        <v>42666.081944444442</v>
      </c>
      <c r="B31800" s="2">
        <v>40.455612381791191</v>
      </c>
    </row>
    <row r="31801" spans="1:2" x14ac:dyDescent="0.25">
      <c r="A31801" s="1">
        <v>42666.082638888889</v>
      </c>
      <c r="B31801" s="2">
        <v>41.656208999408896</v>
      </c>
    </row>
    <row r="31802" spans="1:2" x14ac:dyDescent="0.25">
      <c r="A31802" s="1">
        <v>42666.083333333336</v>
      </c>
      <c r="B31802" s="2">
        <v>36.629884955157955</v>
      </c>
    </row>
    <row r="31803" spans="1:2" x14ac:dyDescent="0.25">
      <c r="A31803" s="1">
        <v>42666.084027777775</v>
      </c>
      <c r="B31803" s="2">
        <v>36.041146521942089</v>
      </c>
    </row>
    <row r="31804" spans="1:2" x14ac:dyDescent="0.25">
      <c r="A31804" s="1">
        <v>42666.084722222222</v>
      </c>
      <c r="B31804" s="2">
        <v>34.739321212407475</v>
      </c>
    </row>
    <row r="31805" spans="1:2" x14ac:dyDescent="0.25">
      <c r="A31805" s="1">
        <v>42666.085416666669</v>
      </c>
      <c r="B31805" s="2">
        <v>37.756981115669866</v>
      </c>
    </row>
    <row r="31806" spans="1:2" x14ac:dyDescent="0.25">
      <c r="A31806" s="1">
        <v>42666.086111111108</v>
      </c>
      <c r="B31806" s="2">
        <v>32.344770497049225</v>
      </c>
    </row>
    <row r="31807" spans="1:2" x14ac:dyDescent="0.25">
      <c r="A31807" s="1">
        <v>42666.086805555555</v>
      </c>
      <c r="B31807" s="2">
        <v>29.324657643603373</v>
      </c>
    </row>
    <row r="31808" spans="1:2" x14ac:dyDescent="0.25">
      <c r="A31808" s="1">
        <v>42666.087500000001</v>
      </c>
      <c r="B31808" s="2">
        <v>31.16228421208022</v>
      </c>
    </row>
    <row r="31809" spans="1:2" x14ac:dyDescent="0.25">
      <c r="A31809" s="1">
        <v>42666.088194444441</v>
      </c>
      <c r="B31809" s="2">
        <v>30.842423577803128</v>
      </c>
    </row>
    <row r="31810" spans="1:2" x14ac:dyDescent="0.25">
      <c r="A31810" s="1">
        <v>42666.088888888888</v>
      </c>
      <c r="B31810" s="2">
        <v>37.104041757257072</v>
      </c>
    </row>
    <row r="31811" spans="1:2" x14ac:dyDescent="0.25">
      <c r="A31811" s="1">
        <v>42666.089583333334</v>
      </c>
      <c r="B31811" s="2">
        <v>34.790783567901236</v>
      </c>
    </row>
    <row r="31812" spans="1:2" x14ac:dyDescent="0.25">
      <c r="A31812" s="1">
        <v>42666.090277777781</v>
      </c>
      <c r="B31812" s="2">
        <v>32.024827682411704</v>
      </c>
    </row>
    <row r="31813" spans="1:2" x14ac:dyDescent="0.25">
      <c r="A31813" s="1">
        <v>42666.09097222222</v>
      </c>
      <c r="B31813" s="2">
        <v>32.134460559118693</v>
      </c>
    </row>
    <row r="31814" spans="1:2" x14ac:dyDescent="0.25">
      <c r="A31814" s="1">
        <v>42666.091666666667</v>
      </c>
      <c r="B31814" s="2">
        <v>27.592882732866563</v>
      </c>
    </row>
    <row r="31815" spans="1:2" x14ac:dyDescent="0.25">
      <c r="A31815" s="1">
        <v>42666.092361111114</v>
      </c>
      <c r="B31815" s="2">
        <v>22.597225687145933</v>
      </c>
    </row>
    <row r="31816" spans="1:2" x14ac:dyDescent="0.25">
      <c r="A31816" s="1">
        <v>42666.093055555553</v>
      </c>
      <c r="B31816" s="2">
        <v>29.187955448478654</v>
      </c>
    </row>
    <row r="31817" spans="1:2" x14ac:dyDescent="0.25">
      <c r="A31817" s="1">
        <v>42666.09375</v>
      </c>
      <c r="B31817" s="2">
        <v>26.090120866897632</v>
      </c>
    </row>
    <row r="31818" spans="1:2" x14ac:dyDescent="0.25">
      <c r="A31818" s="1">
        <v>42666.094444444447</v>
      </c>
      <c r="B31818" s="2">
        <v>22.993365072762632</v>
      </c>
    </row>
    <row r="31819" spans="1:2" x14ac:dyDescent="0.25">
      <c r="A31819" s="1">
        <v>42666.095138888886</v>
      </c>
      <c r="B31819" s="2">
        <v>25.860229095980078</v>
      </c>
    </row>
    <row r="31820" spans="1:2" x14ac:dyDescent="0.25">
      <c r="A31820" s="1">
        <v>42666.095833333333</v>
      </c>
      <c r="B31820" s="2">
        <v>26.564923000520988</v>
      </c>
    </row>
    <row r="31821" spans="1:2" x14ac:dyDescent="0.25">
      <c r="A31821" s="1">
        <v>42666.09652777778</v>
      </c>
      <c r="B31821" s="2">
        <v>30.964468389979448</v>
      </c>
    </row>
    <row r="31822" spans="1:2" x14ac:dyDescent="0.25">
      <c r="A31822" s="1">
        <v>42666.097222222219</v>
      </c>
      <c r="B31822" s="2">
        <v>22.954206766669326</v>
      </c>
    </row>
    <row r="31823" spans="1:2" x14ac:dyDescent="0.25">
      <c r="A31823" s="1">
        <v>42666.097916666666</v>
      </c>
      <c r="B31823" s="2">
        <v>30.083529265918575</v>
      </c>
    </row>
    <row r="31824" spans="1:2" x14ac:dyDescent="0.25">
      <c r="A31824" s="1">
        <v>42666.098611111112</v>
      </c>
      <c r="B31824" s="2">
        <v>31.191622793307275</v>
      </c>
    </row>
    <row r="31825" spans="1:2" x14ac:dyDescent="0.25">
      <c r="A31825" s="1">
        <v>42666.099305555559</v>
      </c>
      <c r="B31825" s="2">
        <v>31.954255193951635</v>
      </c>
    </row>
    <row r="31826" spans="1:2" x14ac:dyDescent="0.25">
      <c r="A31826" s="1">
        <v>42666.1</v>
      </c>
      <c r="B31826" s="2">
        <v>34.278471554935095</v>
      </c>
    </row>
    <row r="31827" spans="1:2" x14ac:dyDescent="0.25">
      <c r="A31827" s="1">
        <v>42666.100694444445</v>
      </c>
      <c r="B31827" s="2">
        <v>32.863706159226425</v>
      </c>
    </row>
    <row r="31828" spans="1:2" x14ac:dyDescent="0.25">
      <c r="A31828" s="1">
        <v>42666.101388888892</v>
      </c>
      <c r="B31828" s="2">
        <v>32.491981018655252</v>
      </c>
    </row>
    <row r="31829" spans="1:2" x14ac:dyDescent="0.25">
      <c r="A31829" s="1">
        <v>42666.102083333331</v>
      </c>
      <c r="B31829" s="2">
        <v>34.237281790202054</v>
      </c>
    </row>
    <row r="31830" spans="1:2" x14ac:dyDescent="0.25">
      <c r="A31830" s="1">
        <v>42666.102777777778</v>
      </c>
      <c r="B31830" s="2">
        <v>37.730937837282063</v>
      </c>
    </row>
    <row r="31831" spans="1:2" x14ac:dyDescent="0.25">
      <c r="A31831" s="1">
        <v>42666.103472222225</v>
      </c>
      <c r="B31831" s="2">
        <v>33.003087809604281</v>
      </c>
    </row>
    <row r="31832" spans="1:2" x14ac:dyDescent="0.25">
      <c r="A31832" s="1">
        <v>42666.104166666664</v>
      </c>
      <c r="B31832" s="2">
        <v>31.922443279326639</v>
      </c>
    </row>
    <row r="31833" spans="1:2" x14ac:dyDescent="0.25">
      <c r="A31833" s="1">
        <v>42666.104861111111</v>
      </c>
      <c r="B31833" s="2">
        <v>72.573285169956222</v>
      </c>
    </row>
    <row r="31834" spans="1:2" x14ac:dyDescent="0.25">
      <c r="A31834" s="1">
        <v>42666.105555555558</v>
      </c>
      <c r="B31834" s="2">
        <v>72.232835771514019</v>
      </c>
    </row>
    <row r="31835" spans="1:2" x14ac:dyDescent="0.25">
      <c r="A31835" s="1">
        <v>42666.106249999997</v>
      </c>
      <c r="B31835" s="2">
        <v>77.421188756540261</v>
      </c>
    </row>
    <row r="31836" spans="1:2" x14ac:dyDescent="0.25">
      <c r="A31836" s="1">
        <v>42666.106944444444</v>
      </c>
      <c r="B31836" s="2">
        <v>76.506208418303871</v>
      </c>
    </row>
    <row r="31837" spans="1:2" x14ac:dyDescent="0.25">
      <c r="A31837" s="1">
        <v>42666.107638888891</v>
      </c>
      <c r="B31837" s="2">
        <v>77.795479486374333</v>
      </c>
    </row>
    <row r="31838" spans="1:2" x14ac:dyDescent="0.25">
      <c r="A31838" s="1">
        <v>42666.10833333333</v>
      </c>
      <c r="B31838" s="2">
        <v>74.60232577171216</v>
      </c>
    </row>
    <row r="31839" spans="1:2" x14ac:dyDescent="0.25">
      <c r="A31839" s="1">
        <v>42666.109027777777</v>
      </c>
      <c r="B31839" s="2">
        <v>75.282075922870234</v>
      </c>
    </row>
    <row r="31840" spans="1:2" x14ac:dyDescent="0.25">
      <c r="A31840" s="1">
        <v>42666.109722222223</v>
      </c>
      <c r="B31840" s="2">
        <v>72.817149414434482</v>
      </c>
    </row>
    <row r="31841" spans="1:2" x14ac:dyDescent="0.25">
      <c r="A31841" s="1">
        <v>42666.11041666667</v>
      </c>
      <c r="B31841" s="2">
        <v>79.428147035385095</v>
      </c>
    </row>
    <row r="31842" spans="1:2" x14ac:dyDescent="0.25">
      <c r="A31842" s="1">
        <v>42666.111111111109</v>
      </c>
      <c r="B31842" s="2">
        <v>73.450325122760844</v>
      </c>
    </row>
    <row r="31843" spans="1:2" x14ac:dyDescent="0.25">
      <c r="A31843" s="1">
        <v>42666.111805555556</v>
      </c>
      <c r="B31843" s="2">
        <v>46.880753700453596</v>
      </c>
    </row>
    <row r="31844" spans="1:2" x14ac:dyDescent="0.25">
      <c r="A31844" s="1">
        <v>42666.112500000003</v>
      </c>
      <c r="B31844" s="2">
        <v>48.92604658987451</v>
      </c>
    </row>
    <row r="31845" spans="1:2" x14ac:dyDescent="0.25">
      <c r="A31845" s="1">
        <v>42666.113194444442</v>
      </c>
      <c r="B31845" s="2">
        <v>49.338005479875328</v>
      </c>
    </row>
    <row r="31846" spans="1:2" x14ac:dyDescent="0.25">
      <c r="A31846" s="1">
        <v>42666.113888888889</v>
      </c>
      <c r="B31846" s="2">
        <v>49.264049491304711</v>
      </c>
    </row>
    <row r="31847" spans="1:2" x14ac:dyDescent="0.25">
      <c r="A31847" s="1">
        <v>42666.114583333336</v>
      </c>
      <c r="B31847" s="2">
        <v>45.962494724633871</v>
      </c>
    </row>
    <row r="31848" spans="1:2" x14ac:dyDescent="0.25">
      <c r="A31848" s="1">
        <v>42666.115277777775</v>
      </c>
      <c r="B31848" s="2">
        <v>42.780224977429562</v>
      </c>
    </row>
    <row r="31849" spans="1:2" x14ac:dyDescent="0.25">
      <c r="A31849" s="1">
        <v>42666.115972222222</v>
      </c>
      <c r="B31849" s="2">
        <v>47.030126229644523</v>
      </c>
    </row>
    <row r="31850" spans="1:2" x14ac:dyDescent="0.25">
      <c r="A31850" s="1">
        <v>42666.116666666669</v>
      </c>
      <c r="B31850" s="2">
        <v>42.047266230753543</v>
      </c>
    </row>
    <row r="31851" spans="1:2" x14ac:dyDescent="0.25">
      <c r="A31851" s="1">
        <v>42666.117361111108</v>
      </c>
      <c r="B31851" s="2">
        <v>47.156472124935441</v>
      </c>
    </row>
    <row r="31852" spans="1:2" x14ac:dyDescent="0.25">
      <c r="A31852" s="1">
        <v>42666.118055555555</v>
      </c>
      <c r="B31852" s="2">
        <v>45.74718672273157</v>
      </c>
    </row>
    <row r="31853" spans="1:2" x14ac:dyDescent="0.25">
      <c r="A31853" s="1">
        <v>42666.118750000001</v>
      </c>
      <c r="B31853" s="2">
        <v>41.05810453884672</v>
      </c>
    </row>
    <row r="31854" spans="1:2" x14ac:dyDescent="0.25">
      <c r="A31854" s="1">
        <v>42666.119444444441</v>
      </c>
      <c r="B31854" s="2">
        <v>52.620626395842798</v>
      </c>
    </row>
    <row r="31855" spans="1:2" x14ac:dyDescent="0.25">
      <c r="A31855" s="1">
        <v>42666.120138888888</v>
      </c>
      <c r="B31855" s="2">
        <v>50.224660758436464</v>
      </c>
    </row>
    <row r="31856" spans="1:2" x14ac:dyDescent="0.25">
      <c r="A31856" s="1">
        <v>42666.120833333334</v>
      </c>
      <c r="B31856" s="2">
        <v>48.005019737001085</v>
      </c>
    </row>
    <row r="31857" spans="1:2" x14ac:dyDescent="0.25">
      <c r="A31857" s="1">
        <v>42666.121527777781</v>
      </c>
      <c r="B31857" s="2">
        <v>42.912565204836817</v>
      </c>
    </row>
    <row r="31858" spans="1:2" x14ac:dyDescent="0.25">
      <c r="A31858" s="1">
        <v>42666.12222222222</v>
      </c>
      <c r="B31858" s="2">
        <v>44.663128798590819</v>
      </c>
    </row>
    <row r="31859" spans="1:2" x14ac:dyDescent="0.25">
      <c r="A31859" s="1">
        <v>42666.122916666667</v>
      </c>
      <c r="B31859" s="2">
        <v>43.803397818187172</v>
      </c>
    </row>
    <row r="31860" spans="1:2" x14ac:dyDescent="0.25">
      <c r="A31860" s="1">
        <v>42666.123611111114</v>
      </c>
      <c r="B31860" s="2">
        <v>30.77146920761928</v>
      </c>
    </row>
    <row r="31861" spans="1:2" x14ac:dyDescent="0.25">
      <c r="A31861" s="1">
        <v>42666.124305555553</v>
      </c>
      <c r="B31861" s="2">
        <v>19.879069795681911</v>
      </c>
    </row>
    <row r="31862" spans="1:2" x14ac:dyDescent="0.25">
      <c r="A31862" s="1">
        <v>42666.125</v>
      </c>
      <c r="B31862" s="2">
        <v>4.1139799299385533</v>
      </c>
    </row>
    <row r="31863" spans="1:2" x14ac:dyDescent="0.25">
      <c r="A31863" s="1">
        <v>42666.125694444447</v>
      </c>
      <c r="B31863" s="2">
        <v>-14.479255154419176</v>
      </c>
    </row>
    <row r="31864" spans="1:2" x14ac:dyDescent="0.25">
      <c r="A31864" s="1">
        <v>42666.126388888886</v>
      </c>
      <c r="B31864" s="2">
        <v>-22.522861624143115</v>
      </c>
    </row>
    <row r="31865" spans="1:2" x14ac:dyDescent="0.25">
      <c r="A31865" s="1">
        <v>42666.127083333333</v>
      </c>
      <c r="B31865" s="2">
        <v>-6.1083149311833642</v>
      </c>
    </row>
    <row r="31866" spans="1:2" x14ac:dyDescent="0.25">
      <c r="A31866" s="1">
        <v>42666.12777777778</v>
      </c>
      <c r="B31866" s="2">
        <v>-2.1956441652633658</v>
      </c>
    </row>
    <row r="31867" spans="1:2" x14ac:dyDescent="0.25">
      <c r="A31867" s="1">
        <v>42666.128472222219</v>
      </c>
      <c r="B31867" s="2">
        <v>-1.4573798578591475</v>
      </c>
    </row>
    <row r="31868" spans="1:2" x14ac:dyDescent="0.25">
      <c r="A31868" s="1">
        <v>42666.129166666666</v>
      </c>
      <c r="B31868" s="2">
        <v>-1.8591112189698227</v>
      </c>
    </row>
    <row r="31869" spans="1:2" x14ac:dyDescent="0.25">
      <c r="A31869" s="1">
        <v>42666.129861111112</v>
      </c>
      <c r="B31869" s="2">
        <v>1.3977475399381849</v>
      </c>
    </row>
    <row r="31870" spans="1:2" x14ac:dyDescent="0.25">
      <c r="A31870" s="1">
        <v>42666.130555555559</v>
      </c>
      <c r="B31870" s="2">
        <v>20.894906828005819</v>
      </c>
    </row>
    <row r="31871" spans="1:2" x14ac:dyDescent="0.25">
      <c r="A31871" s="1">
        <v>42666.131249999999</v>
      </c>
      <c r="B31871" s="2">
        <v>4.2152380929357607</v>
      </c>
    </row>
    <row r="31872" spans="1:2" x14ac:dyDescent="0.25">
      <c r="A31872" s="1">
        <v>42666.131944444445</v>
      </c>
      <c r="B31872" s="2">
        <v>-1.7372275767743608</v>
      </c>
    </row>
    <row r="31873" spans="1:2" x14ac:dyDescent="0.25">
      <c r="A31873" s="1">
        <v>42666.132638888892</v>
      </c>
      <c r="B31873" s="2">
        <v>1.7617274642902581</v>
      </c>
    </row>
    <row r="31874" spans="1:2" x14ac:dyDescent="0.25">
      <c r="A31874" s="1">
        <v>42666.133333333331</v>
      </c>
      <c r="B31874" s="2">
        <v>4.1274587673200589</v>
      </c>
    </row>
    <row r="31875" spans="1:2" x14ac:dyDescent="0.25">
      <c r="A31875" s="1">
        <v>42666.134027777778</v>
      </c>
      <c r="B31875" s="2">
        <v>15.168534787509513</v>
      </c>
    </row>
    <row r="31876" spans="1:2" x14ac:dyDescent="0.25">
      <c r="A31876" s="1">
        <v>42666.134722222225</v>
      </c>
      <c r="B31876" s="2">
        <v>24.781533015465779</v>
      </c>
    </row>
    <row r="31877" spans="1:2" x14ac:dyDescent="0.25">
      <c r="A31877" s="1">
        <v>42666.135416666664</v>
      </c>
      <c r="B31877" s="2">
        <v>24.970521271075508</v>
      </c>
    </row>
    <row r="31878" spans="1:2" x14ac:dyDescent="0.25">
      <c r="A31878" s="1">
        <v>42666.136111111111</v>
      </c>
      <c r="B31878" s="2">
        <v>29.74621871257623</v>
      </c>
    </row>
    <row r="31879" spans="1:2" x14ac:dyDescent="0.25">
      <c r="A31879" s="1">
        <v>42666.136805555558</v>
      </c>
      <c r="B31879" s="2">
        <v>36.817080500046238</v>
      </c>
    </row>
    <row r="31880" spans="1:2" x14ac:dyDescent="0.25">
      <c r="A31880" s="1">
        <v>42666.137499999997</v>
      </c>
      <c r="B31880" s="2">
        <v>39.37981672050082</v>
      </c>
    </row>
    <row r="31881" spans="1:2" x14ac:dyDescent="0.25">
      <c r="A31881" s="1">
        <v>42666.138194444444</v>
      </c>
      <c r="B31881" s="2">
        <v>41.794145944903718</v>
      </c>
    </row>
    <row r="31882" spans="1:2" x14ac:dyDescent="0.25">
      <c r="A31882" s="1">
        <v>42666.138888888891</v>
      </c>
      <c r="B31882" s="2">
        <v>43.764323147743319</v>
      </c>
    </row>
    <row r="31883" spans="1:2" x14ac:dyDescent="0.25">
      <c r="A31883" s="1">
        <v>42666.13958333333</v>
      </c>
      <c r="B31883" s="2">
        <v>43.716383593484835</v>
      </c>
    </row>
    <row r="31884" spans="1:2" x14ac:dyDescent="0.25">
      <c r="A31884" s="1">
        <v>42666.140277777777</v>
      </c>
      <c r="B31884" s="2">
        <v>42.330003505602754</v>
      </c>
    </row>
    <row r="31885" spans="1:2" x14ac:dyDescent="0.25">
      <c r="A31885" s="1">
        <v>42666.140972222223</v>
      </c>
      <c r="B31885" s="2">
        <v>40.441433473911211</v>
      </c>
    </row>
    <row r="31886" spans="1:2" x14ac:dyDescent="0.25">
      <c r="A31886" s="1">
        <v>42666.14166666667</v>
      </c>
      <c r="B31886" s="2">
        <v>38.38949924905998</v>
      </c>
    </row>
    <row r="31887" spans="1:2" x14ac:dyDescent="0.25">
      <c r="A31887" s="1">
        <v>42666.142361111109</v>
      </c>
      <c r="B31887" s="2">
        <v>32.864390741052439</v>
      </c>
    </row>
    <row r="31888" spans="1:2" x14ac:dyDescent="0.25">
      <c r="A31888" s="1">
        <v>42666.143055555556</v>
      </c>
      <c r="B31888" s="2">
        <v>42.837438195279297</v>
      </c>
    </row>
    <row r="31889" spans="1:2" x14ac:dyDescent="0.25">
      <c r="A31889" s="1">
        <v>42666.143750000003</v>
      </c>
      <c r="B31889" s="2">
        <v>28.189425753334458</v>
      </c>
    </row>
    <row r="31890" spans="1:2" x14ac:dyDescent="0.25">
      <c r="A31890" s="1">
        <v>42666.144444444442</v>
      </c>
      <c r="B31890" s="2">
        <v>40.37758718163338</v>
      </c>
    </row>
    <row r="31891" spans="1:2" x14ac:dyDescent="0.25">
      <c r="A31891" s="1">
        <v>42666.145138888889</v>
      </c>
      <c r="B31891" s="2">
        <v>42.283609951318553</v>
      </c>
    </row>
    <row r="31892" spans="1:2" x14ac:dyDescent="0.25">
      <c r="A31892" s="1">
        <v>42666.145833333336</v>
      </c>
      <c r="B31892" s="2">
        <v>45.988706539478152</v>
      </c>
    </row>
    <row r="31893" spans="1:2" x14ac:dyDescent="0.25">
      <c r="A31893" s="1">
        <v>42666.146527777775</v>
      </c>
      <c r="B31893" s="2">
        <v>52.923535406656448</v>
      </c>
    </row>
    <row r="31894" spans="1:2" x14ac:dyDescent="0.25">
      <c r="A31894" s="1">
        <v>42666.147222222222</v>
      </c>
      <c r="B31894" s="2">
        <v>44.297564132049835</v>
      </c>
    </row>
    <row r="31895" spans="1:2" x14ac:dyDescent="0.25">
      <c r="A31895" s="1">
        <v>42666.147916666669</v>
      </c>
      <c r="B31895" s="2">
        <v>50.302719018923625</v>
      </c>
    </row>
    <row r="31896" spans="1:2" x14ac:dyDescent="0.25">
      <c r="A31896" s="1">
        <v>42666.148611111108</v>
      </c>
      <c r="B31896" s="2">
        <v>47.330088873898298</v>
      </c>
    </row>
    <row r="31897" spans="1:2" x14ac:dyDescent="0.25">
      <c r="A31897" s="1">
        <v>42666.149305555555</v>
      </c>
      <c r="B31897" s="2">
        <v>45.755146283326518</v>
      </c>
    </row>
    <row r="31898" spans="1:2" x14ac:dyDescent="0.25">
      <c r="A31898" s="1">
        <v>42666.15</v>
      </c>
      <c r="B31898" s="2">
        <v>32.899176823041245</v>
      </c>
    </row>
    <row r="31899" spans="1:2" x14ac:dyDescent="0.25">
      <c r="A31899" s="1">
        <v>42666.150694444441</v>
      </c>
      <c r="B31899" s="2">
        <v>35.192862375017526</v>
      </c>
    </row>
    <row r="31900" spans="1:2" x14ac:dyDescent="0.25">
      <c r="A31900" s="1">
        <v>42666.151388888888</v>
      </c>
      <c r="B31900" s="2">
        <v>41.527610307539966</v>
      </c>
    </row>
    <row r="31901" spans="1:2" x14ac:dyDescent="0.25">
      <c r="A31901" s="1">
        <v>42666.152083333334</v>
      </c>
      <c r="B31901" s="2">
        <v>38.164765414276431</v>
      </c>
    </row>
    <row r="31902" spans="1:2" x14ac:dyDescent="0.25">
      <c r="A31902" s="1">
        <v>42666.152777777781</v>
      </c>
      <c r="B31902" s="2">
        <v>47.047482821643158</v>
      </c>
    </row>
    <row r="31903" spans="1:2" x14ac:dyDescent="0.25">
      <c r="A31903" s="1">
        <v>42666.15347222222</v>
      </c>
      <c r="B31903" s="2">
        <v>44.89581866656566</v>
      </c>
    </row>
    <row r="31904" spans="1:2" x14ac:dyDescent="0.25">
      <c r="A31904" s="1">
        <v>42666.154166666667</v>
      </c>
      <c r="B31904" s="2">
        <v>40.773409552813973</v>
      </c>
    </row>
    <row r="31905" spans="1:2" x14ac:dyDescent="0.25">
      <c r="A31905" s="1">
        <v>42666.154861111114</v>
      </c>
      <c r="B31905" s="2">
        <v>38.673176066772427</v>
      </c>
    </row>
    <row r="31906" spans="1:2" x14ac:dyDescent="0.25">
      <c r="A31906" s="1">
        <v>42666.155555555553</v>
      </c>
      <c r="B31906" s="2">
        <v>37.244609802764415</v>
      </c>
    </row>
    <row r="31907" spans="1:2" x14ac:dyDescent="0.25">
      <c r="A31907" s="1">
        <v>42666.15625</v>
      </c>
      <c r="B31907" s="2">
        <v>42.538295652721231</v>
      </c>
    </row>
    <row r="31908" spans="1:2" x14ac:dyDescent="0.25">
      <c r="A31908" s="1">
        <v>42666.156944444447</v>
      </c>
      <c r="B31908" s="2">
        <v>40.015737455114142</v>
      </c>
    </row>
    <row r="31909" spans="1:2" x14ac:dyDescent="0.25">
      <c r="A31909" s="1">
        <v>42666.157638888886</v>
      </c>
      <c r="B31909" s="2">
        <v>46.739654292798754</v>
      </c>
    </row>
    <row r="31910" spans="1:2" x14ac:dyDescent="0.25">
      <c r="A31910" s="1">
        <v>42666.158333333333</v>
      </c>
      <c r="B31910" s="2">
        <v>47.952889603385117</v>
      </c>
    </row>
    <row r="31911" spans="1:2" x14ac:dyDescent="0.25">
      <c r="A31911" s="1">
        <v>42666.15902777778</v>
      </c>
      <c r="B31911" s="2">
        <v>42.233517601310936</v>
      </c>
    </row>
    <row r="31912" spans="1:2" x14ac:dyDescent="0.25">
      <c r="A31912" s="1">
        <v>42666.159722222219</v>
      </c>
      <c r="B31912" s="2">
        <v>49.873083009152715</v>
      </c>
    </row>
    <row r="31913" spans="1:2" x14ac:dyDescent="0.25">
      <c r="A31913" s="1">
        <v>42666.160416666666</v>
      </c>
      <c r="B31913" s="2">
        <v>57.494956998275789</v>
      </c>
    </row>
    <row r="31914" spans="1:2" x14ac:dyDescent="0.25">
      <c r="A31914" s="1">
        <v>42666.161111111112</v>
      </c>
      <c r="B31914" s="2">
        <v>63.766711443492873</v>
      </c>
    </row>
    <row r="31915" spans="1:2" x14ac:dyDescent="0.25">
      <c r="A31915" s="1">
        <v>42666.161805555559</v>
      </c>
      <c r="B31915" s="2">
        <v>72.274607179369198</v>
      </c>
    </row>
    <row r="31916" spans="1:2" x14ac:dyDescent="0.25">
      <c r="A31916" s="1">
        <v>42666.162499999999</v>
      </c>
      <c r="B31916" s="2">
        <v>78.44470817831558</v>
      </c>
    </row>
    <row r="31917" spans="1:2" x14ac:dyDescent="0.25">
      <c r="A31917" s="1">
        <v>42666.163194444445</v>
      </c>
      <c r="B31917" s="2">
        <v>84.573890971054794</v>
      </c>
    </row>
    <row r="31918" spans="1:2" x14ac:dyDescent="0.25">
      <c r="A31918" s="1">
        <v>42666.163888888892</v>
      </c>
      <c r="B31918" s="2">
        <v>88.66087695276947</v>
      </c>
    </row>
    <row r="31919" spans="1:2" x14ac:dyDescent="0.25">
      <c r="A31919" s="1">
        <v>42666.164583333331</v>
      </c>
      <c r="B31919" s="2">
        <v>81.506162422658718</v>
      </c>
    </row>
    <row r="31920" spans="1:2" x14ac:dyDescent="0.25">
      <c r="A31920" s="1">
        <v>42666.165277777778</v>
      </c>
      <c r="B31920" s="2">
        <v>82.312855021205422</v>
      </c>
    </row>
    <row r="31921" spans="1:2" x14ac:dyDescent="0.25">
      <c r="A31921" s="1">
        <v>42666.165972222225</v>
      </c>
      <c r="B31921" s="2">
        <v>81.280658723045292</v>
      </c>
    </row>
    <row r="31922" spans="1:2" x14ac:dyDescent="0.25">
      <c r="A31922" s="1">
        <v>42666.166666666664</v>
      </c>
      <c r="B31922" s="2">
        <v>83.893006526804911</v>
      </c>
    </row>
    <row r="31923" spans="1:2" x14ac:dyDescent="0.25">
      <c r="A31923" s="1">
        <v>42666.167361111111</v>
      </c>
      <c r="B31923" s="2">
        <v>71.83114147641075</v>
      </c>
    </row>
    <row r="31924" spans="1:2" x14ac:dyDescent="0.25">
      <c r="A31924" s="1">
        <v>42666.168055555558</v>
      </c>
      <c r="B31924" s="2">
        <v>75.6838013446269</v>
      </c>
    </row>
    <row r="31925" spans="1:2" x14ac:dyDescent="0.25">
      <c r="A31925" s="1">
        <v>42666.168749999997</v>
      </c>
      <c r="B31925" s="2">
        <v>56.955552167120914</v>
      </c>
    </row>
    <row r="31926" spans="1:2" x14ac:dyDescent="0.25">
      <c r="A31926" s="1">
        <v>42666.169444444444</v>
      </c>
      <c r="B31926" s="2">
        <v>49.839631079592316</v>
      </c>
    </row>
    <row r="31927" spans="1:2" x14ac:dyDescent="0.25">
      <c r="A31927" s="1">
        <v>42666.170138888891</v>
      </c>
      <c r="B31927" s="2">
        <v>35.026923738537398</v>
      </c>
    </row>
    <row r="31928" spans="1:2" x14ac:dyDescent="0.25">
      <c r="A31928" s="1">
        <v>42666.17083333333</v>
      </c>
      <c r="B31928" s="2">
        <v>24.158540978276868</v>
      </c>
    </row>
    <row r="31929" spans="1:2" x14ac:dyDescent="0.25">
      <c r="A31929" s="1">
        <v>42666.171527777777</v>
      </c>
      <c r="B31929" s="2">
        <v>20.824857770329498</v>
      </c>
    </row>
    <row r="31930" spans="1:2" x14ac:dyDescent="0.25">
      <c r="A31930" s="1">
        <v>42666.172222222223</v>
      </c>
      <c r="B31930" s="2">
        <v>22.868448502606771</v>
      </c>
    </row>
    <row r="31931" spans="1:2" x14ac:dyDescent="0.25">
      <c r="A31931" s="1">
        <v>42666.17291666667</v>
      </c>
      <c r="B31931" s="2">
        <v>39.158379580229912</v>
      </c>
    </row>
    <row r="31932" spans="1:2" x14ac:dyDescent="0.25">
      <c r="A31932" s="1">
        <v>42666.173611111109</v>
      </c>
      <c r="B31932" s="2">
        <v>47.736377075372246</v>
      </c>
    </row>
    <row r="31933" spans="1:2" x14ac:dyDescent="0.25">
      <c r="A31933" s="1">
        <v>42666.174305555556</v>
      </c>
      <c r="B31933" s="2">
        <v>55.940109535465794</v>
      </c>
    </row>
    <row r="31934" spans="1:2" x14ac:dyDescent="0.25">
      <c r="A31934" s="1">
        <v>42666.175000000003</v>
      </c>
      <c r="B31934" s="2">
        <v>58.616723814276824</v>
      </c>
    </row>
    <row r="31935" spans="1:2" x14ac:dyDescent="0.25">
      <c r="A31935" s="1">
        <v>42666.175694444442</v>
      </c>
      <c r="B31935" s="2">
        <v>58.668599951831858</v>
      </c>
    </row>
    <row r="31936" spans="1:2" x14ac:dyDescent="0.25">
      <c r="A31936" s="1">
        <v>42666.176388888889</v>
      </c>
      <c r="B31936" s="2">
        <v>57.05462042825723</v>
      </c>
    </row>
    <row r="31937" spans="1:2" x14ac:dyDescent="0.25">
      <c r="A31937" s="1">
        <v>42666.177083333336</v>
      </c>
      <c r="B31937" s="2">
        <v>61.129129571902254</v>
      </c>
    </row>
    <row r="31938" spans="1:2" x14ac:dyDescent="0.25">
      <c r="A31938" s="1">
        <v>42666.177777777775</v>
      </c>
      <c r="B31938" s="2">
        <v>56.43636558399303</v>
      </c>
    </row>
    <row r="31939" spans="1:2" x14ac:dyDescent="0.25">
      <c r="A31939" s="1">
        <v>42666.178472222222</v>
      </c>
      <c r="B31939" s="2">
        <v>62.600945064295473</v>
      </c>
    </row>
    <row r="31940" spans="1:2" x14ac:dyDescent="0.25">
      <c r="A31940" s="1">
        <v>42666.179166666669</v>
      </c>
      <c r="B31940" s="2">
        <v>61.938511019048747</v>
      </c>
    </row>
    <row r="31941" spans="1:2" x14ac:dyDescent="0.25">
      <c r="A31941" s="1">
        <v>42666.179861111108</v>
      </c>
      <c r="B31941" s="2">
        <v>48.305417318926388</v>
      </c>
    </row>
    <row r="31942" spans="1:2" x14ac:dyDescent="0.25">
      <c r="A31942" s="1">
        <v>42666.180555555555</v>
      </c>
      <c r="B31942" s="2">
        <v>57.295287783346915</v>
      </c>
    </row>
    <row r="31943" spans="1:2" x14ac:dyDescent="0.25">
      <c r="A31943" s="1">
        <v>42666.181250000001</v>
      </c>
      <c r="B31943" s="2">
        <v>87.072830082373301</v>
      </c>
    </row>
    <row r="31944" spans="1:2" x14ac:dyDescent="0.25">
      <c r="A31944" s="1">
        <v>42666.181944444441</v>
      </c>
      <c r="B31944" s="2">
        <v>86.820087489997974</v>
      </c>
    </row>
    <row r="31945" spans="1:2" x14ac:dyDescent="0.25">
      <c r="A31945" s="1">
        <v>42666.182638888888</v>
      </c>
      <c r="B31945" s="2">
        <v>115.78533012062933</v>
      </c>
    </row>
    <row r="31946" spans="1:2" x14ac:dyDescent="0.25">
      <c r="A31946" s="1">
        <v>42666.183333333334</v>
      </c>
      <c r="B31946" s="2">
        <v>105.85499487527608</v>
      </c>
    </row>
    <row r="31947" spans="1:2" x14ac:dyDescent="0.25">
      <c r="A31947" s="1">
        <v>42666.184027777781</v>
      </c>
      <c r="B31947" s="2">
        <v>106.62693198821701</v>
      </c>
    </row>
    <row r="31948" spans="1:2" x14ac:dyDescent="0.25">
      <c r="A31948" s="1">
        <v>42666.18472222222</v>
      </c>
      <c r="B31948" s="2">
        <v>98.142562188980321</v>
      </c>
    </row>
    <row r="31949" spans="1:2" x14ac:dyDescent="0.25">
      <c r="A31949" s="1">
        <v>42666.185416666667</v>
      </c>
      <c r="B31949" s="2">
        <v>98.910723893359929</v>
      </c>
    </row>
    <row r="31950" spans="1:2" x14ac:dyDescent="0.25">
      <c r="A31950" s="1">
        <v>42666.186111111114</v>
      </c>
      <c r="B31950" s="2">
        <v>98.277094885571088</v>
      </c>
    </row>
    <row r="31951" spans="1:2" x14ac:dyDescent="0.25">
      <c r="A31951" s="1">
        <v>42666.186805555553</v>
      </c>
      <c r="B31951" s="2">
        <v>98.343046826663581</v>
      </c>
    </row>
    <row r="31952" spans="1:2" x14ac:dyDescent="0.25">
      <c r="A31952" s="1">
        <v>42666.1875</v>
      </c>
      <c r="B31952" s="2">
        <v>103.15787461788277</v>
      </c>
    </row>
    <row r="31953" spans="1:2" x14ac:dyDescent="0.25">
      <c r="A31953" s="1">
        <v>42666.188194444447</v>
      </c>
      <c r="B31953" s="2">
        <v>102.19560292918079</v>
      </c>
    </row>
    <row r="31954" spans="1:2" x14ac:dyDescent="0.25">
      <c r="A31954" s="1">
        <v>42666.188888888886</v>
      </c>
      <c r="B31954" s="2">
        <v>103.93320085327723</v>
      </c>
    </row>
    <row r="31955" spans="1:2" x14ac:dyDescent="0.25">
      <c r="A31955" s="1">
        <v>42666.189583333333</v>
      </c>
      <c r="B31955" s="2">
        <v>101.03422757806062</v>
      </c>
    </row>
    <row r="31956" spans="1:2" x14ac:dyDescent="0.25">
      <c r="A31956" s="1">
        <v>42666.19027777778</v>
      </c>
      <c r="B31956" s="2">
        <v>95.973426130965038</v>
      </c>
    </row>
    <row r="31957" spans="1:2" x14ac:dyDescent="0.25">
      <c r="A31957" s="1">
        <v>42666.190972222219</v>
      </c>
      <c r="B31957" s="2">
        <v>97.6489428233821</v>
      </c>
    </row>
    <row r="31958" spans="1:2" x14ac:dyDescent="0.25">
      <c r="A31958" s="1">
        <v>42666.191666666666</v>
      </c>
      <c r="B31958" s="2">
        <v>93.374750267615312</v>
      </c>
    </row>
    <row r="31959" spans="1:2" x14ac:dyDescent="0.25">
      <c r="A31959" s="1">
        <v>42666.192361111112</v>
      </c>
      <c r="B31959" s="2">
        <v>101.61032292295712</v>
      </c>
    </row>
    <row r="31960" spans="1:2" x14ac:dyDescent="0.25">
      <c r="A31960" s="1">
        <v>42666.193055555559</v>
      </c>
      <c r="B31960" s="2">
        <v>98.707739315106295</v>
      </c>
    </row>
    <row r="31961" spans="1:2" x14ac:dyDescent="0.25">
      <c r="A31961" s="1">
        <v>42666.193749999999</v>
      </c>
      <c r="B31961" s="2">
        <v>88.490998414556572</v>
      </c>
    </row>
    <row r="31962" spans="1:2" x14ac:dyDescent="0.25">
      <c r="A31962" s="1">
        <v>42666.194444444445</v>
      </c>
      <c r="B31962" s="2">
        <v>84.437251448811736</v>
      </c>
    </row>
    <row r="31963" spans="1:2" x14ac:dyDescent="0.25">
      <c r="A31963" s="1">
        <v>42666.195138888892</v>
      </c>
      <c r="B31963" s="2">
        <v>55.041237354486171</v>
      </c>
    </row>
    <row r="31964" spans="1:2" x14ac:dyDescent="0.25">
      <c r="A31964" s="1">
        <v>42666.195833333331</v>
      </c>
      <c r="B31964" s="2">
        <v>50.620565678485825</v>
      </c>
    </row>
    <row r="31965" spans="1:2" x14ac:dyDescent="0.25">
      <c r="A31965" s="1">
        <v>42666.196527777778</v>
      </c>
      <c r="B31965" s="2">
        <v>52.958335758289714</v>
      </c>
    </row>
    <row r="31966" spans="1:2" x14ac:dyDescent="0.25">
      <c r="A31966" s="1">
        <v>42666.197222222225</v>
      </c>
      <c r="B31966" s="2">
        <v>46.489600190235066</v>
      </c>
    </row>
    <row r="31967" spans="1:2" x14ac:dyDescent="0.25">
      <c r="A31967" s="1">
        <v>42666.197916666664</v>
      </c>
      <c r="B31967" s="2">
        <v>50.750857937934533</v>
      </c>
    </row>
    <row r="31968" spans="1:2" x14ac:dyDescent="0.25">
      <c r="A31968" s="1">
        <v>42666.198611111111</v>
      </c>
      <c r="B31968" s="2">
        <v>48.434496484114788</v>
      </c>
    </row>
    <row r="31969" spans="1:2" x14ac:dyDescent="0.25">
      <c r="A31969" s="1">
        <v>42666.199305555558</v>
      </c>
      <c r="B31969" s="2">
        <v>44.450547657525746</v>
      </c>
    </row>
    <row r="31970" spans="1:2" x14ac:dyDescent="0.25">
      <c r="A31970" s="1">
        <v>42666.2</v>
      </c>
      <c r="B31970" s="2">
        <v>55.102014852123105</v>
      </c>
    </row>
    <row r="31971" spans="1:2" x14ac:dyDescent="0.25">
      <c r="A31971" s="1">
        <v>42666.200694444444</v>
      </c>
      <c r="B31971" s="2">
        <v>50.665916375787738</v>
      </c>
    </row>
    <row r="31972" spans="1:2" x14ac:dyDescent="0.25">
      <c r="A31972" s="1">
        <v>42666.201388888891</v>
      </c>
      <c r="B31972" s="2">
        <v>52.089141300752331</v>
      </c>
    </row>
    <row r="31973" spans="1:2" x14ac:dyDescent="0.25">
      <c r="A31973" s="1">
        <v>42666.20208333333</v>
      </c>
      <c r="B31973" s="2">
        <v>54.57588219377309</v>
      </c>
    </row>
    <row r="31974" spans="1:2" x14ac:dyDescent="0.25">
      <c r="A31974" s="1">
        <v>42666.202777777777</v>
      </c>
      <c r="B31974" s="2">
        <v>52.84077944510306</v>
      </c>
    </row>
    <row r="31975" spans="1:2" x14ac:dyDescent="0.25">
      <c r="A31975" s="1">
        <v>42666.203472222223</v>
      </c>
      <c r="B31975" s="2">
        <v>48.651246790726631</v>
      </c>
    </row>
    <row r="31976" spans="1:2" x14ac:dyDescent="0.25">
      <c r="A31976" s="1">
        <v>42666.20416666667</v>
      </c>
      <c r="B31976" s="2">
        <v>55.391944975316683</v>
      </c>
    </row>
    <row r="31977" spans="1:2" x14ac:dyDescent="0.25">
      <c r="A31977" s="1">
        <v>42666.204861111109</v>
      </c>
      <c r="B31977" s="2">
        <v>51.302597044759509</v>
      </c>
    </row>
    <row r="31978" spans="1:2" x14ac:dyDescent="0.25">
      <c r="A31978" s="1">
        <v>42666.205555555556</v>
      </c>
      <c r="B31978" s="2">
        <v>49.402909997941848</v>
      </c>
    </row>
    <row r="31979" spans="1:2" x14ac:dyDescent="0.25">
      <c r="A31979" s="1">
        <v>42666.206250000003</v>
      </c>
      <c r="B31979" s="2">
        <v>41.165244307596971</v>
      </c>
    </row>
    <row r="31980" spans="1:2" x14ac:dyDescent="0.25">
      <c r="A31980" s="1">
        <v>42666.206944444442</v>
      </c>
      <c r="B31980" s="2">
        <v>52.533942803950048</v>
      </c>
    </row>
    <row r="31981" spans="1:2" x14ac:dyDescent="0.25">
      <c r="A31981" s="1">
        <v>42666.207638888889</v>
      </c>
      <c r="B31981" s="2">
        <v>54.515206268594675</v>
      </c>
    </row>
    <row r="31982" spans="1:2" x14ac:dyDescent="0.25">
      <c r="A31982" s="1">
        <v>42666.208333333336</v>
      </c>
      <c r="B31982" s="2">
        <v>52.852212917362337</v>
      </c>
    </row>
    <row r="31983" spans="1:2" x14ac:dyDescent="0.25">
      <c r="A31983" s="1">
        <v>42666.209027777775</v>
      </c>
      <c r="B31983" s="2">
        <v>64.276468088237252</v>
      </c>
    </row>
    <row r="31984" spans="1:2" x14ac:dyDescent="0.25">
      <c r="A31984" s="1">
        <v>42666.209722222222</v>
      </c>
      <c r="B31984" s="2">
        <v>57.886783325370438</v>
      </c>
    </row>
    <row r="31985" spans="1:2" x14ac:dyDescent="0.25">
      <c r="A31985" s="1">
        <v>42666.210416666669</v>
      </c>
      <c r="B31985" s="2">
        <v>59.003200532171952</v>
      </c>
    </row>
    <row r="31986" spans="1:2" x14ac:dyDescent="0.25">
      <c r="A31986" s="1">
        <v>42666.211111111108</v>
      </c>
      <c r="B31986" s="2">
        <v>49.794606077136514</v>
      </c>
    </row>
    <row r="31987" spans="1:2" x14ac:dyDescent="0.25">
      <c r="A31987" s="1">
        <v>42666.211805555555</v>
      </c>
      <c r="B31987" s="2">
        <v>45.188390675681873</v>
      </c>
    </row>
    <row r="31988" spans="1:2" x14ac:dyDescent="0.25">
      <c r="A31988" s="1">
        <v>42666.212500000001</v>
      </c>
      <c r="B31988" s="2">
        <v>44.173529499078477</v>
      </c>
    </row>
    <row r="31989" spans="1:2" x14ac:dyDescent="0.25">
      <c r="A31989" s="1">
        <v>42666.213194444441</v>
      </c>
      <c r="B31989" s="2">
        <v>35.333083582794643</v>
      </c>
    </row>
    <row r="31990" spans="1:2" x14ac:dyDescent="0.25">
      <c r="A31990" s="1">
        <v>42666.213888888888</v>
      </c>
      <c r="B31990" s="2">
        <v>25.515472967762133</v>
      </c>
    </row>
    <row r="31991" spans="1:2" x14ac:dyDescent="0.25">
      <c r="A31991" s="1">
        <v>42666.214583333334</v>
      </c>
      <c r="B31991" s="2">
        <v>14.232444219580309</v>
      </c>
    </row>
    <row r="31992" spans="1:2" x14ac:dyDescent="0.25">
      <c r="A31992" s="1">
        <v>42666.215277777781</v>
      </c>
      <c r="B31992" s="2">
        <v>-10.005609843147006</v>
      </c>
    </row>
    <row r="31993" spans="1:2" x14ac:dyDescent="0.25">
      <c r="A31993" s="1">
        <v>42666.21597222222</v>
      </c>
      <c r="B31993" s="2">
        <v>-22.676804752509632</v>
      </c>
    </row>
    <row r="31994" spans="1:2" x14ac:dyDescent="0.25">
      <c r="A31994" s="1">
        <v>42666.216666666667</v>
      </c>
      <c r="B31994" s="2">
        <v>-6.5087958302035984</v>
      </c>
    </row>
    <row r="31995" spans="1:2" x14ac:dyDescent="0.25">
      <c r="A31995" s="1">
        <v>42666.217361111114</v>
      </c>
      <c r="B31995" s="2">
        <v>10.873875099837459</v>
      </c>
    </row>
    <row r="31996" spans="1:2" x14ac:dyDescent="0.25">
      <c r="A31996" s="1">
        <v>42666.218055555553</v>
      </c>
      <c r="B31996" s="2">
        <v>23.780153734012856</v>
      </c>
    </row>
    <row r="31997" spans="1:2" x14ac:dyDescent="0.25">
      <c r="A31997" s="1">
        <v>42666.21875</v>
      </c>
      <c r="B31997" s="2">
        <v>9.8842917588461816</v>
      </c>
    </row>
    <row r="31998" spans="1:2" x14ac:dyDescent="0.25">
      <c r="A31998" s="1">
        <v>42666.219444444447</v>
      </c>
      <c r="B31998" s="2">
        <v>8.973443096596748</v>
      </c>
    </row>
    <row r="31999" spans="1:2" x14ac:dyDescent="0.25">
      <c r="A31999" s="1">
        <v>42666.220138888886</v>
      </c>
      <c r="B31999" s="2">
        <v>18.215922088289275</v>
      </c>
    </row>
    <row r="32000" spans="1:2" x14ac:dyDescent="0.25">
      <c r="A32000" s="1">
        <v>42666.220833333333</v>
      </c>
      <c r="B32000" s="2">
        <v>12.600882889182442</v>
      </c>
    </row>
    <row r="32001" spans="1:2" x14ac:dyDescent="0.25">
      <c r="A32001" s="1">
        <v>42666.22152777778</v>
      </c>
      <c r="B32001" s="2">
        <v>13.387521729548462</v>
      </c>
    </row>
    <row r="32002" spans="1:2" x14ac:dyDescent="0.25">
      <c r="A32002" s="1">
        <v>42666.222222222219</v>
      </c>
      <c r="B32002" s="2">
        <v>25.268048913466675</v>
      </c>
    </row>
    <row r="32003" spans="1:2" x14ac:dyDescent="0.25">
      <c r="A32003" s="1">
        <v>42666.222916666666</v>
      </c>
      <c r="B32003" s="2">
        <v>44.322476906286219</v>
      </c>
    </row>
    <row r="32004" spans="1:2" x14ac:dyDescent="0.25">
      <c r="A32004" s="1">
        <v>42666.223611111112</v>
      </c>
      <c r="B32004" s="2">
        <v>44.77727101441657</v>
      </c>
    </row>
    <row r="32005" spans="1:2" x14ac:dyDescent="0.25">
      <c r="A32005" s="1">
        <v>42666.224305555559</v>
      </c>
      <c r="B32005" s="2">
        <v>42.099961858002644</v>
      </c>
    </row>
    <row r="32006" spans="1:2" x14ac:dyDescent="0.25">
      <c r="A32006" s="1">
        <v>42666.224999999999</v>
      </c>
      <c r="B32006" s="2">
        <v>33.304374449823811</v>
      </c>
    </row>
    <row r="32007" spans="1:2" x14ac:dyDescent="0.25">
      <c r="A32007" s="1">
        <v>42666.225694444445</v>
      </c>
      <c r="B32007" s="2">
        <v>34.588590641831011</v>
      </c>
    </row>
    <row r="32008" spans="1:2" x14ac:dyDescent="0.25">
      <c r="A32008" s="1">
        <v>42666.226388888892</v>
      </c>
      <c r="B32008" s="2">
        <v>32.307195003298212</v>
      </c>
    </row>
    <row r="32009" spans="1:2" x14ac:dyDescent="0.25">
      <c r="A32009" s="1">
        <v>42666.227083333331</v>
      </c>
      <c r="B32009" s="2">
        <v>28.03204129667817</v>
      </c>
    </row>
    <row r="32010" spans="1:2" x14ac:dyDescent="0.25">
      <c r="A32010" s="1">
        <v>42666.227777777778</v>
      </c>
      <c r="B32010" s="2">
        <v>42.38589646711528</v>
      </c>
    </row>
    <row r="32011" spans="1:2" x14ac:dyDescent="0.25">
      <c r="A32011" s="1">
        <v>42666.228472222225</v>
      </c>
      <c r="B32011" s="2">
        <v>53.496777832265558</v>
      </c>
    </row>
    <row r="32012" spans="1:2" x14ac:dyDescent="0.25">
      <c r="A32012" s="1">
        <v>42666.229166666664</v>
      </c>
      <c r="B32012" s="2">
        <v>63.580985068335821</v>
      </c>
    </row>
    <row r="32013" spans="1:2" x14ac:dyDescent="0.25">
      <c r="A32013" s="1">
        <v>42666.229861111111</v>
      </c>
      <c r="B32013" s="2">
        <v>66.095993564710568</v>
      </c>
    </row>
    <row r="32014" spans="1:2" x14ac:dyDescent="0.25">
      <c r="A32014" s="1">
        <v>42666.230555555558</v>
      </c>
      <c r="B32014" s="2">
        <v>78.919774541464477</v>
      </c>
    </row>
    <row r="32015" spans="1:2" x14ac:dyDescent="0.25">
      <c r="A32015" s="1">
        <v>42666.231249999997</v>
      </c>
      <c r="B32015" s="2">
        <v>72.339884799617963</v>
      </c>
    </row>
    <row r="32016" spans="1:2" x14ac:dyDescent="0.25">
      <c r="A32016" s="1">
        <v>42666.231944444444</v>
      </c>
      <c r="B32016" s="2">
        <v>65.001655860082252</v>
      </c>
    </row>
    <row r="32017" spans="1:2" x14ac:dyDescent="0.25">
      <c r="A32017" s="1">
        <v>42666.232638888891</v>
      </c>
      <c r="B32017" s="2">
        <v>64.726332347601414</v>
      </c>
    </row>
    <row r="32018" spans="1:2" x14ac:dyDescent="0.25">
      <c r="A32018" s="1">
        <v>42666.23333333333</v>
      </c>
      <c r="B32018" s="2">
        <v>50.711418640792061</v>
      </c>
    </row>
    <row r="32019" spans="1:2" x14ac:dyDescent="0.25">
      <c r="A32019" s="1">
        <v>42666.234027777777</v>
      </c>
      <c r="B32019" s="2">
        <v>36.887627357497209</v>
      </c>
    </row>
    <row r="32020" spans="1:2" x14ac:dyDescent="0.25">
      <c r="A32020" s="1">
        <v>42666.234722222223</v>
      </c>
      <c r="B32020" s="2">
        <v>36.422218708575137</v>
      </c>
    </row>
    <row r="32021" spans="1:2" x14ac:dyDescent="0.25">
      <c r="A32021" s="1">
        <v>42666.23541666667</v>
      </c>
      <c r="B32021" s="2">
        <v>35.097924319345232</v>
      </c>
    </row>
    <row r="32022" spans="1:2" x14ac:dyDescent="0.25">
      <c r="A32022" s="1">
        <v>42666.236111111109</v>
      </c>
      <c r="B32022" s="2">
        <v>35.082620826356774</v>
      </c>
    </row>
    <row r="32023" spans="1:2" x14ac:dyDescent="0.25">
      <c r="A32023" s="1">
        <v>42666.236805555556</v>
      </c>
      <c r="B32023" s="2">
        <v>23.26276339658337</v>
      </c>
    </row>
    <row r="32024" spans="1:2" x14ac:dyDescent="0.25">
      <c r="A32024" s="1">
        <v>42666.237500000003</v>
      </c>
      <c r="B32024" s="2">
        <v>17.901537655795984</v>
      </c>
    </row>
    <row r="32025" spans="1:2" x14ac:dyDescent="0.25">
      <c r="A32025" s="1">
        <v>42666.238194444442</v>
      </c>
      <c r="B32025" s="2">
        <v>16.708829808985076</v>
      </c>
    </row>
    <row r="32026" spans="1:2" x14ac:dyDescent="0.25">
      <c r="A32026" s="1">
        <v>42666.238888888889</v>
      </c>
      <c r="B32026" s="2">
        <v>19.901552150104543</v>
      </c>
    </row>
    <row r="32027" spans="1:2" x14ac:dyDescent="0.25">
      <c r="A32027" s="1">
        <v>42666.239583333336</v>
      </c>
      <c r="B32027" s="2">
        <v>15.229890845734189</v>
      </c>
    </row>
    <row r="32028" spans="1:2" x14ac:dyDescent="0.25">
      <c r="A32028" s="1">
        <v>42666.240277777775</v>
      </c>
      <c r="B32028" s="2">
        <v>13.08019047052294</v>
      </c>
    </row>
    <row r="32029" spans="1:2" x14ac:dyDescent="0.25">
      <c r="A32029" s="1">
        <v>42666.240972222222</v>
      </c>
      <c r="B32029" s="2">
        <v>4.6068226213288046</v>
      </c>
    </row>
    <row r="32030" spans="1:2" x14ac:dyDescent="0.25">
      <c r="A32030" s="1">
        <v>42666.241666666669</v>
      </c>
      <c r="B32030" s="2">
        <v>3.9893696378477519</v>
      </c>
    </row>
    <row r="32031" spans="1:2" x14ac:dyDescent="0.25">
      <c r="A32031" s="1">
        <v>42666.242361111108</v>
      </c>
      <c r="B32031" s="2">
        <v>-6.8274907954408262</v>
      </c>
    </row>
    <row r="32032" spans="1:2" x14ac:dyDescent="0.25">
      <c r="A32032" s="1">
        <v>42666.243055555555</v>
      </c>
      <c r="B32032" s="2">
        <v>-8.6725839959001565</v>
      </c>
    </row>
    <row r="32033" spans="1:2" x14ac:dyDescent="0.25">
      <c r="A32033" s="1">
        <v>42666.243750000001</v>
      </c>
      <c r="B32033" s="2">
        <v>-4.608646297942081</v>
      </c>
    </row>
    <row r="32034" spans="1:2" x14ac:dyDescent="0.25">
      <c r="A32034" s="1">
        <v>42666.244444444441</v>
      </c>
      <c r="B32034" s="2">
        <v>0.51686791116177722</v>
      </c>
    </row>
    <row r="32035" spans="1:2" x14ac:dyDescent="0.25">
      <c r="A32035" s="1">
        <v>42666.245138888888</v>
      </c>
      <c r="B32035" s="2">
        <v>0.43668170508365922</v>
      </c>
    </row>
    <row r="32036" spans="1:2" x14ac:dyDescent="0.25">
      <c r="A32036" s="1">
        <v>42666.245833333334</v>
      </c>
      <c r="B32036" s="2">
        <v>15.822239304722219</v>
      </c>
    </row>
    <row r="32037" spans="1:2" x14ac:dyDescent="0.25">
      <c r="A32037" s="1">
        <v>42666.246527777781</v>
      </c>
      <c r="B32037" s="2">
        <v>16.915232877145172</v>
      </c>
    </row>
    <row r="32038" spans="1:2" x14ac:dyDescent="0.25">
      <c r="A32038" s="1">
        <v>42666.24722222222</v>
      </c>
      <c r="B32038" s="2">
        <v>17.296903538283853</v>
      </c>
    </row>
    <row r="32039" spans="1:2" x14ac:dyDescent="0.25">
      <c r="A32039" s="1">
        <v>42666.247916666667</v>
      </c>
      <c r="B32039" s="2">
        <v>25.456633927530007</v>
      </c>
    </row>
    <row r="32040" spans="1:2" x14ac:dyDescent="0.25">
      <c r="A32040" s="1">
        <v>42666.248611111114</v>
      </c>
      <c r="B32040" s="2">
        <v>32.710991387723091</v>
      </c>
    </row>
    <row r="32041" spans="1:2" x14ac:dyDescent="0.25">
      <c r="A32041" s="1">
        <v>42666.249305555553</v>
      </c>
      <c r="B32041" s="2">
        <v>26.005101000105302</v>
      </c>
    </row>
    <row r="32042" spans="1:2" x14ac:dyDescent="0.25">
      <c r="A32042" s="1">
        <v>42666.25</v>
      </c>
      <c r="B32042" s="2">
        <v>17.111051701950053</v>
      </c>
    </row>
    <row r="32043" spans="1:2" x14ac:dyDescent="0.25">
      <c r="A32043" s="1">
        <v>42666.250694444447</v>
      </c>
      <c r="B32043" s="2">
        <v>12.780825805699957</v>
      </c>
    </row>
    <row r="32044" spans="1:2" x14ac:dyDescent="0.25">
      <c r="A32044" s="1">
        <v>42666.251388888886</v>
      </c>
      <c r="B32044" s="2">
        <v>13.619099474748994</v>
      </c>
    </row>
    <row r="32045" spans="1:2" x14ac:dyDescent="0.25">
      <c r="A32045" s="1">
        <v>42666.252083333333</v>
      </c>
      <c r="B32045" s="2">
        <v>8.3858634311608817</v>
      </c>
    </row>
    <row r="32046" spans="1:2" x14ac:dyDescent="0.25">
      <c r="A32046" s="1">
        <v>42666.25277777778</v>
      </c>
      <c r="B32046" s="2">
        <v>15.621121652861621</v>
      </c>
    </row>
    <row r="32047" spans="1:2" x14ac:dyDescent="0.25">
      <c r="A32047" s="1">
        <v>42666.253472222219</v>
      </c>
      <c r="B32047" s="2">
        <v>12.33772276910604</v>
      </c>
    </row>
    <row r="32048" spans="1:2" x14ac:dyDescent="0.25">
      <c r="A32048" s="1">
        <v>42666.254166666666</v>
      </c>
      <c r="B32048" s="2">
        <v>9.6046905146387864</v>
      </c>
    </row>
    <row r="32049" spans="1:2" x14ac:dyDescent="0.25">
      <c r="A32049" s="1">
        <v>42666.254861111112</v>
      </c>
      <c r="B32049" s="2">
        <v>26.190578003782139</v>
      </c>
    </row>
    <row r="32050" spans="1:2" x14ac:dyDescent="0.25">
      <c r="A32050" s="1">
        <v>42666.255555555559</v>
      </c>
      <c r="B32050" s="2">
        <v>15.295568176486025</v>
      </c>
    </row>
    <row r="32051" spans="1:2" x14ac:dyDescent="0.25">
      <c r="A32051" s="1">
        <v>42666.256249999999</v>
      </c>
      <c r="B32051" s="2">
        <v>6.3422669578993611</v>
      </c>
    </row>
    <row r="32052" spans="1:2" x14ac:dyDescent="0.25">
      <c r="A32052" s="1">
        <v>42666.256944444445</v>
      </c>
      <c r="B32052" s="2">
        <v>2.9293432486134408</v>
      </c>
    </row>
    <row r="32053" spans="1:2" x14ac:dyDescent="0.25">
      <c r="A32053" s="1">
        <v>42666.257638888892</v>
      </c>
      <c r="B32053" s="2">
        <v>1.3748414264875464</v>
      </c>
    </row>
    <row r="32054" spans="1:2" x14ac:dyDescent="0.25">
      <c r="A32054" s="1">
        <v>42666.258333333331</v>
      </c>
      <c r="B32054" s="2">
        <v>-7.8890966998005752</v>
      </c>
    </row>
    <row r="32055" spans="1:2" x14ac:dyDescent="0.25">
      <c r="A32055" s="1">
        <v>42666.259027777778</v>
      </c>
      <c r="B32055" s="2">
        <v>1.2417346396284605</v>
      </c>
    </row>
    <row r="32056" spans="1:2" x14ac:dyDescent="0.25">
      <c r="A32056" s="1">
        <v>42666.259722222225</v>
      </c>
      <c r="B32056" s="2">
        <v>2.3339290218747921</v>
      </c>
    </row>
    <row r="32057" spans="1:2" x14ac:dyDescent="0.25">
      <c r="A32057" s="1">
        <v>42666.260416666664</v>
      </c>
      <c r="B32057" s="2">
        <v>3.479683456789644</v>
      </c>
    </row>
    <row r="32058" spans="1:2" x14ac:dyDescent="0.25">
      <c r="A32058" s="1">
        <v>42666.261111111111</v>
      </c>
      <c r="B32058" s="2">
        <v>3.789822755576703</v>
      </c>
    </row>
    <row r="32059" spans="1:2" x14ac:dyDescent="0.25">
      <c r="A32059" s="1">
        <v>42666.261805555558</v>
      </c>
      <c r="B32059" s="2">
        <v>-8.6169643405844294</v>
      </c>
    </row>
    <row r="32060" spans="1:2" x14ac:dyDescent="0.25">
      <c r="A32060" s="1">
        <v>42666.262499999997</v>
      </c>
      <c r="B32060" s="2">
        <v>-19.566935839266808</v>
      </c>
    </row>
    <row r="32061" spans="1:2" x14ac:dyDescent="0.25">
      <c r="A32061" s="1">
        <v>42666.263194444444</v>
      </c>
      <c r="B32061" s="2">
        <v>-17.967256195604083</v>
      </c>
    </row>
    <row r="32062" spans="1:2" x14ac:dyDescent="0.25">
      <c r="A32062" s="1">
        <v>42666.263888888891</v>
      </c>
      <c r="B32062" s="2">
        <v>-14.368914678689423</v>
      </c>
    </row>
    <row r="32063" spans="1:2" x14ac:dyDescent="0.25">
      <c r="A32063" s="1">
        <v>42666.26458333333</v>
      </c>
      <c r="B32063" s="2">
        <v>-20.347280795877062</v>
      </c>
    </row>
    <row r="32064" spans="1:2" x14ac:dyDescent="0.25">
      <c r="A32064" s="1">
        <v>42666.265277777777</v>
      </c>
      <c r="B32064" s="2">
        <v>-34.686989989720558</v>
      </c>
    </row>
    <row r="32065" spans="1:2" x14ac:dyDescent="0.25">
      <c r="A32065" s="1">
        <v>42666.265972222223</v>
      </c>
      <c r="B32065" s="2">
        <v>-38.90573869257593</v>
      </c>
    </row>
    <row r="32066" spans="1:2" x14ac:dyDescent="0.25">
      <c r="A32066" s="1">
        <v>42666.26666666667</v>
      </c>
      <c r="B32066" s="2">
        <v>-26.71410636726505</v>
      </c>
    </row>
    <row r="32067" spans="1:2" x14ac:dyDescent="0.25">
      <c r="A32067" s="1">
        <v>42666.267361111109</v>
      </c>
      <c r="B32067" s="2">
        <v>-34.659254322340225</v>
      </c>
    </row>
    <row r="32068" spans="1:2" x14ac:dyDescent="0.25">
      <c r="A32068" s="1">
        <v>42666.268055555556</v>
      </c>
      <c r="B32068" s="2">
        <v>-29.206393340474946</v>
      </c>
    </row>
    <row r="32069" spans="1:2" x14ac:dyDescent="0.25">
      <c r="A32069" s="1">
        <v>42666.268750000003</v>
      </c>
      <c r="B32069" s="2">
        <v>-40.343857885570714</v>
      </c>
    </row>
    <row r="32070" spans="1:2" x14ac:dyDescent="0.25">
      <c r="A32070" s="1">
        <v>42666.269444444442</v>
      </c>
      <c r="B32070" s="2">
        <v>-36.890156751387018</v>
      </c>
    </row>
    <row r="32071" spans="1:2" x14ac:dyDescent="0.25">
      <c r="A32071" s="1">
        <v>42666.270138888889</v>
      </c>
      <c r="B32071" s="2">
        <v>-35.585132409463888</v>
      </c>
    </row>
    <row r="32072" spans="1:2" x14ac:dyDescent="0.25">
      <c r="A32072" s="1">
        <v>42666.270833333336</v>
      </c>
      <c r="B32072" s="2">
        <v>-38.288440055183308</v>
      </c>
    </row>
    <row r="32073" spans="1:2" x14ac:dyDescent="0.25">
      <c r="A32073" s="1">
        <v>42666.271527777775</v>
      </c>
      <c r="B32073" s="2">
        <v>-19.415660535776503</v>
      </c>
    </row>
    <row r="32074" spans="1:2" x14ac:dyDescent="0.25">
      <c r="A32074" s="1">
        <v>42666.272222222222</v>
      </c>
      <c r="B32074" s="2">
        <v>-2.2919880541002686</v>
      </c>
    </row>
    <row r="32075" spans="1:2" x14ac:dyDescent="0.25">
      <c r="A32075" s="1">
        <v>42666.272916666669</v>
      </c>
      <c r="B32075" s="2">
        <v>-7.2982727706151005</v>
      </c>
    </row>
    <row r="32076" spans="1:2" x14ac:dyDescent="0.25">
      <c r="A32076" s="1">
        <v>42666.273611111108</v>
      </c>
      <c r="B32076" s="2">
        <v>-1.2736355098585288</v>
      </c>
    </row>
    <row r="32077" spans="1:2" x14ac:dyDescent="0.25">
      <c r="A32077" s="1">
        <v>42666.274305555555</v>
      </c>
      <c r="B32077" s="2">
        <v>-3.9732292139747489</v>
      </c>
    </row>
    <row r="32078" spans="1:2" x14ac:dyDescent="0.25">
      <c r="A32078" s="1">
        <v>42666.275000000001</v>
      </c>
      <c r="B32078" s="2">
        <v>-0.25341321872547268</v>
      </c>
    </row>
    <row r="32079" spans="1:2" x14ac:dyDescent="0.25">
      <c r="A32079" s="1">
        <v>42666.275694444441</v>
      </c>
      <c r="B32079" s="2">
        <v>-2.7741875498642914</v>
      </c>
    </row>
    <row r="32080" spans="1:2" x14ac:dyDescent="0.25">
      <c r="A32080" s="1">
        <v>42666.276388888888</v>
      </c>
      <c r="B32080" s="2">
        <v>-0.41297469877269272</v>
      </c>
    </row>
    <row r="32081" spans="1:2" x14ac:dyDescent="0.25">
      <c r="A32081" s="1">
        <v>42666.277083333334</v>
      </c>
      <c r="B32081" s="2">
        <v>-9.2724826739819637</v>
      </c>
    </row>
    <row r="32082" spans="1:2" x14ac:dyDescent="0.25">
      <c r="A32082" s="1">
        <v>42666.277777777781</v>
      </c>
      <c r="B32082" s="2">
        <v>-2.8349205928262866</v>
      </c>
    </row>
    <row r="32083" spans="1:2" x14ac:dyDescent="0.25">
      <c r="A32083" s="1">
        <v>42666.27847222222</v>
      </c>
      <c r="B32083" s="2">
        <v>-7.4333182624444207</v>
      </c>
    </row>
    <row r="32084" spans="1:2" x14ac:dyDescent="0.25">
      <c r="A32084" s="1">
        <v>42666.279166666667</v>
      </c>
      <c r="B32084" s="2">
        <v>-3.8049874631125324</v>
      </c>
    </row>
    <row r="32085" spans="1:2" x14ac:dyDescent="0.25">
      <c r="A32085" s="1">
        <v>42666.279861111114</v>
      </c>
      <c r="B32085" s="2">
        <v>-4.4548869144617731</v>
      </c>
    </row>
    <row r="32086" spans="1:2" x14ac:dyDescent="0.25">
      <c r="A32086" s="1">
        <v>42666.280555555553</v>
      </c>
      <c r="B32086" s="2">
        <v>-2.5923116986154735</v>
      </c>
    </row>
    <row r="32087" spans="1:2" x14ac:dyDescent="0.25">
      <c r="A32087" s="1">
        <v>42666.28125</v>
      </c>
      <c r="B32087" s="2">
        <v>-3.346804438380059</v>
      </c>
    </row>
    <row r="32088" spans="1:2" x14ac:dyDescent="0.25">
      <c r="A32088" s="1">
        <v>42666.281944444447</v>
      </c>
      <c r="B32088" s="2">
        <v>-4.4278266868699578</v>
      </c>
    </row>
    <row r="32089" spans="1:2" x14ac:dyDescent="0.25">
      <c r="A32089" s="1">
        <v>42666.282638888886</v>
      </c>
      <c r="B32089" s="2">
        <v>-8.5825234443133613</v>
      </c>
    </row>
    <row r="32090" spans="1:2" x14ac:dyDescent="0.25">
      <c r="A32090" s="1">
        <v>42666.283333333333</v>
      </c>
      <c r="B32090" s="2">
        <v>-13.241787073683614</v>
      </c>
    </row>
    <row r="32091" spans="1:2" x14ac:dyDescent="0.25">
      <c r="A32091" s="1">
        <v>42666.28402777778</v>
      </c>
      <c r="B32091" s="2">
        <v>-23.726784364334403</v>
      </c>
    </row>
    <row r="32092" spans="1:2" x14ac:dyDescent="0.25">
      <c r="A32092" s="1">
        <v>42666.284722222219</v>
      </c>
      <c r="B32092" s="2">
        <v>-18.676144369293858</v>
      </c>
    </row>
    <row r="32093" spans="1:2" x14ac:dyDescent="0.25">
      <c r="A32093" s="1">
        <v>42666.285416666666</v>
      </c>
      <c r="B32093" s="2">
        <v>-4.312553710440989</v>
      </c>
    </row>
    <row r="32094" spans="1:2" x14ac:dyDescent="0.25">
      <c r="A32094" s="1">
        <v>42666.286111111112</v>
      </c>
      <c r="B32094" s="2">
        <v>-0.37592155285480355</v>
      </c>
    </row>
    <row r="32095" spans="1:2" x14ac:dyDescent="0.25">
      <c r="A32095" s="1">
        <v>42666.286805555559</v>
      </c>
      <c r="B32095" s="2">
        <v>2.7419544210444049</v>
      </c>
    </row>
    <row r="32096" spans="1:2" x14ac:dyDescent="0.25">
      <c r="A32096" s="1">
        <v>42666.287499999999</v>
      </c>
      <c r="B32096" s="2">
        <v>9.6081150919984797</v>
      </c>
    </row>
    <row r="32097" spans="1:2" x14ac:dyDescent="0.25">
      <c r="A32097" s="1">
        <v>42666.288194444445</v>
      </c>
      <c r="B32097" s="2">
        <v>-9.0966789673189243</v>
      </c>
    </row>
    <row r="32098" spans="1:2" x14ac:dyDescent="0.25">
      <c r="A32098" s="1">
        <v>42666.288888888892</v>
      </c>
      <c r="B32098" s="2">
        <v>-0.32332343107385292</v>
      </c>
    </row>
    <row r="32099" spans="1:2" x14ac:dyDescent="0.25">
      <c r="A32099" s="1">
        <v>42666.289583333331</v>
      </c>
      <c r="B32099" s="2">
        <v>3.8573438917371581</v>
      </c>
    </row>
    <row r="32100" spans="1:2" x14ac:dyDescent="0.25">
      <c r="A32100" s="1">
        <v>42666.290277777778</v>
      </c>
      <c r="B32100" s="2">
        <v>16.248981547610796</v>
      </c>
    </row>
    <row r="32101" spans="1:2" x14ac:dyDescent="0.25">
      <c r="A32101" s="1">
        <v>42666.290972222225</v>
      </c>
      <c r="B32101" s="2">
        <v>32.558352245183777</v>
      </c>
    </row>
    <row r="32102" spans="1:2" x14ac:dyDescent="0.25">
      <c r="A32102" s="1">
        <v>42666.291666666664</v>
      </c>
      <c r="B32102" s="2">
        <v>53.845778172737724</v>
      </c>
    </row>
    <row r="32103" spans="1:2" x14ac:dyDescent="0.25">
      <c r="A32103" s="1">
        <v>42666.292361111111</v>
      </c>
      <c r="B32103" s="2">
        <v>82.492493019251071</v>
      </c>
    </row>
    <row r="32104" spans="1:2" x14ac:dyDescent="0.25">
      <c r="A32104" s="1">
        <v>42666.293055555558</v>
      </c>
      <c r="B32104" s="2">
        <v>109.41184456924093</v>
      </c>
    </row>
    <row r="32105" spans="1:2" x14ac:dyDescent="0.25">
      <c r="A32105" s="1">
        <v>42666.293749999997</v>
      </c>
      <c r="B32105" s="2">
        <v>113.98354989104556</v>
      </c>
    </row>
    <row r="32106" spans="1:2" x14ac:dyDescent="0.25">
      <c r="A32106" s="1">
        <v>42666.294444444444</v>
      </c>
      <c r="B32106" s="2">
        <v>108.31260366065544</v>
      </c>
    </row>
    <row r="32107" spans="1:2" x14ac:dyDescent="0.25">
      <c r="A32107" s="1">
        <v>42666.295138888891</v>
      </c>
      <c r="B32107" s="2">
        <v>103.77166598547871</v>
      </c>
    </row>
    <row r="32108" spans="1:2" x14ac:dyDescent="0.25">
      <c r="A32108" s="1">
        <v>42666.29583333333</v>
      </c>
      <c r="B32108" s="2">
        <v>112.38638701061912</v>
      </c>
    </row>
    <row r="32109" spans="1:2" x14ac:dyDescent="0.25">
      <c r="A32109" s="1">
        <v>42666.296527777777</v>
      </c>
      <c r="B32109" s="2">
        <v>113.33872848235769</v>
      </c>
    </row>
    <row r="32110" spans="1:2" x14ac:dyDescent="0.25">
      <c r="A32110" s="1">
        <v>42666.297222222223</v>
      </c>
      <c r="B32110" s="2">
        <v>116.99085392681978</v>
      </c>
    </row>
    <row r="32111" spans="1:2" x14ac:dyDescent="0.25">
      <c r="A32111" s="1">
        <v>42666.29791666667</v>
      </c>
      <c r="B32111" s="2">
        <v>138.13199251099141</v>
      </c>
    </row>
    <row r="32112" spans="1:2" x14ac:dyDescent="0.25">
      <c r="A32112" s="1">
        <v>42666.298611111109</v>
      </c>
      <c r="B32112" s="2">
        <v>128.4559612651957</v>
      </c>
    </row>
    <row r="32113" spans="1:2" x14ac:dyDescent="0.25">
      <c r="A32113" s="1">
        <v>42666.299305555556</v>
      </c>
      <c r="B32113" s="2">
        <v>116.06916630829996</v>
      </c>
    </row>
    <row r="32114" spans="1:2" x14ac:dyDescent="0.25">
      <c r="A32114" s="1">
        <v>42666.3</v>
      </c>
      <c r="B32114" s="2">
        <v>68.078551640301399</v>
      </c>
    </row>
    <row r="32115" spans="1:2" x14ac:dyDescent="0.25">
      <c r="A32115" s="1">
        <v>42666.300694444442</v>
      </c>
      <c r="B32115" s="2">
        <v>55.634356248483527</v>
      </c>
    </row>
    <row r="32116" spans="1:2" x14ac:dyDescent="0.25">
      <c r="A32116" s="1">
        <v>42666.301388888889</v>
      </c>
      <c r="B32116" s="2">
        <v>55.902791854486956</v>
      </c>
    </row>
    <row r="32117" spans="1:2" x14ac:dyDescent="0.25">
      <c r="A32117" s="1">
        <v>42666.302083333336</v>
      </c>
      <c r="B32117" s="2">
        <v>37.493822048307628</v>
      </c>
    </row>
    <row r="32118" spans="1:2" x14ac:dyDescent="0.25">
      <c r="A32118" s="1">
        <v>42666.302777777775</v>
      </c>
      <c r="B32118" s="2">
        <v>37.091175160918887</v>
      </c>
    </row>
    <row r="32119" spans="1:2" x14ac:dyDescent="0.25">
      <c r="A32119" s="1">
        <v>42666.303472222222</v>
      </c>
      <c r="B32119" s="2">
        <v>26.950500365510621</v>
      </c>
    </row>
    <row r="32120" spans="1:2" x14ac:dyDescent="0.25">
      <c r="A32120" s="1">
        <v>42666.304166666669</v>
      </c>
      <c r="B32120" s="2">
        <v>36.140537161941758</v>
      </c>
    </row>
    <row r="32121" spans="1:2" x14ac:dyDescent="0.25">
      <c r="A32121" s="1">
        <v>42666.304861111108</v>
      </c>
      <c r="B32121" s="2">
        <v>28.747869718145619</v>
      </c>
    </row>
    <row r="32122" spans="1:2" x14ac:dyDescent="0.25">
      <c r="A32122" s="1">
        <v>42666.305555555555</v>
      </c>
      <c r="B32122" s="2">
        <v>-38.181086428326189</v>
      </c>
    </row>
    <row r="32123" spans="1:2" x14ac:dyDescent="0.25">
      <c r="A32123" s="1">
        <v>42666.306250000001</v>
      </c>
      <c r="B32123" s="2">
        <v>-42.914570388267265</v>
      </c>
    </row>
    <row r="32124" spans="1:2" x14ac:dyDescent="0.25">
      <c r="A32124" s="1">
        <v>42666.306944444441</v>
      </c>
      <c r="B32124" s="2">
        <v>-22.899296443301136</v>
      </c>
    </row>
    <row r="32125" spans="1:2" x14ac:dyDescent="0.25">
      <c r="A32125" s="1">
        <v>42666.307638888888</v>
      </c>
      <c r="B32125" s="2">
        <v>-40.199197461727209</v>
      </c>
    </row>
    <row r="32126" spans="1:2" x14ac:dyDescent="0.25">
      <c r="A32126" s="1">
        <v>42666.308333333334</v>
      </c>
      <c r="B32126" s="2">
        <v>-41.90346037601897</v>
      </c>
    </row>
    <row r="32127" spans="1:2" x14ac:dyDescent="0.25">
      <c r="A32127" s="1">
        <v>42666.309027777781</v>
      </c>
      <c r="B32127" s="2">
        <v>-34.230245857474799</v>
      </c>
    </row>
    <row r="32128" spans="1:2" x14ac:dyDescent="0.25">
      <c r="A32128" s="1">
        <v>42666.30972222222</v>
      </c>
      <c r="B32128" s="2">
        <v>-22.270780663792298</v>
      </c>
    </row>
    <row r="32129" spans="1:2" x14ac:dyDescent="0.25">
      <c r="A32129" s="1">
        <v>42666.310416666667</v>
      </c>
      <c r="B32129" s="2">
        <v>-21.037376168047196</v>
      </c>
    </row>
    <row r="32130" spans="1:2" x14ac:dyDescent="0.25">
      <c r="A32130" s="1">
        <v>42666.311111111114</v>
      </c>
      <c r="B32130" s="2">
        <v>-19.386778628686443</v>
      </c>
    </row>
    <row r="32131" spans="1:2" x14ac:dyDescent="0.25">
      <c r="A32131" s="1">
        <v>42666.311805555553</v>
      </c>
      <c r="B32131" s="2">
        <v>-2.3771885582236183</v>
      </c>
    </row>
    <row r="32132" spans="1:2" x14ac:dyDescent="0.25">
      <c r="A32132" s="1">
        <v>42666.3125</v>
      </c>
      <c r="B32132" s="2">
        <v>-13.752649131724805</v>
      </c>
    </row>
    <row r="32133" spans="1:2" x14ac:dyDescent="0.25">
      <c r="A32133" s="1">
        <v>42666.313194444447</v>
      </c>
      <c r="B32133" s="2">
        <v>-7.1294517379710065</v>
      </c>
    </row>
    <row r="32134" spans="1:2" x14ac:dyDescent="0.25">
      <c r="A32134" s="1">
        <v>42666.313888888886</v>
      </c>
      <c r="B32134" s="2">
        <v>-15.818332203910783</v>
      </c>
    </row>
    <row r="32135" spans="1:2" x14ac:dyDescent="0.25">
      <c r="A32135" s="1">
        <v>42666.314583333333</v>
      </c>
      <c r="B32135" s="2">
        <v>-5.8103930186509389</v>
      </c>
    </row>
    <row r="32136" spans="1:2" x14ac:dyDescent="0.25">
      <c r="A32136" s="1">
        <v>42666.31527777778</v>
      </c>
      <c r="B32136" s="2">
        <v>-9.3693981853992838</v>
      </c>
    </row>
    <row r="32137" spans="1:2" x14ac:dyDescent="0.25">
      <c r="A32137" s="1">
        <v>42666.315972222219</v>
      </c>
      <c r="B32137" s="2">
        <v>-3.8968432895955631</v>
      </c>
    </row>
    <row r="32138" spans="1:2" x14ac:dyDescent="0.25">
      <c r="A32138" s="1">
        <v>42666.316666666666</v>
      </c>
      <c r="B32138" s="2">
        <v>-2.7903528566520737</v>
      </c>
    </row>
    <row r="32139" spans="1:2" x14ac:dyDescent="0.25">
      <c r="A32139" s="1">
        <v>42666.317361111112</v>
      </c>
      <c r="B32139" s="2">
        <v>-8.5478368366602808</v>
      </c>
    </row>
    <row r="32140" spans="1:2" x14ac:dyDescent="0.25">
      <c r="A32140" s="1">
        <v>42666.318055555559</v>
      </c>
      <c r="B32140" s="2">
        <v>2.4395516146546772</v>
      </c>
    </row>
    <row r="32141" spans="1:2" x14ac:dyDescent="0.25">
      <c r="A32141" s="1">
        <v>42666.318749999999</v>
      </c>
      <c r="B32141" s="2">
        <v>-1.0642763902811567</v>
      </c>
    </row>
    <row r="32142" spans="1:2" x14ac:dyDescent="0.25">
      <c r="A32142" s="1">
        <v>42666.319444444445</v>
      </c>
      <c r="B32142" s="2">
        <v>2.3467911748613308</v>
      </c>
    </row>
    <row r="32143" spans="1:2" x14ac:dyDescent="0.25">
      <c r="A32143" s="1">
        <v>42666.320138888892</v>
      </c>
      <c r="B32143" s="2">
        <v>0.79585405040803991</v>
      </c>
    </row>
    <row r="32144" spans="1:2" x14ac:dyDescent="0.25">
      <c r="A32144" s="1">
        <v>42666.320833333331</v>
      </c>
      <c r="B32144" s="2">
        <v>-0.52614392593289572</v>
      </c>
    </row>
    <row r="32145" spans="1:2" x14ac:dyDescent="0.25">
      <c r="A32145" s="1">
        <v>42666.321527777778</v>
      </c>
      <c r="B32145" s="2">
        <v>-7.3783054575847924</v>
      </c>
    </row>
    <row r="32146" spans="1:2" x14ac:dyDescent="0.25">
      <c r="A32146" s="1">
        <v>42666.322222222225</v>
      </c>
      <c r="B32146" s="2">
        <v>6.1203568946337326</v>
      </c>
    </row>
    <row r="32147" spans="1:2" x14ac:dyDescent="0.25">
      <c r="A32147" s="1">
        <v>42666.322916666664</v>
      </c>
      <c r="B32147" s="2">
        <v>10.021511786758007</v>
      </c>
    </row>
    <row r="32148" spans="1:2" x14ac:dyDescent="0.25">
      <c r="A32148" s="1">
        <v>42666.323611111111</v>
      </c>
      <c r="B32148" s="2">
        <v>4.9539958470782341</v>
      </c>
    </row>
    <row r="32149" spans="1:2" x14ac:dyDescent="0.25">
      <c r="A32149" s="1">
        <v>42666.324305555558</v>
      </c>
      <c r="B32149" s="2">
        <v>-3.1620030540769219</v>
      </c>
    </row>
    <row r="32150" spans="1:2" x14ac:dyDescent="0.25">
      <c r="A32150" s="1">
        <v>42666.324999999997</v>
      </c>
      <c r="B32150" s="2">
        <v>-11.726732040941716</v>
      </c>
    </row>
    <row r="32151" spans="1:2" x14ac:dyDescent="0.25">
      <c r="A32151" s="1">
        <v>42666.325694444444</v>
      </c>
      <c r="B32151" s="2">
        <v>-18.815399061402424</v>
      </c>
    </row>
    <row r="32152" spans="1:2" x14ac:dyDescent="0.25">
      <c r="A32152" s="1">
        <v>42666.326388888891</v>
      </c>
      <c r="B32152" s="2">
        <v>-14.315946669426436</v>
      </c>
    </row>
    <row r="32153" spans="1:2" x14ac:dyDescent="0.25">
      <c r="A32153" s="1">
        <v>42666.32708333333</v>
      </c>
      <c r="B32153" s="2">
        <v>-7.1219049641328942</v>
      </c>
    </row>
    <row r="32154" spans="1:2" x14ac:dyDescent="0.25">
      <c r="A32154" s="1">
        <v>42666.327777777777</v>
      </c>
      <c r="B32154" s="2">
        <v>-0.12562252538627944</v>
      </c>
    </row>
    <row r="32155" spans="1:2" x14ac:dyDescent="0.25">
      <c r="A32155" s="1">
        <v>42666.328472222223</v>
      </c>
      <c r="B32155" s="2">
        <v>-6.2149119602535698</v>
      </c>
    </row>
    <row r="32156" spans="1:2" x14ac:dyDescent="0.25">
      <c r="A32156" s="1">
        <v>42666.32916666667</v>
      </c>
      <c r="B32156" s="2">
        <v>-1.1172008008686438</v>
      </c>
    </row>
    <row r="32157" spans="1:2" x14ac:dyDescent="0.25">
      <c r="A32157" s="1">
        <v>42666.329861111109</v>
      </c>
      <c r="B32157" s="2">
        <v>-1.0624164840080388</v>
      </c>
    </row>
    <row r="32158" spans="1:2" x14ac:dyDescent="0.25">
      <c r="A32158" s="1">
        <v>42666.330555555556</v>
      </c>
      <c r="B32158" s="2">
        <v>2.1323850625262519</v>
      </c>
    </row>
    <row r="32159" spans="1:2" x14ac:dyDescent="0.25">
      <c r="A32159" s="1">
        <v>42666.331250000003</v>
      </c>
      <c r="B32159" s="2">
        <v>6.9664975764045574</v>
      </c>
    </row>
    <row r="32160" spans="1:2" x14ac:dyDescent="0.25">
      <c r="A32160" s="1">
        <v>42666.331944444442</v>
      </c>
      <c r="B32160" s="2">
        <v>-10.907031483076086</v>
      </c>
    </row>
    <row r="32161" spans="1:2" x14ac:dyDescent="0.25">
      <c r="A32161" s="1">
        <v>42666.332638888889</v>
      </c>
      <c r="B32161" s="2">
        <v>-25.302816004876512</v>
      </c>
    </row>
    <row r="32162" spans="1:2" x14ac:dyDescent="0.25">
      <c r="A32162" s="1">
        <v>42666.333333333336</v>
      </c>
      <c r="B32162" s="2">
        <v>-29.636245391391761</v>
      </c>
    </row>
    <row r="32163" spans="1:2" x14ac:dyDescent="0.25">
      <c r="A32163" s="1">
        <v>42666.334027777775</v>
      </c>
      <c r="B32163" s="2">
        <v>-29.844855735465536</v>
      </c>
    </row>
    <row r="32164" spans="1:2" x14ac:dyDescent="0.25">
      <c r="A32164" s="1">
        <v>42666.334722222222</v>
      </c>
      <c r="B32164" s="2">
        <v>-41.391451565819445</v>
      </c>
    </row>
    <row r="32165" spans="1:2" x14ac:dyDescent="0.25">
      <c r="A32165" s="1">
        <v>42666.335416666669</v>
      </c>
      <c r="B32165" s="2">
        <v>-33.263029899694565</v>
      </c>
    </row>
    <row r="32166" spans="1:2" x14ac:dyDescent="0.25">
      <c r="A32166" s="1">
        <v>42666.336111111108</v>
      </c>
      <c r="B32166" s="2">
        <v>-40.752069609303724</v>
      </c>
    </row>
    <row r="32167" spans="1:2" x14ac:dyDescent="0.25">
      <c r="A32167" s="1">
        <v>42666.336805555555</v>
      </c>
      <c r="B32167" s="2">
        <v>-37.93378602267088</v>
      </c>
    </row>
    <row r="32168" spans="1:2" x14ac:dyDescent="0.25">
      <c r="A32168" s="1">
        <v>42666.337500000001</v>
      </c>
      <c r="B32168" s="2">
        <v>-42.406133019760212</v>
      </c>
    </row>
    <row r="32169" spans="1:2" x14ac:dyDescent="0.25">
      <c r="A32169" s="1">
        <v>42666.338194444441</v>
      </c>
      <c r="B32169" s="2">
        <v>-43.406058066912614</v>
      </c>
    </row>
    <row r="32170" spans="1:2" x14ac:dyDescent="0.25">
      <c r="A32170" s="1">
        <v>42666.338888888888</v>
      </c>
      <c r="B32170" s="2">
        <v>-36.899317751264121</v>
      </c>
    </row>
    <row r="32171" spans="1:2" x14ac:dyDescent="0.25">
      <c r="A32171" s="1">
        <v>42666.339583333334</v>
      </c>
      <c r="B32171" s="2">
        <v>-28.394991617115252</v>
      </c>
    </row>
    <row r="32172" spans="1:2" x14ac:dyDescent="0.25">
      <c r="A32172" s="1">
        <v>42666.340277777781</v>
      </c>
      <c r="B32172" s="2">
        <v>-29.997258901505848</v>
      </c>
    </row>
    <row r="32173" spans="1:2" x14ac:dyDescent="0.25">
      <c r="A32173" s="1">
        <v>42666.34097222222</v>
      </c>
      <c r="B32173" s="2">
        <v>-36.486475218670485</v>
      </c>
    </row>
    <row r="32174" spans="1:2" x14ac:dyDescent="0.25">
      <c r="A32174" s="1">
        <v>42666.341666666667</v>
      </c>
      <c r="B32174" s="2">
        <v>-37.563864073866476</v>
      </c>
    </row>
    <row r="32175" spans="1:2" x14ac:dyDescent="0.25">
      <c r="A32175" s="1">
        <v>42666.342361111114</v>
      </c>
      <c r="B32175" s="2">
        <v>-28.251022032697801</v>
      </c>
    </row>
    <row r="32176" spans="1:2" x14ac:dyDescent="0.25">
      <c r="A32176" s="1">
        <v>42666.343055555553</v>
      </c>
      <c r="B32176" s="2">
        <v>-31.271962897685203</v>
      </c>
    </row>
    <row r="32177" spans="1:2" x14ac:dyDescent="0.25">
      <c r="A32177" s="1">
        <v>42666.34375</v>
      </c>
      <c r="B32177" s="2">
        <v>-21.033093802292328</v>
      </c>
    </row>
    <row r="32178" spans="1:2" x14ac:dyDescent="0.25">
      <c r="A32178" s="1">
        <v>42666.344444444447</v>
      </c>
      <c r="B32178" s="2">
        <v>-16.277562408028945</v>
      </c>
    </row>
    <row r="32179" spans="1:2" x14ac:dyDescent="0.25">
      <c r="A32179" s="1">
        <v>42666.345138888886</v>
      </c>
      <c r="B32179" s="2">
        <v>2.7415733712705941</v>
      </c>
    </row>
    <row r="32180" spans="1:2" x14ac:dyDescent="0.25">
      <c r="A32180" s="1">
        <v>42666.345833333333</v>
      </c>
      <c r="B32180" s="2">
        <v>21.653826606894533</v>
      </c>
    </row>
    <row r="32181" spans="1:2" x14ac:dyDescent="0.25">
      <c r="A32181" s="1">
        <v>42666.34652777778</v>
      </c>
      <c r="B32181" s="2">
        <v>15.616501751430041</v>
      </c>
    </row>
    <row r="32182" spans="1:2" x14ac:dyDescent="0.25">
      <c r="A32182" s="1">
        <v>42666.347222222219</v>
      </c>
      <c r="B32182" s="2">
        <v>20.504925846772192</v>
      </c>
    </row>
    <row r="32183" spans="1:2" x14ac:dyDescent="0.25">
      <c r="A32183" s="1">
        <v>42666.347916666666</v>
      </c>
      <c r="B32183" s="2">
        <v>36.53242514401839</v>
      </c>
    </row>
    <row r="32184" spans="1:2" x14ac:dyDescent="0.25">
      <c r="A32184" s="1">
        <v>42666.348611111112</v>
      </c>
      <c r="B32184" s="2">
        <v>47.706217759179708</v>
      </c>
    </row>
    <row r="32185" spans="1:2" x14ac:dyDescent="0.25">
      <c r="A32185" s="1">
        <v>42666.349305555559</v>
      </c>
      <c r="B32185" s="2">
        <v>62.680505816219373</v>
      </c>
    </row>
    <row r="32186" spans="1:2" x14ac:dyDescent="0.25">
      <c r="A32186" s="1">
        <v>42666.35</v>
      </c>
      <c r="B32186" s="2">
        <v>78.626321145736924</v>
      </c>
    </row>
    <row r="32187" spans="1:2" x14ac:dyDescent="0.25">
      <c r="A32187" s="1">
        <v>42666.350694444445</v>
      </c>
      <c r="B32187" s="2">
        <v>98.764373785422265</v>
      </c>
    </row>
    <row r="32188" spans="1:2" x14ac:dyDescent="0.25">
      <c r="A32188" s="1">
        <v>42666.351388888892</v>
      </c>
      <c r="B32188" s="2">
        <v>110.71187701840148</v>
      </c>
    </row>
    <row r="32189" spans="1:2" x14ac:dyDescent="0.25">
      <c r="A32189" s="1">
        <v>42666.352083333331</v>
      </c>
      <c r="B32189" s="2">
        <v>131.1587532896568</v>
      </c>
    </row>
    <row r="32190" spans="1:2" x14ac:dyDescent="0.25">
      <c r="A32190" s="1">
        <v>42666.352777777778</v>
      </c>
      <c r="B32190" s="2">
        <v>130.64546084567942</v>
      </c>
    </row>
    <row r="32191" spans="1:2" x14ac:dyDescent="0.25">
      <c r="A32191" s="1">
        <v>42666.353472222225</v>
      </c>
      <c r="B32191" s="2">
        <v>133.53935853003836</v>
      </c>
    </row>
    <row r="32192" spans="1:2" x14ac:dyDescent="0.25">
      <c r="A32192" s="1">
        <v>42666.354166666664</v>
      </c>
      <c r="B32192" s="2">
        <v>130.4961647386391</v>
      </c>
    </row>
    <row r="32193" spans="1:2" x14ac:dyDescent="0.25">
      <c r="A32193" s="1">
        <v>42666.354861111111</v>
      </c>
      <c r="B32193" s="2">
        <v>75.676834065232342</v>
      </c>
    </row>
    <row r="32194" spans="1:2" x14ac:dyDescent="0.25">
      <c r="A32194" s="1">
        <v>42666.355555555558</v>
      </c>
      <c r="B32194" s="2">
        <v>-2.8569556370600671</v>
      </c>
    </row>
    <row r="32195" spans="1:2" x14ac:dyDescent="0.25">
      <c r="A32195" s="1">
        <v>42666.356249999997</v>
      </c>
      <c r="B32195" s="2">
        <v>-24.693447390466947</v>
      </c>
    </row>
    <row r="32196" spans="1:2" x14ac:dyDescent="0.25">
      <c r="A32196" s="1">
        <v>42666.356944444444</v>
      </c>
      <c r="B32196" s="2">
        <v>-24.338333868815486</v>
      </c>
    </row>
    <row r="32197" spans="1:2" x14ac:dyDescent="0.25">
      <c r="A32197" s="1">
        <v>42666.357638888891</v>
      </c>
      <c r="B32197" s="2">
        <v>-20.924252363152725</v>
      </c>
    </row>
    <row r="32198" spans="1:2" x14ac:dyDescent="0.25">
      <c r="A32198" s="1">
        <v>42666.35833333333</v>
      </c>
      <c r="B32198" s="2">
        <v>-14.710235841321992</v>
      </c>
    </row>
    <row r="32199" spans="1:2" x14ac:dyDescent="0.25">
      <c r="A32199" s="1">
        <v>42666.359027777777</v>
      </c>
      <c r="B32199" s="2">
        <v>-14.305785586222191</v>
      </c>
    </row>
    <row r="32200" spans="1:2" x14ac:dyDescent="0.25">
      <c r="A32200" s="1">
        <v>42666.359722222223</v>
      </c>
      <c r="B32200" s="2">
        <v>-20.195802438295019</v>
      </c>
    </row>
    <row r="32201" spans="1:2" x14ac:dyDescent="0.25">
      <c r="A32201" s="1">
        <v>42666.36041666667</v>
      </c>
      <c r="B32201" s="2">
        <v>-8.9896575746863778</v>
      </c>
    </row>
    <row r="32202" spans="1:2" x14ac:dyDescent="0.25">
      <c r="A32202" s="1">
        <v>42666.361111111109</v>
      </c>
      <c r="B32202" s="2">
        <v>-4.2126587255547445</v>
      </c>
    </row>
    <row r="32203" spans="1:2" x14ac:dyDescent="0.25">
      <c r="A32203" s="1">
        <v>42666.361805555556</v>
      </c>
      <c r="B32203" s="2">
        <v>-15.843636829442403</v>
      </c>
    </row>
    <row r="32204" spans="1:2" x14ac:dyDescent="0.25">
      <c r="A32204" s="1">
        <v>42666.362500000003</v>
      </c>
      <c r="B32204" s="2">
        <v>-15.471139454463081</v>
      </c>
    </row>
    <row r="32205" spans="1:2" x14ac:dyDescent="0.25">
      <c r="A32205" s="1">
        <v>42666.363194444442</v>
      </c>
      <c r="B32205" s="2">
        <v>-9.8785800527438674</v>
      </c>
    </row>
    <row r="32206" spans="1:2" x14ac:dyDescent="0.25">
      <c r="A32206" s="1">
        <v>42666.363888888889</v>
      </c>
      <c r="B32206" s="2">
        <v>2.4316271768631244</v>
      </c>
    </row>
    <row r="32207" spans="1:2" x14ac:dyDescent="0.25">
      <c r="A32207" s="1">
        <v>42666.364583333336</v>
      </c>
      <c r="B32207" s="2">
        <v>-4.6054499229227686</v>
      </c>
    </row>
    <row r="32208" spans="1:2" x14ac:dyDescent="0.25">
      <c r="A32208" s="1">
        <v>42666.365277777775</v>
      </c>
      <c r="B32208" s="2">
        <v>-4.6775345562612834E-2</v>
      </c>
    </row>
    <row r="32209" spans="1:2" x14ac:dyDescent="0.25">
      <c r="A32209" s="1">
        <v>42666.365972222222</v>
      </c>
      <c r="B32209" s="2">
        <v>-0.67635763812092287</v>
      </c>
    </row>
    <row r="32210" spans="1:2" x14ac:dyDescent="0.25">
      <c r="A32210" s="1">
        <v>42666.366666666669</v>
      </c>
      <c r="B32210" s="2">
        <v>-0.1015714917949784</v>
      </c>
    </row>
    <row r="32211" spans="1:2" x14ac:dyDescent="0.25">
      <c r="A32211" s="1">
        <v>42666.367361111108</v>
      </c>
      <c r="B32211" s="2">
        <v>2.6226128330333571</v>
      </c>
    </row>
    <row r="32212" spans="1:2" x14ac:dyDescent="0.25">
      <c r="A32212" s="1">
        <v>42666.368055555555</v>
      </c>
      <c r="B32212" s="2">
        <v>0.95824689547650144</v>
      </c>
    </row>
    <row r="32213" spans="1:2" x14ac:dyDescent="0.25">
      <c r="A32213" s="1">
        <v>42666.368750000001</v>
      </c>
      <c r="B32213" s="2">
        <v>0.19423076476390028</v>
      </c>
    </row>
    <row r="32214" spans="1:2" x14ac:dyDescent="0.25">
      <c r="A32214" s="1">
        <v>42666.369444444441</v>
      </c>
      <c r="B32214" s="2">
        <v>-10.176729822081871</v>
      </c>
    </row>
    <row r="32215" spans="1:2" x14ac:dyDescent="0.25">
      <c r="A32215" s="1">
        <v>42666.370138888888</v>
      </c>
      <c r="B32215" s="2">
        <v>-11.044729148641817</v>
      </c>
    </row>
    <row r="32216" spans="1:2" x14ac:dyDescent="0.25">
      <c r="A32216" s="1">
        <v>42666.370833333334</v>
      </c>
      <c r="B32216" s="2">
        <v>-11.051526629718804</v>
      </c>
    </row>
    <row r="32217" spans="1:2" x14ac:dyDescent="0.25">
      <c r="A32217" s="1">
        <v>42666.371527777781</v>
      </c>
      <c r="B32217" s="2">
        <v>-9.6801940898130852</v>
      </c>
    </row>
    <row r="32218" spans="1:2" x14ac:dyDescent="0.25">
      <c r="A32218" s="1">
        <v>42666.37222222222</v>
      </c>
      <c r="B32218" s="2">
        <v>-13.855617990983955</v>
      </c>
    </row>
    <row r="32219" spans="1:2" x14ac:dyDescent="0.25">
      <c r="A32219" s="1">
        <v>42666.372916666667</v>
      </c>
      <c r="B32219" s="2">
        <v>-11.490465989962528</v>
      </c>
    </row>
    <row r="32220" spans="1:2" x14ac:dyDescent="0.25">
      <c r="A32220" s="1">
        <v>42666.373611111114</v>
      </c>
      <c r="B32220" s="2">
        <v>-8.9996312509516425</v>
      </c>
    </row>
    <row r="32221" spans="1:2" x14ac:dyDescent="0.25">
      <c r="A32221" s="1">
        <v>42666.374305555553</v>
      </c>
      <c r="B32221" s="2">
        <v>-12.561109708592813</v>
      </c>
    </row>
    <row r="32222" spans="1:2" x14ac:dyDescent="0.25">
      <c r="A32222" s="1">
        <v>42666.375</v>
      </c>
      <c r="B32222" s="2">
        <v>-17.586686519144859</v>
      </c>
    </row>
    <row r="32223" spans="1:2" x14ac:dyDescent="0.25">
      <c r="A32223" s="1">
        <v>42666.375694444447</v>
      </c>
      <c r="B32223" s="2">
        <v>-24.174770826023632</v>
      </c>
    </row>
    <row r="32224" spans="1:2" x14ac:dyDescent="0.25">
      <c r="A32224" s="1">
        <v>42666.376388888886</v>
      </c>
      <c r="B32224" s="2">
        <v>-27.559737163877191</v>
      </c>
    </row>
    <row r="32225" spans="1:2" x14ac:dyDescent="0.25">
      <c r="A32225" s="1">
        <v>42666.377083333333</v>
      </c>
      <c r="B32225" s="2">
        <v>-22.717180868707633</v>
      </c>
    </row>
    <row r="32226" spans="1:2" x14ac:dyDescent="0.25">
      <c r="A32226" s="1">
        <v>42666.37777777778</v>
      </c>
      <c r="B32226" s="2">
        <v>-29.418680558944956</v>
      </c>
    </row>
    <row r="32227" spans="1:2" x14ac:dyDescent="0.25">
      <c r="A32227" s="1">
        <v>42666.378472222219</v>
      </c>
      <c r="B32227" s="2">
        <v>-30.145922127605687</v>
      </c>
    </row>
    <row r="32228" spans="1:2" x14ac:dyDescent="0.25">
      <c r="A32228" s="1">
        <v>42666.379166666666</v>
      </c>
      <c r="B32228" s="2">
        <v>-32.888669861399102</v>
      </c>
    </row>
    <row r="32229" spans="1:2" x14ac:dyDescent="0.25">
      <c r="A32229" s="1">
        <v>42666.379861111112</v>
      </c>
      <c r="B32229" s="2">
        <v>-18.557394240812815</v>
      </c>
    </row>
    <row r="32230" spans="1:2" x14ac:dyDescent="0.25">
      <c r="A32230" s="1">
        <v>42666.380555555559</v>
      </c>
      <c r="B32230" s="2">
        <v>-30.530240154292066</v>
      </c>
    </row>
    <row r="32231" spans="1:2" x14ac:dyDescent="0.25">
      <c r="A32231" s="1">
        <v>42666.381249999999</v>
      </c>
      <c r="B32231" s="2">
        <v>-38.833045837346191</v>
      </c>
    </row>
    <row r="32232" spans="1:2" x14ac:dyDescent="0.25">
      <c r="A32232" s="1">
        <v>42666.381944444445</v>
      </c>
      <c r="B32232" s="2">
        <v>-23.351516950612858</v>
      </c>
    </row>
    <row r="32233" spans="1:2" x14ac:dyDescent="0.25">
      <c r="A32233" s="1">
        <v>42666.382638888892</v>
      </c>
      <c r="B32233" s="2">
        <v>-18.893042474624721</v>
      </c>
    </row>
    <row r="32234" spans="1:2" x14ac:dyDescent="0.25">
      <c r="A32234" s="1">
        <v>42666.383333333331</v>
      </c>
      <c r="B32234" s="2">
        <v>-32.453335000702403</v>
      </c>
    </row>
    <row r="32235" spans="1:2" x14ac:dyDescent="0.25">
      <c r="A32235" s="1">
        <v>42666.384027777778</v>
      </c>
      <c r="B32235" s="2">
        <v>-26.247716876984001</v>
      </c>
    </row>
    <row r="32236" spans="1:2" x14ac:dyDescent="0.25">
      <c r="A32236" s="1">
        <v>42666.384722222225</v>
      </c>
      <c r="B32236" s="2">
        <v>-17.881161711984653</v>
      </c>
    </row>
    <row r="32237" spans="1:2" x14ac:dyDescent="0.25">
      <c r="A32237" s="1">
        <v>42666.385416666664</v>
      </c>
      <c r="B32237" s="2">
        <v>-17.169199716365497</v>
      </c>
    </row>
    <row r="32238" spans="1:2" x14ac:dyDescent="0.25">
      <c r="A32238" s="1">
        <v>42666.386111111111</v>
      </c>
      <c r="B32238" s="2">
        <v>-20.807445149442113</v>
      </c>
    </row>
    <row r="32239" spans="1:2" x14ac:dyDescent="0.25">
      <c r="A32239" s="1">
        <v>42666.386805555558</v>
      </c>
      <c r="B32239" s="2">
        <v>-5.3176464891676609</v>
      </c>
    </row>
    <row r="32240" spans="1:2" x14ac:dyDescent="0.25">
      <c r="A32240" s="1">
        <v>42666.387499999997</v>
      </c>
      <c r="B32240" s="2">
        <v>-4.5099374767543248</v>
      </c>
    </row>
    <row r="32241" spans="1:2" x14ac:dyDescent="0.25">
      <c r="A32241" s="1">
        <v>42666.388194444444</v>
      </c>
      <c r="B32241" s="2">
        <v>-6.6536764439829614</v>
      </c>
    </row>
    <row r="32242" spans="1:2" x14ac:dyDescent="0.25">
      <c r="A32242" s="1">
        <v>42666.388888888891</v>
      </c>
      <c r="B32242" s="2">
        <v>-4.3943429605368385</v>
      </c>
    </row>
    <row r="32243" spans="1:2" x14ac:dyDescent="0.25">
      <c r="A32243" s="1">
        <v>42666.38958333333</v>
      </c>
      <c r="B32243" s="2">
        <v>-3.5197838779606778</v>
      </c>
    </row>
    <row r="32244" spans="1:2" x14ac:dyDescent="0.25">
      <c r="A32244" s="1">
        <v>42666.390277777777</v>
      </c>
      <c r="B32244" s="2">
        <v>-2.4880884655324431</v>
      </c>
    </row>
    <row r="32245" spans="1:2" x14ac:dyDescent="0.25">
      <c r="A32245" s="1">
        <v>42666.390972222223</v>
      </c>
      <c r="B32245" s="2">
        <v>-9.1822556860677036</v>
      </c>
    </row>
    <row r="32246" spans="1:2" x14ac:dyDescent="0.25">
      <c r="A32246" s="1">
        <v>42666.39166666667</v>
      </c>
      <c r="B32246" s="2">
        <v>-10.449627602603869</v>
      </c>
    </row>
    <row r="32247" spans="1:2" x14ac:dyDescent="0.25">
      <c r="A32247" s="1">
        <v>42666.392361111109</v>
      </c>
      <c r="B32247" s="2">
        <v>-4.5577238236136814</v>
      </c>
    </row>
    <row r="32248" spans="1:2" x14ac:dyDescent="0.25">
      <c r="A32248" s="1">
        <v>42666.393055555556</v>
      </c>
      <c r="B32248" s="2">
        <v>-9.0514811376420159</v>
      </c>
    </row>
    <row r="32249" spans="1:2" x14ac:dyDescent="0.25">
      <c r="A32249" s="1">
        <v>42666.393750000003</v>
      </c>
      <c r="B32249" s="2">
        <v>-3.8029949466455339</v>
      </c>
    </row>
    <row r="32250" spans="1:2" x14ac:dyDescent="0.25">
      <c r="A32250" s="1">
        <v>42666.394444444442</v>
      </c>
      <c r="B32250" s="2">
        <v>3.320130271022208</v>
      </c>
    </row>
    <row r="32251" spans="1:2" x14ac:dyDescent="0.25">
      <c r="A32251" s="1">
        <v>42666.395138888889</v>
      </c>
      <c r="B32251" s="2">
        <v>-5.0652173074893652</v>
      </c>
    </row>
    <row r="32252" spans="1:2" x14ac:dyDescent="0.25">
      <c r="A32252" s="1">
        <v>42666.395833333336</v>
      </c>
      <c r="B32252" s="2">
        <v>-0.44949304636684245</v>
      </c>
    </row>
    <row r="32253" spans="1:2" x14ac:dyDescent="0.25">
      <c r="A32253" s="1">
        <v>42666.396527777775</v>
      </c>
      <c r="B32253" s="2">
        <v>1.8716106543094309</v>
      </c>
    </row>
    <row r="32254" spans="1:2" x14ac:dyDescent="0.25">
      <c r="A32254" s="1">
        <v>42666.397222222222</v>
      </c>
      <c r="B32254" s="2">
        <v>-4.5948790737825522</v>
      </c>
    </row>
    <row r="32255" spans="1:2" x14ac:dyDescent="0.25">
      <c r="A32255" s="1">
        <v>42666.397916666669</v>
      </c>
      <c r="B32255" s="2">
        <v>1.1847011649408765</v>
      </c>
    </row>
    <row r="32256" spans="1:2" x14ac:dyDescent="0.25">
      <c r="A32256" s="1">
        <v>42666.398611111108</v>
      </c>
      <c r="B32256" s="2">
        <v>6.3190296508934507</v>
      </c>
    </row>
    <row r="32257" spans="1:2" x14ac:dyDescent="0.25">
      <c r="A32257" s="1">
        <v>42666.399305555555</v>
      </c>
      <c r="B32257" s="2">
        <v>-1.5112335594749311</v>
      </c>
    </row>
    <row r="32258" spans="1:2" x14ac:dyDescent="0.25">
      <c r="A32258" s="1">
        <v>42666.400000000001</v>
      </c>
      <c r="B32258" s="2">
        <v>-15.553093875273285</v>
      </c>
    </row>
    <row r="32259" spans="1:2" x14ac:dyDescent="0.25">
      <c r="A32259" s="1">
        <v>42666.400694444441</v>
      </c>
      <c r="B32259" s="2">
        <v>2.0358149263522742</v>
      </c>
    </row>
    <row r="32260" spans="1:2" x14ac:dyDescent="0.25">
      <c r="A32260" s="1">
        <v>42666.401388888888</v>
      </c>
      <c r="B32260" s="2">
        <v>7.1893170546080603</v>
      </c>
    </row>
    <row r="32261" spans="1:2" x14ac:dyDescent="0.25">
      <c r="A32261" s="1">
        <v>42666.402083333334</v>
      </c>
      <c r="B32261" s="2">
        <v>0.84041706558297546</v>
      </c>
    </row>
    <row r="32262" spans="1:2" x14ac:dyDescent="0.25">
      <c r="A32262" s="1">
        <v>42666.402777777781</v>
      </c>
      <c r="B32262" s="2">
        <v>-1.8081687591281177</v>
      </c>
    </row>
    <row r="32263" spans="1:2" x14ac:dyDescent="0.25">
      <c r="A32263" s="1">
        <v>42666.40347222222</v>
      </c>
      <c r="B32263" s="2">
        <v>-2.181388893079323</v>
      </c>
    </row>
    <row r="32264" spans="1:2" x14ac:dyDescent="0.25">
      <c r="A32264" s="1">
        <v>42666.404166666667</v>
      </c>
      <c r="B32264" s="2">
        <v>8.9787056796970628</v>
      </c>
    </row>
    <row r="32265" spans="1:2" x14ac:dyDescent="0.25">
      <c r="A32265" s="1">
        <v>42666.404861111114</v>
      </c>
      <c r="B32265" s="2">
        <v>-5.5136056699751252</v>
      </c>
    </row>
    <row r="32266" spans="1:2" x14ac:dyDescent="0.25">
      <c r="A32266" s="1">
        <v>42666.405555555553</v>
      </c>
      <c r="B32266" s="2">
        <v>-1.8703643915359862</v>
      </c>
    </row>
    <row r="32267" spans="1:2" x14ac:dyDescent="0.25">
      <c r="A32267" s="1">
        <v>42666.40625</v>
      </c>
      <c r="B32267" s="2">
        <v>11.183934401516066</v>
      </c>
    </row>
    <row r="32268" spans="1:2" x14ac:dyDescent="0.25">
      <c r="A32268" s="1">
        <v>42666.406944444447</v>
      </c>
      <c r="B32268" s="2">
        <v>7.4563692523224745</v>
      </c>
    </row>
    <row r="32269" spans="1:2" x14ac:dyDescent="0.25">
      <c r="A32269" s="1">
        <v>42666.407638888886</v>
      </c>
      <c r="B32269" s="2">
        <v>-3.605552742598229</v>
      </c>
    </row>
    <row r="32270" spans="1:2" x14ac:dyDescent="0.25">
      <c r="A32270" s="1">
        <v>42666.408333333333</v>
      </c>
      <c r="B32270" s="2">
        <v>3.0706635796765718</v>
      </c>
    </row>
    <row r="32271" spans="1:2" x14ac:dyDescent="0.25">
      <c r="A32271" s="1">
        <v>42666.40902777778</v>
      </c>
      <c r="B32271" s="2">
        <v>-5.1541454389807768</v>
      </c>
    </row>
    <row r="32272" spans="1:2" x14ac:dyDescent="0.25">
      <c r="A32272" s="1">
        <v>42666.409722222219</v>
      </c>
      <c r="B32272" s="2">
        <v>-14.885635350087735</v>
      </c>
    </row>
    <row r="32273" spans="1:2" x14ac:dyDescent="0.25">
      <c r="A32273" s="1">
        <v>42666.410416666666</v>
      </c>
      <c r="B32273" s="2">
        <v>-14.520216252599493</v>
      </c>
    </row>
    <row r="32274" spans="1:2" x14ac:dyDescent="0.25">
      <c r="A32274" s="1">
        <v>42666.411111111112</v>
      </c>
      <c r="B32274" s="2">
        <v>-14.373658164322842</v>
      </c>
    </row>
    <row r="32275" spans="1:2" x14ac:dyDescent="0.25">
      <c r="A32275" s="1">
        <v>42666.411805555559</v>
      </c>
      <c r="B32275" s="2">
        <v>-13.02276948382981</v>
      </c>
    </row>
    <row r="32276" spans="1:2" x14ac:dyDescent="0.25">
      <c r="A32276" s="1">
        <v>42666.412499999999</v>
      </c>
      <c r="B32276" s="2">
        <v>-1.1473086253671985</v>
      </c>
    </row>
    <row r="32277" spans="1:2" x14ac:dyDescent="0.25">
      <c r="A32277" s="1">
        <v>42666.413194444445</v>
      </c>
      <c r="B32277" s="2">
        <v>10.409317411434797</v>
      </c>
    </row>
    <row r="32278" spans="1:2" x14ac:dyDescent="0.25">
      <c r="A32278" s="1">
        <v>42666.413888888892</v>
      </c>
      <c r="B32278" s="2">
        <v>5.6753241479687855</v>
      </c>
    </row>
    <row r="32279" spans="1:2" x14ac:dyDescent="0.25">
      <c r="A32279" s="1">
        <v>42666.414583333331</v>
      </c>
      <c r="B32279" s="2">
        <v>48.530193525711852</v>
      </c>
    </row>
    <row r="32280" spans="1:2" x14ac:dyDescent="0.25">
      <c r="A32280" s="1">
        <v>42666.415277777778</v>
      </c>
      <c r="B32280" s="2">
        <v>15.06653069414897</v>
      </c>
    </row>
    <row r="32281" spans="1:2" x14ac:dyDescent="0.25">
      <c r="A32281" s="1">
        <v>42666.415972222225</v>
      </c>
      <c r="B32281" s="2">
        <v>18.31118673411353</v>
      </c>
    </row>
    <row r="32282" spans="1:2" x14ac:dyDescent="0.25">
      <c r="A32282" s="1">
        <v>42666.416666666664</v>
      </c>
      <c r="B32282" s="2">
        <v>8.1206980975558203</v>
      </c>
    </row>
    <row r="32283" spans="1:2" x14ac:dyDescent="0.25">
      <c r="A32283" s="1">
        <v>42666.417361111111</v>
      </c>
      <c r="B32283" s="2">
        <v>9.8354182422393936</v>
      </c>
    </row>
    <row r="32284" spans="1:2" x14ac:dyDescent="0.25">
      <c r="A32284" s="1">
        <v>42666.418055555558</v>
      </c>
      <c r="B32284" s="2">
        <v>6.7555588877420325</v>
      </c>
    </row>
    <row r="32285" spans="1:2" x14ac:dyDescent="0.25">
      <c r="A32285" s="1">
        <v>42666.418749999997</v>
      </c>
      <c r="B32285" s="2">
        <v>14.488576489988676</v>
      </c>
    </row>
    <row r="32286" spans="1:2" x14ac:dyDescent="0.25">
      <c r="A32286" s="1">
        <v>42666.419444444444</v>
      </c>
      <c r="B32286" s="2">
        <v>13.034996783239572</v>
      </c>
    </row>
    <row r="32287" spans="1:2" x14ac:dyDescent="0.25">
      <c r="A32287" s="1">
        <v>42666.420138888891</v>
      </c>
      <c r="B32287" s="2">
        <v>11.302353511276305</v>
      </c>
    </row>
    <row r="32288" spans="1:2" x14ac:dyDescent="0.25">
      <c r="A32288" s="1">
        <v>42666.42083333333</v>
      </c>
      <c r="B32288" s="2">
        <v>15.874008620061796</v>
      </c>
    </row>
    <row r="32289" spans="1:2" x14ac:dyDescent="0.25">
      <c r="A32289" s="1">
        <v>42666.421527777777</v>
      </c>
      <c r="B32289" s="2">
        <v>12.58451960714107</v>
      </c>
    </row>
    <row r="32290" spans="1:2" x14ac:dyDescent="0.25">
      <c r="A32290" s="1">
        <v>42666.422222222223</v>
      </c>
      <c r="B32290" s="2">
        <v>12.516644819801634</v>
      </c>
    </row>
    <row r="32291" spans="1:2" x14ac:dyDescent="0.25">
      <c r="A32291" s="1">
        <v>42666.42291666667</v>
      </c>
      <c r="B32291" s="2">
        <v>8.4521055621744985</v>
      </c>
    </row>
    <row r="32292" spans="1:2" x14ac:dyDescent="0.25">
      <c r="A32292" s="1">
        <v>42666.423611111109</v>
      </c>
      <c r="B32292" s="2">
        <v>4.9632084493438011</v>
      </c>
    </row>
    <row r="32293" spans="1:2" x14ac:dyDescent="0.25">
      <c r="A32293" s="1">
        <v>42666.424305555556</v>
      </c>
      <c r="B32293" s="2">
        <v>7.2616409066657068</v>
      </c>
    </row>
    <row r="32294" spans="1:2" x14ac:dyDescent="0.25">
      <c r="A32294" s="1">
        <v>42666.425000000003</v>
      </c>
      <c r="B32294" s="2">
        <v>13.001746579048147</v>
      </c>
    </row>
    <row r="32295" spans="1:2" x14ac:dyDescent="0.25">
      <c r="A32295" s="1">
        <v>42666.425694444442</v>
      </c>
      <c r="B32295" s="2">
        <v>11.169527060714124</v>
      </c>
    </row>
    <row r="32296" spans="1:2" x14ac:dyDescent="0.25">
      <c r="A32296" s="1">
        <v>42666.426388888889</v>
      </c>
      <c r="B32296" s="2">
        <v>11.281101451772459</v>
      </c>
    </row>
    <row r="32297" spans="1:2" x14ac:dyDescent="0.25">
      <c r="A32297" s="1">
        <v>42666.427083333336</v>
      </c>
      <c r="B32297" s="2">
        <v>11.852596643183885</v>
      </c>
    </row>
    <row r="32298" spans="1:2" x14ac:dyDescent="0.25">
      <c r="A32298" s="1">
        <v>42666.427777777775</v>
      </c>
      <c r="B32298" s="2">
        <v>11.32020717075987</v>
      </c>
    </row>
    <row r="32299" spans="1:2" x14ac:dyDescent="0.25">
      <c r="A32299" s="1">
        <v>42666.428472222222</v>
      </c>
      <c r="B32299" s="2">
        <v>14.973100990409147</v>
      </c>
    </row>
    <row r="32300" spans="1:2" x14ac:dyDescent="0.25">
      <c r="A32300" s="1">
        <v>42666.429166666669</v>
      </c>
      <c r="B32300" s="2">
        <v>1.8716300634356837</v>
      </c>
    </row>
    <row r="32301" spans="1:2" x14ac:dyDescent="0.25">
      <c r="A32301" s="1">
        <v>42666.429861111108</v>
      </c>
      <c r="B32301" s="2">
        <v>0.11716997532348614</v>
      </c>
    </row>
    <row r="32302" spans="1:2" x14ac:dyDescent="0.25">
      <c r="A32302" s="1">
        <v>42666.430555555555</v>
      </c>
      <c r="B32302" s="2">
        <v>2.0841596008666481</v>
      </c>
    </row>
    <row r="32303" spans="1:2" x14ac:dyDescent="0.25">
      <c r="A32303" s="1">
        <v>42666.431250000001</v>
      </c>
      <c r="B32303" s="2">
        <v>5.2476577766942984</v>
      </c>
    </row>
    <row r="32304" spans="1:2" x14ac:dyDescent="0.25">
      <c r="A32304" s="1">
        <v>42666.431944444441</v>
      </c>
      <c r="B32304" s="2">
        <v>9.5128040825574622</v>
      </c>
    </row>
    <row r="32305" spans="1:2" x14ac:dyDescent="0.25">
      <c r="A32305" s="1">
        <v>42666.432638888888</v>
      </c>
      <c r="B32305" s="2">
        <v>18.433007493419186</v>
      </c>
    </row>
    <row r="32306" spans="1:2" x14ac:dyDescent="0.25">
      <c r="A32306" s="1">
        <v>42666.433333333334</v>
      </c>
      <c r="B32306" s="2">
        <v>23.712424250449111</v>
      </c>
    </row>
    <row r="32307" spans="1:2" x14ac:dyDescent="0.25">
      <c r="A32307" s="1">
        <v>42666.434027777781</v>
      </c>
      <c r="B32307" s="2">
        <v>29.653686784966947</v>
      </c>
    </row>
    <row r="32308" spans="1:2" x14ac:dyDescent="0.25">
      <c r="A32308" s="1">
        <v>42666.43472222222</v>
      </c>
      <c r="B32308" s="2">
        <v>26.65412136172769</v>
      </c>
    </row>
    <row r="32309" spans="1:2" x14ac:dyDescent="0.25">
      <c r="A32309" s="1">
        <v>42666.435416666667</v>
      </c>
      <c r="B32309" s="2">
        <v>24.318502756299374</v>
      </c>
    </row>
    <row r="32310" spans="1:2" x14ac:dyDescent="0.25">
      <c r="A32310" s="1">
        <v>42666.436111111114</v>
      </c>
      <c r="B32310" s="2">
        <v>20.862769834317927</v>
      </c>
    </row>
    <row r="32311" spans="1:2" x14ac:dyDescent="0.25">
      <c r="A32311" s="1">
        <v>42666.436805555553</v>
      </c>
      <c r="B32311" s="2">
        <v>16.200418269848161</v>
      </c>
    </row>
    <row r="32312" spans="1:2" x14ac:dyDescent="0.25">
      <c r="A32312" s="1">
        <v>42666.4375</v>
      </c>
      <c r="B32312" s="2">
        <v>24.574913060880014</v>
      </c>
    </row>
    <row r="32313" spans="1:2" x14ac:dyDescent="0.25">
      <c r="A32313" s="1">
        <v>42666.438194444447</v>
      </c>
      <c r="B32313" s="2">
        <v>-2.5619381088831386</v>
      </c>
    </row>
    <row r="32314" spans="1:2" x14ac:dyDescent="0.25">
      <c r="A32314" s="1">
        <v>42666.438888888886</v>
      </c>
      <c r="B32314" s="2">
        <v>-6.268831421068171</v>
      </c>
    </row>
    <row r="32315" spans="1:2" x14ac:dyDescent="0.25">
      <c r="A32315" s="1">
        <v>42666.439583333333</v>
      </c>
      <c r="B32315" s="2">
        <v>-20.29413508334498</v>
      </c>
    </row>
    <row r="32316" spans="1:2" x14ac:dyDescent="0.25">
      <c r="A32316" s="1">
        <v>42666.44027777778</v>
      </c>
      <c r="B32316" s="2">
        <v>-31.855606643865759</v>
      </c>
    </row>
    <row r="32317" spans="1:2" x14ac:dyDescent="0.25">
      <c r="A32317" s="1">
        <v>42666.440972222219</v>
      </c>
      <c r="B32317" s="2">
        <v>-22.02359976466493</v>
      </c>
    </row>
    <row r="32318" spans="1:2" x14ac:dyDescent="0.25">
      <c r="A32318" s="1">
        <v>42666.441666666666</v>
      </c>
      <c r="B32318" s="2">
        <v>-28.932131234795087</v>
      </c>
    </row>
    <row r="32319" spans="1:2" x14ac:dyDescent="0.25">
      <c r="A32319" s="1">
        <v>42666.442361111112</v>
      </c>
      <c r="B32319" s="2">
        <v>-25.294154250925445</v>
      </c>
    </row>
    <row r="32320" spans="1:2" x14ac:dyDescent="0.25">
      <c r="A32320" s="1">
        <v>42666.443055555559</v>
      </c>
      <c r="B32320" s="2">
        <v>-6.9214370923698878</v>
      </c>
    </row>
    <row r="32321" spans="1:2" x14ac:dyDescent="0.25">
      <c r="A32321" s="1">
        <v>42666.443749999999</v>
      </c>
      <c r="B32321" s="2">
        <v>9.5374429149000211</v>
      </c>
    </row>
    <row r="32322" spans="1:2" x14ac:dyDescent="0.25">
      <c r="A32322" s="1">
        <v>42666.444444444445</v>
      </c>
      <c r="B32322" s="2">
        <v>28.248646143659425</v>
      </c>
    </row>
    <row r="32323" spans="1:2" x14ac:dyDescent="0.25">
      <c r="A32323" s="1">
        <v>42666.445138888892</v>
      </c>
      <c r="B32323" s="2">
        <v>22.035548722302096</v>
      </c>
    </row>
    <row r="32324" spans="1:2" x14ac:dyDescent="0.25">
      <c r="A32324" s="1">
        <v>42666.445833333331</v>
      </c>
      <c r="B32324" s="2">
        <v>46.839201572556824</v>
      </c>
    </row>
    <row r="32325" spans="1:2" x14ac:dyDescent="0.25">
      <c r="A32325" s="1">
        <v>42666.446527777778</v>
      </c>
      <c r="B32325" s="2">
        <v>66.686272783969372</v>
      </c>
    </row>
    <row r="32326" spans="1:2" x14ac:dyDescent="0.25">
      <c r="A32326" s="1">
        <v>42666.447222222225</v>
      </c>
      <c r="B32326" s="2">
        <v>68.870256767887625</v>
      </c>
    </row>
    <row r="32327" spans="1:2" x14ac:dyDescent="0.25">
      <c r="A32327" s="1">
        <v>42666.447916666664</v>
      </c>
      <c r="B32327" s="2">
        <v>75.237448438392803</v>
      </c>
    </row>
    <row r="32328" spans="1:2" x14ac:dyDescent="0.25">
      <c r="A32328" s="1">
        <v>42666.448611111111</v>
      </c>
      <c r="B32328" s="2">
        <v>90.892291316847931</v>
      </c>
    </row>
    <row r="32329" spans="1:2" x14ac:dyDescent="0.25">
      <c r="A32329" s="1">
        <v>42666.449305555558</v>
      </c>
      <c r="B32329" s="2">
        <v>85.906063242072321</v>
      </c>
    </row>
    <row r="32330" spans="1:2" x14ac:dyDescent="0.25">
      <c r="A32330" s="1">
        <v>42666.45</v>
      </c>
      <c r="B32330" s="2">
        <v>78.184101380774521</v>
      </c>
    </row>
    <row r="32331" spans="1:2" x14ac:dyDescent="0.25">
      <c r="A32331" s="1">
        <v>42666.450694444444</v>
      </c>
      <c r="B32331" s="2">
        <v>67.292952969107617</v>
      </c>
    </row>
    <row r="32332" spans="1:2" x14ac:dyDescent="0.25">
      <c r="A32332" s="1">
        <v>42666.451388888891</v>
      </c>
      <c r="B32332" s="2">
        <v>51.732255558279576</v>
      </c>
    </row>
    <row r="32333" spans="1:2" x14ac:dyDescent="0.25">
      <c r="A32333" s="1">
        <v>42666.45208333333</v>
      </c>
      <c r="B32333" s="2">
        <v>41.320021632127947</v>
      </c>
    </row>
    <row r="32334" spans="1:2" x14ac:dyDescent="0.25">
      <c r="A32334" s="1">
        <v>42666.452777777777</v>
      </c>
      <c r="B32334" s="2">
        <v>37.454486368740135</v>
      </c>
    </row>
    <row r="32335" spans="1:2" x14ac:dyDescent="0.25">
      <c r="A32335" s="1">
        <v>42666.453472222223</v>
      </c>
      <c r="B32335" s="2">
        <v>44.751368768492831</v>
      </c>
    </row>
    <row r="32336" spans="1:2" x14ac:dyDescent="0.25">
      <c r="A32336" s="1">
        <v>42666.45416666667</v>
      </c>
      <c r="B32336" s="2">
        <v>68.563133373070741</v>
      </c>
    </row>
    <row r="32337" spans="1:2" x14ac:dyDescent="0.25">
      <c r="A32337" s="1">
        <v>42666.454861111109</v>
      </c>
      <c r="B32337" s="2">
        <v>74.064018873408585</v>
      </c>
    </row>
    <row r="32338" spans="1:2" x14ac:dyDescent="0.25">
      <c r="A32338" s="1">
        <v>42666.455555555556</v>
      </c>
      <c r="B32338" s="2">
        <v>80.044834227530131</v>
      </c>
    </row>
    <row r="32339" spans="1:2" x14ac:dyDescent="0.25">
      <c r="A32339" s="1">
        <v>42666.456250000003</v>
      </c>
      <c r="B32339" s="2">
        <v>91.801011384971204</v>
      </c>
    </row>
    <row r="32340" spans="1:2" x14ac:dyDescent="0.25">
      <c r="A32340" s="1">
        <v>42666.456944444442</v>
      </c>
      <c r="B32340" s="2">
        <v>63.092096802089749</v>
      </c>
    </row>
    <row r="32341" spans="1:2" x14ac:dyDescent="0.25">
      <c r="A32341" s="1">
        <v>42666.457638888889</v>
      </c>
      <c r="B32341" s="2">
        <v>35.058922170516844</v>
      </c>
    </row>
    <row r="32342" spans="1:2" x14ac:dyDescent="0.25">
      <c r="A32342" s="1">
        <v>42666.458333333336</v>
      </c>
      <c r="B32342" s="2">
        <v>12.264669060928281</v>
      </c>
    </row>
    <row r="32343" spans="1:2" x14ac:dyDescent="0.25">
      <c r="A32343" s="1">
        <v>42666.459027777775</v>
      </c>
      <c r="B32343" s="2">
        <v>-14.368580986943561</v>
      </c>
    </row>
    <row r="32344" spans="1:2" x14ac:dyDescent="0.25">
      <c r="A32344" s="1">
        <v>42666.459722222222</v>
      </c>
      <c r="B32344" s="2">
        <v>-22.690759082663863</v>
      </c>
    </row>
    <row r="32345" spans="1:2" x14ac:dyDescent="0.25">
      <c r="A32345" s="1">
        <v>42666.460416666669</v>
      </c>
      <c r="B32345" s="2">
        <v>-19.064392213509805</v>
      </c>
    </row>
    <row r="32346" spans="1:2" x14ac:dyDescent="0.25">
      <c r="A32346" s="1">
        <v>42666.461111111108</v>
      </c>
      <c r="B32346" s="2">
        <v>-7.2415417945536316</v>
      </c>
    </row>
    <row r="32347" spans="1:2" x14ac:dyDescent="0.25">
      <c r="A32347" s="1">
        <v>42666.461805555555</v>
      </c>
      <c r="B32347" s="2">
        <v>4.3543432196747744</v>
      </c>
    </row>
    <row r="32348" spans="1:2" x14ac:dyDescent="0.25">
      <c r="A32348" s="1">
        <v>42666.462500000001</v>
      </c>
      <c r="B32348" s="2">
        <v>4.1316279089553669</v>
      </c>
    </row>
    <row r="32349" spans="1:2" x14ac:dyDescent="0.25">
      <c r="A32349" s="1">
        <v>42666.463194444441</v>
      </c>
      <c r="B32349" s="2">
        <v>-18.844840871417546</v>
      </c>
    </row>
    <row r="32350" spans="1:2" x14ac:dyDescent="0.25">
      <c r="A32350" s="1">
        <v>42666.463888888888</v>
      </c>
      <c r="B32350" s="2">
        <v>-19.762012994332569</v>
      </c>
    </row>
    <row r="32351" spans="1:2" x14ac:dyDescent="0.25">
      <c r="A32351" s="1">
        <v>42666.464583333334</v>
      </c>
      <c r="B32351" s="2">
        <v>-9.1455722444622847</v>
      </c>
    </row>
    <row r="32352" spans="1:2" x14ac:dyDescent="0.25">
      <c r="A32352" s="1">
        <v>42666.465277777781</v>
      </c>
      <c r="B32352" s="2">
        <v>-2.8899174249391462</v>
      </c>
    </row>
    <row r="32353" spans="1:2" x14ac:dyDescent="0.25">
      <c r="A32353" s="1">
        <v>42666.46597222222</v>
      </c>
      <c r="B32353" s="2">
        <v>-3.3251969238190213</v>
      </c>
    </row>
    <row r="32354" spans="1:2" x14ac:dyDescent="0.25">
      <c r="A32354" s="1">
        <v>42666.466666666667</v>
      </c>
      <c r="B32354" s="2">
        <v>3.7002116900664985</v>
      </c>
    </row>
    <row r="32355" spans="1:2" x14ac:dyDescent="0.25">
      <c r="A32355" s="1">
        <v>42666.467361111114</v>
      </c>
      <c r="B32355" s="2">
        <v>2.371146972720938</v>
      </c>
    </row>
    <row r="32356" spans="1:2" x14ac:dyDescent="0.25">
      <c r="A32356" s="1">
        <v>42666.468055555553</v>
      </c>
      <c r="B32356" s="2">
        <v>11.85046661750336</v>
      </c>
    </row>
    <row r="32357" spans="1:2" x14ac:dyDescent="0.25">
      <c r="A32357" s="1">
        <v>42666.46875</v>
      </c>
      <c r="B32357" s="2">
        <v>-3.5020647643686971</v>
      </c>
    </row>
    <row r="32358" spans="1:2" x14ac:dyDescent="0.25">
      <c r="A32358" s="1">
        <v>42666.469444444447</v>
      </c>
      <c r="B32358" s="2">
        <v>-9.4318995816021918</v>
      </c>
    </row>
    <row r="32359" spans="1:2" x14ac:dyDescent="0.25">
      <c r="A32359" s="1">
        <v>42666.470138888886</v>
      </c>
      <c r="B32359" s="2">
        <v>0.23624316551334534</v>
      </c>
    </row>
    <row r="32360" spans="1:2" x14ac:dyDescent="0.25">
      <c r="A32360" s="1">
        <v>42666.470833333333</v>
      </c>
      <c r="B32360" s="2">
        <v>-3.5257564680301585</v>
      </c>
    </row>
    <row r="32361" spans="1:2" x14ac:dyDescent="0.25">
      <c r="A32361" s="1">
        <v>42666.47152777778</v>
      </c>
      <c r="B32361" s="2">
        <v>-0.79115973737401268</v>
      </c>
    </row>
    <row r="32362" spans="1:2" x14ac:dyDescent="0.25">
      <c r="A32362" s="1">
        <v>42666.472222222219</v>
      </c>
      <c r="B32362" s="2">
        <v>0.38298016563154913</v>
      </c>
    </row>
    <row r="32363" spans="1:2" x14ac:dyDescent="0.25">
      <c r="A32363" s="1">
        <v>42666.472916666666</v>
      </c>
      <c r="B32363" s="2">
        <v>17.284809788773902</v>
      </c>
    </row>
    <row r="32364" spans="1:2" x14ac:dyDescent="0.25">
      <c r="A32364" s="1">
        <v>42666.473611111112</v>
      </c>
      <c r="B32364" s="2">
        <v>10.406223314755092</v>
      </c>
    </row>
    <row r="32365" spans="1:2" x14ac:dyDescent="0.25">
      <c r="A32365" s="1">
        <v>42666.474305555559</v>
      </c>
      <c r="B32365" s="2">
        <v>16.01782892466581</v>
      </c>
    </row>
    <row r="32366" spans="1:2" x14ac:dyDescent="0.25">
      <c r="A32366" s="1">
        <v>42666.474999999999</v>
      </c>
      <c r="B32366" s="2">
        <v>14.328035832360426</v>
      </c>
    </row>
    <row r="32367" spans="1:2" x14ac:dyDescent="0.25">
      <c r="A32367" s="1">
        <v>42666.475694444445</v>
      </c>
      <c r="B32367" s="2">
        <v>23.159661292776097</v>
      </c>
    </row>
    <row r="32368" spans="1:2" x14ac:dyDescent="0.25">
      <c r="A32368" s="1">
        <v>42666.476388888892</v>
      </c>
      <c r="B32368" s="2">
        <v>24.411658681890305</v>
      </c>
    </row>
    <row r="32369" spans="1:2" x14ac:dyDescent="0.25">
      <c r="A32369" s="1">
        <v>42666.477083333331</v>
      </c>
      <c r="B32369" s="2">
        <v>23.090707823175762</v>
      </c>
    </row>
    <row r="32370" spans="1:2" x14ac:dyDescent="0.25">
      <c r="A32370" s="1">
        <v>42666.477777777778</v>
      </c>
      <c r="B32370" s="2">
        <v>11.316465941586648</v>
      </c>
    </row>
    <row r="32371" spans="1:2" x14ac:dyDescent="0.25">
      <c r="A32371" s="1">
        <v>42666.478472222225</v>
      </c>
      <c r="B32371" s="2">
        <v>9.5877957010544677</v>
      </c>
    </row>
    <row r="32372" spans="1:2" x14ac:dyDescent="0.25">
      <c r="A32372" s="1">
        <v>42666.479166666664</v>
      </c>
      <c r="B32372" s="2">
        <v>9.3113025087155012</v>
      </c>
    </row>
    <row r="32373" spans="1:2" x14ac:dyDescent="0.25">
      <c r="A32373" s="1">
        <v>42666.479861111111</v>
      </c>
      <c r="B32373" s="2">
        <v>5.7719578160894649</v>
      </c>
    </row>
    <row r="32374" spans="1:2" x14ac:dyDescent="0.25">
      <c r="A32374" s="1">
        <v>42666.480555555558</v>
      </c>
      <c r="B32374" s="2">
        <v>-3.5466400833766483</v>
      </c>
    </row>
    <row r="32375" spans="1:2" x14ac:dyDescent="0.25">
      <c r="A32375" s="1">
        <v>42666.481249999997</v>
      </c>
      <c r="B32375" s="2">
        <v>-19.1979065987769</v>
      </c>
    </row>
    <row r="32376" spans="1:2" x14ac:dyDescent="0.25">
      <c r="A32376" s="1">
        <v>42666.481944444444</v>
      </c>
      <c r="B32376" s="2">
        <v>-18.871080830606903</v>
      </c>
    </row>
    <row r="32377" spans="1:2" x14ac:dyDescent="0.25">
      <c r="A32377" s="1">
        <v>42666.482638888891</v>
      </c>
      <c r="B32377" s="2">
        <v>-19.013710247359509</v>
      </c>
    </row>
    <row r="32378" spans="1:2" x14ac:dyDescent="0.25">
      <c r="A32378" s="1">
        <v>42666.48333333333</v>
      </c>
      <c r="B32378" s="2">
        <v>-16.054747070192629</v>
      </c>
    </row>
    <row r="32379" spans="1:2" x14ac:dyDescent="0.25">
      <c r="A32379" s="1">
        <v>42666.484027777777</v>
      </c>
      <c r="B32379" s="2">
        <v>-19.423585564921815</v>
      </c>
    </row>
    <row r="32380" spans="1:2" x14ac:dyDescent="0.25">
      <c r="A32380" s="1">
        <v>42666.484722222223</v>
      </c>
      <c r="B32380" s="2">
        <v>-4.4174670521897497</v>
      </c>
    </row>
    <row r="32381" spans="1:2" x14ac:dyDescent="0.25">
      <c r="A32381" s="1">
        <v>42666.48541666667</v>
      </c>
      <c r="B32381" s="2">
        <v>15.426878904698485</v>
      </c>
    </row>
    <row r="32382" spans="1:2" x14ac:dyDescent="0.25">
      <c r="A32382" s="1">
        <v>42666.486111111109</v>
      </c>
      <c r="B32382" s="2">
        <v>-25.521987780156874</v>
      </c>
    </row>
    <row r="32383" spans="1:2" x14ac:dyDescent="0.25">
      <c r="A32383" s="1">
        <v>42666.486805555556</v>
      </c>
      <c r="B32383" s="2">
        <v>-28.104247092272029</v>
      </c>
    </row>
    <row r="32384" spans="1:2" x14ac:dyDescent="0.25">
      <c r="A32384" s="1">
        <v>42666.487500000003</v>
      </c>
      <c r="B32384" s="2">
        <v>-31.516943079132762</v>
      </c>
    </row>
    <row r="32385" spans="1:2" x14ac:dyDescent="0.25">
      <c r="A32385" s="1">
        <v>42666.488194444442</v>
      </c>
      <c r="B32385" s="2">
        <v>-16.596259745909144</v>
      </c>
    </row>
    <row r="32386" spans="1:2" x14ac:dyDescent="0.25">
      <c r="A32386" s="1">
        <v>42666.488888888889</v>
      </c>
      <c r="B32386" s="2">
        <v>-8.6884044730390695</v>
      </c>
    </row>
    <row r="32387" spans="1:2" x14ac:dyDescent="0.25">
      <c r="A32387" s="1">
        <v>42666.489583333336</v>
      </c>
      <c r="B32387" s="2">
        <v>-7.831636446334354</v>
      </c>
    </row>
    <row r="32388" spans="1:2" x14ac:dyDescent="0.25">
      <c r="A32388" s="1">
        <v>42666.490277777775</v>
      </c>
      <c r="B32388" s="2">
        <v>-11.187102731484629</v>
      </c>
    </row>
    <row r="32389" spans="1:2" x14ac:dyDescent="0.25">
      <c r="A32389" s="1">
        <v>42666.490972222222</v>
      </c>
      <c r="B32389" s="2">
        <v>24.751669996771184</v>
      </c>
    </row>
    <row r="32390" spans="1:2" x14ac:dyDescent="0.25">
      <c r="A32390" s="1">
        <v>42666.491666666669</v>
      </c>
      <c r="B32390" s="2">
        <v>36.838668749568754</v>
      </c>
    </row>
    <row r="32391" spans="1:2" x14ac:dyDescent="0.25">
      <c r="A32391" s="1">
        <v>42666.492361111108</v>
      </c>
      <c r="B32391" s="2">
        <v>0.75270922206303414</v>
      </c>
    </row>
    <row r="32392" spans="1:2" x14ac:dyDescent="0.25">
      <c r="A32392" s="1">
        <v>42666.493055555555</v>
      </c>
      <c r="B32392" s="2">
        <v>-2.6385568911335819</v>
      </c>
    </row>
    <row r="32393" spans="1:2" x14ac:dyDescent="0.25">
      <c r="A32393" s="1">
        <v>42666.493750000001</v>
      </c>
      <c r="B32393" s="2">
        <v>-0.16286199837729023</v>
      </c>
    </row>
    <row r="32394" spans="1:2" x14ac:dyDescent="0.25">
      <c r="A32394" s="1">
        <v>42666.494444444441</v>
      </c>
      <c r="B32394" s="2">
        <v>-8.4133531410062758</v>
      </c>
    </row>
    <row r="32395" spans="1:2" x14ac:dyDescent="0.25">
      <c r="A32395" s="1">
        <v>42666.495138888888</v>
      </c>
      <c r="B32395" s="2">
        <v>-3.6754560420299338</v>
      </c>
    </row>
    <row r="32396" spans="1:2" x14ac:dyDescent="0.25">
      <c r="A32396" s="1">
        <v>42666.495833333334</v>
      </c>
      <c r="B32396" s="2">
        <v>-1.2294654940866168</v>
      </c>
    </row>
    <row r="32397" spans="1:2" x14ac:dyDescent="0.25">
      <c r="A32397" s="1">
        <v>42666.496527777781</v>
      </c>
      <c r="B32397" s="2">
        <v>0.27234143122429183</v>
      </c>
    </row>
    <row r="32398" spans="1:2" x14ac:dyDescent="0.25">
      <c r="A32398" s="1">
        <v>42666.49722222222</v>
      </c>
      <c r="B32398" s="2">
        <v>2.4972450885000095</v>
      </c>
    </row>
    <row r="32399" spans="1:2" x14ac:dyDescent="0.25">
      <c r="A32399" s="1">
        <v>42666.497916666667</v>
      </c>
      <c r="B32399" s="2">
        <v>3.5803513201652093</v>
      </c>
    </row>
    <row r="32400" spans="1:2" x14ac:dyDescent="0.25">
      <c r="A32400" s="1">
        <v>42666.498611111114</v>
      </c>
      <c r="B32400" s="2">
        <v>-1.6054567585119608</v>
      </c>
    </row>
    <row r="32401" spans="1:2" x14ac:dyDescent="0.25">
      <c r="A32401" s="1">
        <v>42666.499305555553</v>
      </c>
      <c r="B32401" s="2">
        <v>-0.81371093281195495</v>
      </c>
    </row>
    <row r="32402" spans="1:2" x14ac:dyDescent="0.25">
      <c r="A32402" s="1">
        <v>42666.5</v>
      </c>
      <c r="B32402" s="2">
        <v>1.6387064771348379</v>
      </c>
    </row>
    <row r="32403" spans="1:2" x14ac:dyDescent="0.25">
      <c r="A32403" s="1">
        <v>42666.500694444447</v>
      </c>
      <c r="B32403" s="2">
        <v>5.5696966195694886</v>
      </c>
    </row>
    <row r="32404" spans="1:2" x14ac:dyDescent="0.25">
      <c r="A32404" s="1">
        <v>42666.501388888886</v>
      </c>
      <c r="B32404" s="2">
        <v>1.5034052799455822</v>
      </c>
    </row>
    <row r="32405" spans="1:2" x14ac:dyDescent="0.25">
      <c r="A32405" s="1">
        <v>42666.502083333333</v>
      </c>
      <c r="B32405" s="2">
        <v>-4.5279790648989247</v>
      </c>
    </row>
    <row r="32406" spans="1:2" x14ac:dyDescent="0.25">
      <c r="A32406" s="1">
        <v>42666.50277777778</v>
      </c>
      <c r="B32406" s="2">
        <v>-4.8715067525821117E-2</v>
      </c>
    </row>
    <row r="32407" spans="1:2" x14ac:dyDescent="0.25">
      <c r="A32407" s="1">
        <v>42666.503472222219</v>
      </c>
      <c r="B32407" s="2">
        <v>0.47009719751852874</v>
      </c>
    </row>
    <row r="32408" spans="1:2" x14ac:dyDescent="0.25">
      <c r="A32408" s="1">
        <v>42666.504166666666</v>
      </c>
      <c r="B32408" s="2">
        <v>2.0358353987287652</v>
      </c>
    </row>
    <row r="32409" spans="1:2" x14ac:dyDescent="0.25">
      <c r="A32409" s="1">
        <v>42666.504861111112</v>
      </c>
      <c r="B32409" s="2">
        <v>-11.312940438789035</v>
      </c>
    </row>
    <row r="32410" spans="1:2" x14ac:dyDescent="0.25">
      <c r="A32410" s="1">
        <v>42666.505555555559</v>
      </c>
      <c r="B32410" s="2">
        <v>10.984358963190607</v>
      </c>
    </row>
    <row r="32411" spans="1:2" x14ac:dyDescent="0.25">
      <c r="A32411" s="1">
        <v>42666.506249999999</v>
      </c>
      <c r="B32411" s="2">
        <v>4.8843742288670908</v>
      </c>
    </row>
    <row r="32412" spans="1:2" x14ac:dyDescent="0.25">
      <c r="A32412" s="1">
        <v>42666.506944444445</v>
      </c>
      <c r="B32412" s="2">
        <v>0.64138371284934692</v>
      </c>
    </row>
    <row r="32413" spans="1:2" x14ac:dyDescent="0.25">
      <c r="A32413" s="1">
        <v>42666.507638888892</v>
      </c>
      <c r="B32413" s="2">
        <v>2.2157252665611549</v>
      </c>
    </row>
    <row r="32414" spans="1:2" x14ac:dyDescent="0.25">
      <c r="A32414" s="1">
        <v>42666.508333333331</v>
      </c>
      <c r="B32414" s="2">
        <v>4.5378246530218656</v>
      </c>
    </row>
    <row r="32415" spans="1:2" x14ac:dyDescent="0.25">
      <c r="A32415" s="1">
        <v>42666.509027777778</v>
      </c>
      <c r="B32415" s="2">
        <v>-3.4594722178393567</v>
      </c>
    </row>
    <row r="32416" spans="1:2" x14ac:dyDescent="0.25">
      <c r="A32416" s="1">
        <v>42666.509722222225</v>
      </c>
      <c r="B32416" s="2">
        <v>-6.3112512757043682</v>
      </c>
    </row>
    <row r="32417" spans="1:2" x14ac:dyDescent="0.25">
      <c r="A32417" s="1">
        <v>42666.510416666664</v>
      </c>
      <c r="B32417" s="2">
        <v>2.7937110841048707</v>
      </c>
    </row>
    <row r="32418" spans="1:2" x14ac:dyDescent="0.25">
      <c r="A32418" s="1">
        <v>42666.511111111111</v>
      </c>
      <c r="B32418" s="2">
        <v>9.439763909585114</v>
      </c>
    </row>
    <row r="32419" spans="1:2" x14ac:dyDescent="0.25">
      <c r="A32419" s="1">
        <v>42666.511805555558</v>
      </c>
      <c r="B32419" s="2">
        <v>-1.4315476338793816</v>
      </c>
    </row>
    <row r="32420" spans="1:2" x14ac:dyDescent="0.25">
      <c r="A32420" s="1">
        <v>42666.512499999997</v>
      </c>
      <c r="B32420" s="2">
        <v>-8.5968319592905278</v>
      </c>
    </row>
    <row r="32421" spans="1:2" x14ac:dyDescent="0.25">
      <c r="A32421" s="1">
        <v>42666.513194444444</v>
      </c>
      <c r="B32421" s="2">
        <v>-5.1166352936209778</v>
      </c>
    </row>
    <row r="32422" spans="1:2" x14ac:dyDescent="0.25">
      <c r="A32422" s="1">
        <v>42666.513888888891</v>
      </c>
      <c r="B32422" s="2">
        <v>-1.9035074124888827</v>
      </c>
    </row>
    <row r="32423" spans="1:2" x14ac:dyDescent="0.25">
      <c r="A32423" s="1">
        <v>42666.51458333333</v>
      </c>
      <c r="B32423" s="2">
        <v>7.0125466610224976</v>
      </c>
    </row>
    <row r="32424" spans="1:2" x14ac:dyDescent="0.25">
      <c r="A32424" s="1">
        <v>42666.515277777777</v>
      </c>
      <c r="B32424" s="2">
        <v>2.2115064857721638</v>
      </c>
    </row>
    <row r="32425" spans="1:2" x14ac:dyDescent="0.25">
      <c r="A32425" s="1">
        <v>42666.515972222223</v>
      </c>
      <c r="B32425" s="2">
        <v>3.6887551884254206</v>
      </c>
    </row>
    <row r="32426" spans="1:2" x14ac:dyDescent="0.25">
      <c r="A32426" s="1">
        <v>42666.51666666667</v>
      </c>
      <c r="B32426" s="2">
        <v>15.491983932507962</v>
      </c>
    </row>
    <row r="32427" spans="1:2" x14ac:dyDescent="0.25">
      <c r="A32427" s="1">
        <v>42666.517361111109</v>
      </c>
      <c r="B32427" s="2">
        <v>10.358430677112969</v>
      </c>
    </row>
    <row r="32428" spans="1:2" x14ac:dyDescent="0.25">
      <c r="A32428" s="1">
        <v>42666.518055555556</v>
      </c>
      <c r="B32428" s="2">
        <v>5.1259913067595333</v>
      </c>
    </row>
    <row r="32429" spans="1:2" x14ac:dyDescent="0.25">
      <c r="A32429" s="1">
        <v>42666.518750000003</v>
      </c>
      <c r="B32429" s="2">
        <v>11.689920905812565</v>
      </c>
    </row>
    <row r="32430" spans="1:2" x14ac:dyDescent="0.25">
      <c r="A32430" s="1">
        <v>42666.519444444442</v>
      </c>
      <c r="B32430" s="2">
        <v>-0.18705805534846148</v>
      </c>
    </row>
    <row r="32431" spans="1:2" x14ac:dyDescent="0.25">
      <c r="A32431" s="1">
        <v>42666.520138888889</v>
      </c>
      <c r="B32431" s="2">
        <v>4.8672244507188829</v>
      </c>
    </row>
    <row r="32432" spans="1:2" x14ac:dyDescent="0.25">
      <c r="A32432" s="1">
        <v>42666.520833333336</v>
      </c>
      <c r="B32432" s="2">
        <v>-0.60720492137964654</v>
      </c>
    </row>
    <row r="32433" spans="1:2" x14ac:dyDescent="0.25">
      <c r="A32433" s="1">
        <v>42666.521527777775</v>
      </c>
      <c r="B32433" s="2">
        <v>0.72001442874316124</v>
      </c>
    </row>
    <row r="32434" spans="1:2" x14ac:dyDescent="0.25">
      <c r="A32434" s="1">
        <v>42666.522222222222</v>
      </c>
      <c r="B32434" s="2">
        <v>9.988844185440394</v>
      </c>
    </row>
    <row r="32435" spans="1:2" x14ac:dyDescent="0.25">
      <c r="A32435" s="1">
        <v>42666.522916666669</v>
      </c>
      <c r="B32435" s="2">
        <v>2.5400012887985213</v>
      </c>
    </row>
    <row r="32436" spans="1:2" x14ac:dyDescent="0.25">
      <c r="A32436" s="1">
        <v>42666.523611111108</v>
      </c>
      <c r="B32436" s="2">
        <v>11.609543970876256</v>
      </c>
    </row>
    <row r="32437" spans="1:2" x14ac:dyDescent="0.25">
      <c r="A32437" s="1">
        <v>42666.524305555555</v>
      </c>
      <c r="B32437" s="2">
        <v>2.6929802791351296</v>
      </c>
    </row>
    <row r="32438" spans="1:2" x14ac:dyDescent="0.25">
      <c r="A32438" s="1">
        <v>42666.525000000001</v>
      </c>
      <c r="B32438" s="2">
        <v>5.8504669474457236</v>
      </c>
    </row>
    <row r="32439" spans="1:2" x14ac:dyDescent="0.25">
      <c r="A32439" s="1">
        <v>42666.525694444441</v>
      </c>
      <c r="B32439" s="2">
        <v>13.563794963771944</v>
      </c>
    </row>
    <row r="32440" spans="1:2" x14ac:dyDescent="0.25">
      <c r="A32440" s="1">
        <v>42666.526388888888</v>
      </c>
      <c r="B32440" s="2">
        <v>19.374318779417568</v>
      </c>
    </row>
    <row r="32441" spans="1:2" x14ac:dyDescent="0.25">
      <c r="A32441" s="1">
        <v>42666.527083333334</v>
      </c>
      <c r="B32441" s="2">
        <v>29.233351230031499</v>
      </c>
    </row>
    <row r="32442" spans="1:2" x14ac:dyDescent="0.25">
      <c r="A32442" s="1">
        <v>42666.527777777781</v>
      </c>
      <c r="B32442" s="2">
        <v>31.321641508871593</v>
      </c>
    </row>
    <row r="32443" spans="1:2" x14ac:dyDescent="0.25">
      <c r="A32443" s="1">
        <v>42666.52847222222</v>
      </c>
      <c r="B32443" s="2">
        <v>30.444873536361651</v>
      </c>
    </row>
    <row r="32444" spans="1:2" x14ac:dyDescent="0.25">
      <c r="A32444" s="1">
        <v>42666.529166666667</v>
      </c>
      <c r="B32444" s="2">
        <v>26.531778189507897</v>
      </c>
    </row>
    <row r="32445" spans="1:2" x14ac:dyDescent="0.25">
      <c r="A32445" s="1">
        <v>42666.529861111114</v>
      </c>
      <c r="B32445" s="2">
        <v>23.189846512332831</v>
      </c>
    </row>
    <row r="32446" spans="1:2" x14ac:dyDescent="0.25">
      <c r="A32446" s="1">
        <v>42666.530555555553</v>
      </c>
      <c r="B32446" s="2">
        <v>15.093282571271024</v>
      </c>
    </row>
    <row r="32447" spans="1:2" x14ac:dyDescent="0.25">
      <c r="A32447" s="1">
        <v>42666.53125</v>
      </c>
      <c r="B32447" s="2">
        <v>24.75830413532773</v>
      </c>
    </row>
    <row r="32448" spans="1:2" x14ac:dyDescent="0.25">
      <c r="A32448" s="1">
        <v>42666.531944444447</v>
      </c>
      <c r="B32448" s="2">
        <v>18.233698587317484</v>
      </c>
    </row>
    <row r="32449" spans="1:2" x14ac:dyDescent="0.25">
      <c r="A32449" s="1">
        <v>42666.532638888886</v>
      </c>
      <c r="B32449" s="2">
        <v>23.600717737769688</v>
      </c>
    </row>
    <row r="32450" spans="1:2" x14ac:dyDescent="0.25">
      <c r="A32450" s="1">
        <v>42666.533333333333</v>
      </c>
      <c r="B32450" s="2">
        <v>20.368755086059295</v>
      </c>
    </row>
    <row r="32451" spans="1:2" x14ac:dyDescent="0.25">
      <c r="A32451" s="1">
        <v>42666.53402777778</v>
      </c>
      <c r="B32451" s="2">
        <v>15.257142991650229</v>
      </c>
    </row>
    <row r="32452" spans="1:2" x14ac:dyDescent="0.25">
      <c r="A32452" s="1">
        <v>42666.534722222219</v>
      </c>
      <c r="B32452" s="2">
        <v>15.753652211266065</v>
      </c>
    </row>
    <row r="32453" spans="1:2" x14ac:dyDescent="0.25">
      <c r="A32453" s="1">
        <v>42666.535416666666</v>
      </c>
      <c r="B32453" s="2">
        <v>14.982353404557216</v>
      </c>
    </row>
    <row r="32454" spans="1:2" x14ac:dyDescent="0.25">
      <c r="A32454" s="1">
        <v>42666.536111111112</v>
      </c>
      <c r="B32454" s="2">
        <v>18.390856955449273</v>
      </c>
    </row>
    <row r="32455" spans="1:2" x14ac:dyDescent="0.25">
      <c r="A32455" s="1">
        <v>42666.536805555559</v>
      </c>
      <c r="B32455" s="2">
        <v>11.797051844514014</v>
      </c>
    </row>
    <row r="32456" spans="1:2" x14ac:dyDescent="0.25">
      <c r="A32456" s="1">
        <v>42666.537499999999</v>
      </c>
      <c r="B32456" s="2">
        <v>8.5102332027008138</v>
      </c>
    </row>
    <row r="32457" spans="1:2" x14ac:dyDescent="0.25">
      <c r="A32457" s="1">
        <v>42666.538194444445</v>
      </c>
      <c r="B32457" s="2">
        <v>12.272071819453656</v>
      </c>
    </row>
    <row r="32458" spans="1:2" x14ac:dyDescent="0.25">
      <c r="A32458" s="1">
        <v>42666.538888888892</v>
      </c>
      <c r="B32458" s="2">
        <v>17.887762584915617</v>
      </c>
    </row>
    <row r="32459" spans="1:2" x14ac:dyDescent="0.25">
      <c r="A32459" s="1">
        <v>42666.539583333331</v>
      </c>
      <c r="B32459" s="2">
        <v>15.777530311712569</v>
      </c>
    </row>
    <row r="32460" spans="1:2" x14ac:dyDescent="0.25">
      <c r="A32460" s="1">
        <v>42666.540277777778</v>
      </c>
      <c r="B32460" s="2">
        <v>12.053491255566284</v>
      </c>
    </row>
    <row r="32461" spans="1:2" x14ac:dyDescent="0.25">
      <c r="A32461" s="1">
        <v>42666.540972222225</v>
      </c>
      <c r="B32461" s="2">
        <v>11.740225402356979</v>
      </c>
    </row>
    <row r="32462" spans="1:2" x14ac:dyDescent="0.25">
      <c r="A32462" s="1">
        <v>42666.541666666664</v>
      </c>
      <c r="B32462" s="2">
        <v>4.1269922968999406</v>
      </c>
    </row>
    <row r="32463" spans="1:2" x14ac:dyDescent="0.25">
      <c r="A32463" s="1">
        <v>42666.542361111111</v>
      </c>
      <c r="B32463" s="2">
        <v>7.868245519984824</v>
      </c>
    </row>
    <row r="32464" spans="1:2" x14ac:dyDescent="0.25">
      <c r="A32464" s="1">
        <v>42666.543055555558</v>
      </c>
      <c r="B32464" s="2">
        <v>7.3171019420677714</v>
      </c>
    </row>
    <row r="32465" spans="1:2" x14ac:dyDescent="0.25">
      <c r="A32465" s="1">
        <v>42666.543749999997</v>
      </c>
      <c r="B32465" s="2">
        <v>2.2070986735033027</v>
      </c>
    </row>
    <row r="32466" spans="1:2" x14ac:dyDescent="0.25">
      <c r="A32466" s="1">
        <v>42666.544444444444</v>
      </c>
      <c r="B32466" s="2">
        <v>13.925056836551327</v>
      </c>
    </row>
    <row r="32467" spans="1:2" x14ac:dyDescent="0.25">
      <c r="A32467" s="1">
        <v>42666.545138888891</v>
      </c>
      <c r="B32467" s="2">
        <v>7.5330218540882923</v>
      </c>
    </row>
    <row r="32468" spans="1:2" x14ac:dyDescent="0.25">
      <c r="A32468" s="1">
        <v>42666.54583333333</v>
      </c>
      <c r="B32468" s="2">
        <v>5.0938136088652151</v>
      </c>
    </row>
    <row r="32469" spans="1:2" x14ac:dyDescent="0.25">
      <c r="A32469" s="1">
        <v>42666.546527777777</v>
      </c>
      <c r="B32469" s="2">
        <v>7.5831644364826696</v>
      </c>
    </row>
    <row r="32470" spans="1:2" x14ac:dyDescent="0.25">
      <c r="A32470" s="1">
        <v>42666.547222222223</v>
      </c>
      <c r="B32470" s="2">
        <v>6.9857088929769819</v>
      </c>
    </row>
    <row r="32471" spans="1:2" x14ac:dyDescent="0.25">
      <c r="A32471" s="1">
        <v>42666.54791666667</v>
      </c>
      <c r="B32471" s="2">
        <v>14.882991133942657</v>
      </c>
    </row>
    <row r="32472" spans="1:2" x14ac:dyDescent="0.25">
      <c r="A32472" s="1">
        <v>42666.548611111109</v>
      </c>
      <c r="B32472" s="2">
        <v>23.152574322732594</v>
      </c>
    </row>
    <row r="32473" spans="1:2" x14ac:dyDescent="0.25">
      <c r="A32473" s="1">
        <v>42666.549305555556</v>
      </c>
      <c r="B32473" s="2">
        <v>23.594692990384647</v>
      </c>
    </row>
    <row r="32474" spans="1:2" x14ac:dyDescent="0.25">
      <c r="A32474" s="1">
        <v>42666.55</v>
      </c>
      <c r="B32474" s="2">
        <v>27.219896703212967</v>
      </c>
    </row>
    <row r="32475" spans="1:2" x14ac:dyDescent="0.25">
      <c r="A32475" s="1">
        <v>42666.550694444442</v>
      </c>
      <c r="B32475" s="2">
        <v>32.715953804516658</v>
      </c>
    </row>
    <row r="32476" spans="1:2" x14ac:dyDescent="0.25">
      <c r="A32476" s="1">
        <v>42666.551388888889</v>
      </c>
      <c r="B32476" s="2">
        <v>21.144115105361077</v>
      </c>
    </row>
    <row r="32477" spans="1:2" x14ac:dyDescent="0.25">
      <c r="A32477" s="1">
        <v>42666.552083333336</v>
      </c>
      <c r="B32477" s="2">
        <v>16.680730337261533</v>
      </c>
    </row>
    <row r="32478" spans="1:2" x14ac:dyDescent="0.25">
      <c r="A32478" s="1">
        <v>42666.552777777775</v>
      </c>
      <c r="B32478" s="2">
        <v>9.5565009979366256</v>
      </c>
    </row>
    <row r="32479" spans="1:2" x14ac:dyDescent="0.25">
      <c r="A32479" s="1">
        <v>42666.553472222222</v>
      </c>
      <c r="B32479" s="2">
        <v>5.8608573446341321</v>
      </c>
    </row>
    <row r="32480" spans="1:2" x14ac:dyDescent="0.25">
      <c r="A32480" s="1">
        <v>42666.554166666669</v>
      </c>
      <c r="B32480" s="2">
        <v>9.7395430215023229</v>
      </c>
    </row>
    <row r="32481" spans="1:2" x14ac:dyDescent="0.25">
      <c r="A32481" s="1">
        <v>42666.554861111108</v>
      </c>
      <c r="B32481" s="2">
        <v>22.575698228545175</v>
      </c>
    </row>
    <row r="32482" spans="1:2" x14ac:dyDescent="0.25">
      <c r="A32482" s="1">
        <v>42666.555555555555</v>
      </c>
      <c r="B32482" s="2">
        <v>17.600710530866731</v>
      </c>
    </row>
    <row r="32483" spans="1:2" x14ac:dyDescent="0.25">
      <c r="A32483" s="1">
        <v>42666.556250000001</v>
      </c>
      <c r="B32483" s="2">
        <v>26.159588856993651</v>
      </c>
    </row>
    <row r="32484" spans="1:2" x14ac:dyDescent="0.25">
      <c r="A32484" s="1">
        <v>42666.556944444441</v>
      </c>
      <c r="B32484" s="2">
        <v>28.626821425530942</v>
      </c>
    </row>
    <row r="32485" spans="1:2" x14ac:dyDescent="0.25">
      <c r="A32485" s="1">
        <v>42666.557638888888</v>
      </c>
      <c r="B32485" s="2">
        <v>29.764911466178699</v>
      </c>
    </row>
    <row r="32486" spans="1:2" x14ac:dyDescent="0.25">
      <c r="A32486" s="1">
        <v>42666.558333333334</v>
      </c>
      <c r="B32486" s="2">
        <v>26.500593305755078</v>
      </c>
    </row>
    <row r="32487" spans="1:2" x14ac:dyDescent="0.25">
      <c r="A32487" s="1">
        <v>42666.559027777781</v>
      </c>
      <c r="B32487" s="2">
        <v>23.43175942623493</v>
      </c>
    </row>
    <row r="32488" spans="1:2" x14ac:dyDescent="0.25">
      <c r="A32488" s="1">
        <v>42666.55972222222</v>
      </c>
      <c r="B32488" s="2">
        <v>19.733664304854756</v>
      </c>
    </row>
    <row r="32489" spans="1:2" x14ac:dyDescent="0.25">
      <c r="A32489" s="1">
        <v>42666.560416666667</v>
      </c>
      <c r="B32489" s="2">
        <v>16.991590710273886</v>
      </c>
    </row>
    <row r="32490" spans="1:2" x14ac:dyDescent="0.25">
      <c r="A32490" s="1">
        <v>42666.561111111114</v>
      </c>
      <c r="B32490" s="2">
        <v>13.04909613935985</v>
      </c>
    </row>
    <row r="32491" spans="1:2" x14ac:dyDescent="0.25">
      <c r="A32491" s="1">
        <v>42666.561805555553</v>
      </c>
      <c r="B32491" s="2">
        <v>13.728508021199378</v>
      </c>
    </row>
    <row r="32492" spans="1:2" x14ac:dyDescent="0.25">
      <c r="A32492" s="1">
        <v>42666.5625</v>
      </c>
      <c r="B32492" s="2">
        <v>12.099118927256979</v>
      </c>
    </row>
    <row r="32493" spans="1:2" x14ac:dyDescent="0.25">
      <c r="A32493" s="1">
        <v>42666.563194444447</v>
      </c>
      <c r="B32493" s="2">
        <v>19.220341922312702</v>
      </c>
    </row>
    <row r="32494" spans="1:2" x14ac:dyDescent="0.25">
      <c r="A32494" s="1">
        <v>42666.563888888886</v>
      </c>
      <c r="B32494" s="2">
        <v>25.117025085230125</v>
      </c>
    </row>
    <row r="32495" spans="1:2" x14ac:dyDescent="0.25">
      <c r="A32495" s="1">
        <v>42666.564583333333</v>
      </c>
      <c r="B32495" s="2">
        <v>24.580702881390366</v>
      </c>
    </row>
    <row r="32496" spans="1:2" x14ac:dyDescent="0.25">
      <c r="A32496" s="1">
        <v>42666.56527777778</v>
      </c>
      <c r="B32496" s="2">
        <v>27.739996718267502</v>
      </c>
    </row>
    <row r="32497" spans="1:2" x14ac:dyDescent="0.25">
      <c r="A32497" s="1">
        <v>42666.565972222219</v>
      </c>
      <c r="B32497" s="2">
        <v>23.33804194533101</v>
      </c>
    </row>
    <row r="32498" spans="1:2" x14ac:dyDescent="0.25">
      <c r="A32498" s="1">
        <v>42666.566666666666</v>
      </c>
      <c r="B32498" s="2">
        <v>23.193997993356607</v>
      </c>
    </row>
    <row r="32499" spans="1:2" x14ac:dyDescent="0.25">
      <c r="A32499" s="1">
        <v>42666.567361111112</v>
      </c>
      <c r="B32499" s="2">
        <v>20.799022522548331</v>
      </c>
    </row>
    <row r="32500" spans="1:2" x14ac:dyDescent="0.25">
      <c r="A32500" s="1">
        <v>42666.568055555559</v>
      </c>
      <c r="B32500" s="2">
        <v>19.214100558200151</v>
      </c>
    </row>
    <row r="32501" spans="1:2" x14ac:dyDescent="0.25">
      <c r="A32501" s="1">
        <v>42666.568749999999</v>
      </c>
      <c r="B32501" s="2">
        <v>27.016636655430677</v>
      </c>
    </row>
    <row r="32502" spans="1:2" x14ac:dyDescent="0.25">
      <c r="A32502" s="1">
        <v>42666.569444444445</v>
      </c>
      <c r="B32502" s="2">
        <v>22.485496800437009</v>
      </c>
    </row>
    <row r="32503" spans="1:2" x14ac:dyDescent="0.25">
      <c r="A32503" s="1">
        <v>42666.570138888892</v>
      </c>
      <c r="B32503" s="2">
        <v>26.775053701832075</v>
      </c>
    </row>
    <row r="32504" spans="1:2" x14ac:dyDescent="0.25">
      <c r="A32504" s="1">
        <v>42666.570833333331</v>
      </c>
      <c r="B32504" s="2">
        <v>24.27309760877106</v>
      </c>
    </row>
    <row r="32505" spans="1:2" x14ac:dyDescent="0.25">
      <c r="A32505" s="1">
        <v>42666.571527777778</v>
      </c>
      <c r="B32505" s="2">
        <v>22.790482633633172</v>
      </c>
    </row>
    <row r="32506" spans="1:2" x14ac:dyDescent="0.25">
      <c r="A32506" s="1">
        <v>42666.572222222225</v>
      </c>
      <c r="B32506" s="2">
        <v>30.613330423844552</v>
      </c>
    </row>
    <row r="32507" spans="1:2" x14ac:dyDescent="0.25">
      <c r="A32507" s="1">
        <v>42666.572916666664</v>
      </c>
      <c r="B32507" s="2">
        <v>32.682687925720046</v>
      </c>
    </row>
    <row r="32508" spans="1:2" x14ac:dyDescent="0.25">
      <c r="A32508" s="1">
        <v>42666.573611111111</v>
      </c>
      <c r="B32508" s="2">
        <v>37.290427138188292</v>
      </c>
    </row>
    <row r="32509" spans="1:2" x14ac:dyDescent="0.25">
      <c r="A32509" s="1">
        <v>42666.574305555558</v>
      </c>
      <c r="B32509" s="2">
        <v>28.598944038995249</v>
      </c>
    </row>
    <row r="32510" spans="1:2" x14ac:dyDescent="0.25">
      <c r="A32510" s="1">
        <v>42666.574999999997</v>
      </c>
      <c r="B32510" s="2">
        <v>26.378428803474041</v>
      </c>
    </row>
    <row r="32511" spans="1:2" x14ac:dyDescent="0.25">
      <c r="A32511" s="1">
        <v>42666.575694444444</v>
      </c>
      <c r="B32511" s="2">
        <v>31.477120059184379</v>
      </c>
    </row>
    <row r="32512" spans="1:2" x14ac:dyDescent="0.25">
      <c r="A32512" s="1">
        <v>42666.576388888891</v>
      </c>
      <c r="B32512" s="2">
        <v>18.883843947140363</v>
      </c>
    </row>
    <row r="32513" spans="1:2" x14ac:dyDescent="0.25">
      <c r="A32513" s="1">
        <v>42666.57708333333</v>
      </c>
      <c r="B32513" s="2">
        <v>21.289150677589351</v>
      </c>
    </row>
    <row r="32514" spans="1:2" x14ac:dyDescent="0.25">
      <c r="A32514" s="1">
        <v>42666.577777777777</v>
      </c>
      <c r="B32514" s="2">
        <v>17.065862568625015</v>
      </c>
    </row>
    <row r="32515" spans="1:2" x14ac:dyDescent="0.25">
      <c r="A32515" s="1">
        <v>42666.578472222223</v>
      </c>
      <c r="B32515" s="2">
        <v>23.895386154246321</v>
      </c>
    </row>
    <row r="32516" spans="1:2" x14ac:dyDescent="0.25">
      <c r="A32516" s="1">
        <v>42666.57916666667</v>
      </c>
      <c r="B32516" s="2">
        <v>17.658946656043796</v>
      </c>
    </row>
    <row r="32517" spans="1:2" x14ac:dyDescent="0.25">
      <c r="A32517" s="1">
        <v>42666.579861111109</v>
      </c>
      <c r="B32517" s="2">
        <v>14.087896718723156</v>
      </c>
    </row>
    <row r="32518" spans="1:2" x14ac:dyDescent="0.25">
      <c r="A32518" s="1">
        <v>42666.580555555556</v>
      </c>
      <c r="B32518" s="2">
        <v>9.5754557789642902</v>
      </c>
    </row>
    <row r="32519" spans="1:2" x14ac:dyDescent="0.25">
      <c r="A32519" s="1">
        <v>42666.581250000003</v>
      </c>
      <c r="B32519" s="2">
        <v>20.297379994252697</v>
      </c>
    </row>
    <row r="32520" spans="1:2" x14ac:dyDescent="0.25">
      <c r="A32520" s="1">
        <v>42666.581944444442</v>
      </c>
      <c r="B32520" s="2">
        <v>16.107895824001751</v>
      </c>
    </row>
    <row r="32521" spans="1:2" x14ac:dyDescent="0.25">
      <c r="A32521" s="1">
        <v>42666.582638888889</v>
      </c>
      <c r="B32521" s="2">
        <v>17.582481430549038</v>
      </c>
    </row>
    <row r="32522" spans="1:2" x14ac:dyDescent="0.25">
      <c r="A32522" s="1">
        <v>42666.583333333336</v>
      </c>
      <c r="B32522" s="2">
        <v>10.498234737515061</v>
      </c>
    </row>
    <row r="32523" spans="1:2" x14ac:dyDescent="0.25">
      <c r="A32523" s="1">
        <v>42666.584027777775</v>
      </c>
      <c r="B32523" s="2">
        <v>10.5403984251209</v>
      </c>
    </row>
    <row r="32524" spans="1:2" x14ac:dyDescent="0.25">
      <c r="A32524" s="1">
        <v>42666.584722222222</v>
      </c>
      <c r="B32524" s="2">
        <v>14.180576122145673</v>
      </c>
    </row>
    <row r="32525" spans="1:2" x14ac:dyDescent="0.25">
      <c r="A32525" s="1">
        <v>42666.585416666669</v>
      </c>
      <c r="B32525" s="2">
        <v>12.754182338506991</v>
      </c>
    </row>
    <row r="32526" spans="1:2" x14ac:dyDescent="0.25">
      <c r="A32526" s="1">
        <v>42666.586111111108</v>
      </c>
      <c r="B32526" s="2">
        <v>12.436051513195464</v>
      </c>
    </row>
    <row r="32527" spans="1:2" x14ac:dyDescent="0.25">
      <c r="A32527" s="1">
        <v>42666.586805555555</v>
      </c>
      <c r="B32527" s="2">
        <v>10.412156311911531</v>
      </c>
    </row>
    <row r="32528" spans="1:2" x14ac:dyDescent="0.25">
      <c r="A32528" s="1">
        <v>42666.587500000001</v>
      </c>
      <c r="B32528" s="2">
        <v>4.2332116002701996</v>
      </c>
    </row>
    <row r="32529" spans="1:2" x14ac:dyDescent="0.25">
      <c r="A32529" s="1">
        <v>42666.588194444441</v>
      </c>
      <c r="B32529" s="2">
        <v>5.0276372907159388</v>
      </c>
    </row>
    <row r="32530" spans="1:2" x14ac:dyDescent="0.25">
      <c r="A32530" s="1">
        <v>42666.588888888888</v>
      </c>
      <c r="B32530" s="2">
        <v>7.2085519023423936</v>
      </c>
    </row>
    <row r="32531" spans="1:2" x14ac:dyDescent="0.25">
      <c r="A32531" s="1">
        <v>42666.589583333334</v>
      </c>
      <c r="B32531" s="2">
        <v>10.872550154246467</v>
      </c>
    </row>
    <row r="32532" spans="1:2" x14ac:dyDescent="0.25">
      <c r="A32532" s="1">
        <v>42666.590277777781</v>
      </c>
      <c r="B32532" s="2">
        <v>15.599039423211556</v>
      </c>
    </row>
    <row r="32533" spans="1:2" x14ac:dyDescent="0.25">
      <c r="A32533" s="1">
        <v>42666.59097222222</v>
      </c>
      <c r="B32533" s="2">
        <v>31.635918449178281</v>
      </c>
    </row>
    <row r="32534" spans="1:2" x14ac:dyDescent="0.25">
      <c r="A32534" s="1">
        <v>42666.591666666667</v>
      </c>
      <c r="B32534" s="2">
        <v>30.744681536462547</v>
      </c>
    </row>
    <row r="32535" spans="1:2" x14ac:dyDescent="0.25">
      <c r="A32535" s="1">
        <v>42666.592361111114</v>
      </c>
      <c r="B32535" s="2">
        <v>26.479883281391327</v>
      </c>
    </row>
    <row r="32536" spans="1:2" x14ac:dyDescent="0.25">
      <c r="A32536" s="1">
        <v>42666.593055555553</v>
      </c>
      <c r="B32536" s="2">
        <v>20.547687813333081</v>
      </c>
    </row>
    <row r="32537" spans="1:2" x14ac:dyDescent="0.25">
      <c r="A32537" s="1">
        <v>42666.59375</v>
      </c>
      <c r="B32537" s="2">
        <v>22.121666925545046</v>
      </c>
    </row>
    <row r="32538" spans="1:2" x14ac:dyDescent="0.25">
      <c r="A32538" s="1">
        <v>42666.594444444447</v>
      </c>
      <c r="B32538" s="2">
        <v>25.538098908854106</v>
      </c>
    </row>
    <row r="32539" spans="1:2" x14ac:dyDescent="0.25">
      <c r="A32539" s="1">
        <v>42666.595138888886</v>
      </c>
      <c r="B32539" s="2">
        <v>23.030132178442241</v>
      </c>
    </row>
    <row r="32540" spans="1:2" x14ac:dyDescent="0.25">
      <c r="A32540" s="1">
        <v>42666.595833333333</v>
      </c>
      <c r="B32540" s="2">
        <v>25.863181953099168</v>
      </c>
    </row>
    <row r="32541" spans="1:2" x14ac:dyDescent="0.25">
      <c r="A32541" s="1">
        <v>42666.59652777778</v>
      </c>
      <c r="B32541" s="2">
        <v>23.008522557145625</v>
      </c>
    </row>
    <row r="32542" spans="1:2" x14ac:dyDescent="0.25">
      <c r="A32542" s="1">
        <v>42666.597222222219</v>
      </c>
      <c r="B32542" s="2">
        <v>15.886325660863076</v>
      </c>
    </row>
    <row r="32543" spans="1:2" x14ac:dyDescent="0.25">
      <c r="A32543" s="1">
        <v>42666.597916666666</v>
      </c>
      <c r="B32543" s="2">
        <v>16.888294475882141</v>
      </c>
    </row>
    <row r="32544" spans="1:2" x14ac:dyDescent="0.25">
      <c r="A32544" s="1">
        <v>42666.598611111112</v>
      </c>
      <c r="B32544" s="2">
        <v>8.4520511971020209</v>
      </c>
    </row>
    <row r="32545" spans="1:2" x14ac:dyDescent="0.25">
      <c r="A32545" s="1">
        <v>42666.599305555559</v>
      </c>
      <c r="B32545" s="2">
        <v>4.3194628920968778</v>
      </c>
    </row>
    <row r="32546" spans="1:2" x14ac:dyDescent="0.25">
      <c r="A32546" s="1">
        <v>42666.6</v>
      </c>
      <c r="B32546" s="2">
        <v>-2.7167270065294966</v>
      </c>
    </row>
    <row r="32547" spans="1:2" x14ac:dyDescent="0.25">
      <c r="A32547" s="1">
        <v>42666.600694444445</v>
      </c>
      <c r="B32547" s="2">
        <v>-0.9394042787792084</v>
      </c>
    </row>
    <row r="32548" spans="1:2" x14ac:dyDescent="0.25">
      <c r="A32548" s="1">
        <v>42666.601388888892</v>
      </c>
      <c r="B32548" s="2">
        <v>4.8015150866461527</v>
      </c>
    </row>
    <row r="32549" spans="1:2" x14ac:dyDescent="0.25">
      <c r="A32549" s="1">
        <v>42666.602083333331</v>
      </c>
      <c r="B32549" s="2">
        <v>1.9646917443683682</v>
      </c>
    </row>
    <row r="32550" spans="1:2" x14ac:dyDescent="0.25">
      <c r="A32550" s="1">
        <v>42666.602777777778</v>
      </c>
      <c r="B32550" s="2">
        <v>2.2829792875165973</v>
      </c>
    </row>
    <row r="32551" spans="1:2" x14ac:dyDescent="0.25">
      <c r="A32551" s="1">
        <v>42666.603472222225</v>
      </c>
      <c r="B32551" s="2">
        <v>10.131008032017659</v>
      </c>
    </row>
    <row r="32552" spans="1:2" x14ac:dyDescent="0.25">
      <c r="A32552" s="1">
        <v>42666.604166666664</v>
      </c>
      <c r="B32552" s="2">
        <v>6.1807294123767251</v>
      </c>
    </row>
    <row r="32553" spans="1:2" x14ac:dyDescent="0.25">
      <c r="A32553" s="1">
        <v>42666.604861111111</v>
      </c>
      <c r="B32553" s="2">
        <v>15.230766769994322</v>
      </c>
    </row>
    <row r="32554" spans="1:2" x14ac:dyDescent="0.25">
      <c r="A32554" s="1">
        <v>42666.605555555558</v>
      </c>
      <c r="B32554" s="2">
        <v>15.023874992702622</v>
      </c>
    </row>
    <row r="32555" spans="1:2" x14ac:dyDescent="0.25">
      <c r="A32555" s="1">
        <v>42666.606249999997</v>
      </c>
      <c r="B32555" s="2">
        <v>6.393586376283201</v>
      </c>
    </row>
    <row r="32556" spans="1:2" x14ac:dyDescent="0.25">
      <c r="A32556" s="1">
        <v>42666.606944444444</v>
      </c>
      <c r="B32556" s="2">
        <v>10.210944315435093</v>
      </c>
    </row>
    <row r="32557" spans="1:2" x14ac:dyDescent="0.25">
      <c r="A32557" s="1">
        <v>42666.607638888891</v>
      </c>
      <c r="B32557" s="2">
        <v>7.0438725878474848</v>
      </c>
    </row>
    <row r="32558" spans="1:2" x14ac:dyDescent="0.25">
      <c r="A32558" s="1">
        <v>42666.60833333333</v>
      </c>
      <c r="B32558" s="2">
        <v>9.9559246062369002</v>
      </c>
    </row>
    <row r="32559" spans="1:2" x14ac:dyDescent="0.25">
      <c r="A32559" s="1">
        <v>42666.609027777777</v>
      </c>
      <c r="B32559" s="2">
        <v>9.1092868244585894</v>
      </c>
    </row>
    <row r="32560" spans="1:2" x14ac:dyDescent="0.25">
      <c r="A32560" s="1">
        <v>42666.609722222223</v>
      </c>
      <c r="B32560" s="2">
        <v>12.610054468101589</v>
      </c>
    </row>
    <row r="32561" spans="1:2" x14ac:dyDescent="0.25">
      <c r="A32561" s="1">
        <v>42666.61041666667</v>
      </c>
      <c r="B32561" s="2">
        <v>22.521716602072896</v>
      </c>
    </row>
    <row r="32562" spans="1:2" x14ac:dyDescent="0.25">
      <c r="A32562" s="1">
        <v>42666.611111111109</v>
      </c>
      <c r="B32562" s="2">
        <v>27.45121264932677</v>
      </c>
    </row>
    <row r="32563" spans="1:2" x14ac:dyDescent="0.25">
      <c r="A32563" s="1">
        <v>42666.611805555556</v>
      </c>
      <c r="B32563" s="2">
        <v>27.166785075198764</v>
      </c>
    </row>
    <row r="32564" spans="1:2" x14ac:dyDescent="0.25">
      <c r="A32564" s="1">
        <v>42666.612500000003</v>
      </c>
      <c r="B32564" s="2">
        <v>21.025208433958081</v>
      </c>
    </row>
    <row r="32565" spans="1:2" x14ac:dyDescent="0.25">
      <c r="A32565" s="1">
        <v>42666.613194444442</v>
      </c>
      <c r="B32565" s="2">
        <v>25.220616825841716</v>
      </c>
    </row>
    <row r="32566" spans="1:2" x14ac:dyDescent="0.25">
      <c r="A32566" s="1">
        <v>42666.613888888889</v>
      </c>
      <c r="B32566" s="2">
        <v>33.304690251394639</v>
      </c>
    </row>
    <row r="32567" spans="1:2" x14ac:dyDescent="0.25">
      <c r="A32567" s="1">
        <v>42666.614583333336</v>
      </c>
      <c r="B32567" s="2">
        <v>27.877728133937246</v>
      </c>
    </row>
    <row r="32568" spans="1:2" x14ac:dyDescent="0.25">
      <c r="A32568" s="1">
        <v>42666.615277777775</v>
      </c>
      <c r="B32568" s="2">
        <v>29.724856469655059</v>
      </c>
    </row>
    <row r="32569" spans="1:2" x14ac:dyDescent="0.25">
      <c r="A32569" s="1">
        <v>42666.615972222222</v>
      </c>
      <c r="B32569" s="2">
        <v>27.266596058895328</v>
      </c>
    </row>
    <row r="32570" spans="1:2" x14ac:dyDescent="0.25">
      <c r="A32570" s="1">
        <v>42666.616666666669</v>
      </c>
      <c r="B32570" s="2">
        <v>23.676943021429178</v>
      </c>
    </row>
    <row r="32571" spans="1:2" x14ac:dyDescent="0.25">
      <c r="A32571" s="1">
        <v>42666.617361111108</v>
      </c>
      <c r="B32571" s="2">
        <v>24.164298056416737</v>
      </c>
    </row>
    <row r="32572" spans="1:2" x14ac:dyDescent="0.25">
      <c r="A32572" s="1">
        <v>42666.618055555555</v>
      </c>
      <c r="B32572" s="2">
        <v>21.548385182990749</v>
      </c>
    </row>
    <row r="32573" spans="1:2" x14ac:dyDescent="0.25">
      <c r="A32573" s="1">
        <v>42666.618750000001</v>
      </c>
      <c r="B32573" s="2">
        <v>31.578907810181651</v>
      </c>
    </row>
    <row r="32574" spans="1:2" x14ac:dyDescent="0.25">
      <c r="A32574" s="1">
        <v>42666.619444444441</v>
      </c>
      <c r="B32574" s="2">
        <v>35.920464190887287</v>
      </c>
    </row>
    <row r="32575" spans="1:2" x14ac:dyDescent="0.25">
      <c r="A32575" s="1">
        <v>42666.620138888888</v>
      </c>
      <c r="B32575" s="2">
        <v>31.642855640087994</v>
      </c>
    </row>
    <row r="32576" spans="1:2" x14ac:dyDescent="0.25">
      <c r="A32576" s="1">
        <v>42666.620833333334</v>
      </c>
      <c r="B32576" s="2">
        <v>33.387725918797756</v>
      </c>
    </row>
    <row r="32577" spans="1:2" x14ac:dyDescent="0.25">
      <c r="A32577" s="1">
        <v>42666.621527777781</v>
      </c>
      <c r="B32577" s="2">
        <v>29.426662512272983</v>
      </c>
    </row>
    <row r="32578" spans="1:2" x14ac:dyDescent="0.25">
      <c r="A32578" s="1">
        <v>42666.62222222222</v>
      </c>
      <c r="B32578" s="2">
        <v>26.992571745646515</v>
      </c>
    </row>
    <row r="32579" spans="1:2" x14ac:dyDescent="0.25">
      <c r="A32579" s="1">
        <v>42666.622916666667</v>
      </c>
      <c r="B32579" s="2">
        <v>28.177612630352087</v>
      </c>
    </row>
    <row r="32580" spans="1:2" x14ac:dyDescent="0.25">
      <c r="A32580" s="1">
        <v>42666.623611111114</v>
      </c>
      <c r="B32580" s="2">
        <v>27.341571767229954</v>
      </c>
    </row>
    <row r="32581" spans="1:2" x14ac:dyDescent="0.25">
      <c r="A32581" s="1">
        <v>42666.624305555553</v>
      </c>
      <c r="B32581" s="2">
        <v>30.443248960216685</v>
      </c>
    </row>
    <row r="32582" spans="1:2" x14ac:dyDescent="0.25">
      <c r="A32582" s="1">
        <v>42666.625</v>
      </c>
      <c r="B32582" s="2">
        <v>23.245076119269168</v>
      </c>
    </row>
    <row r="32583" spans="1:2" x14ac:dyDescent="0.25">
      <c r="A32583" s="1">
        <v>42666.625694444447</v>
      </c>
      <c r="B32583" s="2">
        <v>16.226480147945889</v>
      </c>
    </row>
    <row r="32584" spans="1:2" x14ac:dyDescent="0.25">
      <c r="A32584" s="1">
        <v>42666.626388888886</v>
      </c>
      <c r="B32584" s="2">
        <v>20.339824313665062</v>
      </c>
    </row>
    <row r="32585" spans="1:2" x14ac:dyDescent="0.25">
      <c r="A32585" s="1">
        <v>42666.627083333333</v>
      </c>
      <c r="B32585" s="2">
        <v>13.663081533385169</v>
      </c>
    </row>
    <row r="32586" spans="1:2" x14ac:dyDescent="0.25">
      <c r="A32586" s="1">
        <v>42666.62777777778</v>
      </c>
      <c r="B32586" s="2">
        <v>18.28518452983602</v>
      </c>
    </row>
    <row r="32587" spans="1:2" x14ac:dyDescent="0.25">
      <c r="A32587" s="1">
        <v>42666.628472222219</v>
      </c>
      <c r="B32587" s="2">
        <v>20.056087601060185</v>
      </c>
    </row>
    <row r="32588" spans="1:2" x14ac:dyDescent="0.25">
      <c r="A32588" s="1">
        <v>42666.629166666666</v>
      </c>
      <c r="B32588" s="2">
        <v>24.904672792292452</v>
      </c>
    </row>
    <row r="32589" spans="1:2" x14ac:dyDescent="0.25">
      <c r="A32589" s="1">
        <v>42666.629861111112</v>
      </c>
      <c r="B32589" s="2">
        <v>32.762398053612074</v>
      </c>
    </row>
    <row r="32590" spans="1:2" x14ac:dyDescent="0.25">
      <c r="A32590" s="1">
        <v>42666.630555555559</v>
      </c>
      <c r="B32590" s="2">
        <v>26.050580350079205</v>
      </c>
    </row>
    <row r="32591" spans="1:2" x14ac:dyDescent="0.25">
      <c r="A32591" s="1">
        <v>42666.631249999999</v>
      </c>
      <c r="B32591" s="2">
        <v>30.149597683090541</v>
      </c>
    </row>
    <row r="32592" spans="1:2" x14ac:dyDescent="0.25">
      <c r="A32592" s="1">
        <v>42666.631944444445</v>
      </c>
      <c r="B32592" s="2">
        <v>22.098178529836392</v>
      </c>
    </row>
    <row r="32593" spans="1:2" x14ac:dyDescent="0.25">
      <c r="A32593" s="1">
        <v>42666.632638888892</v>
      </c>
      <c r="B32593" s="2">
        <v>18.593699119223068</v>
      </c>
    </row>
    <row r="32594" spans="1:2" x14ac:dyDescent="0.25">
      <c r="A32594" s="1">
        <v>42666.633333333331</v>
      </c>
      <c r="B32594" s="2">
        <v>14.673536353342934</v>
      </c>
    </row>
    <row r="32595" spans="1:2" x14ac:dyDescent="0.25">
      <c r="A32595" s="1">
        <v>42666.634027777778</v>
      </c>
      <c r="B32595" s="2">
        <v>27.93664130346054</v>
      </c>
    </row>
    <row r="32596" spans="1:2" x14ac:dyDescent="0.25">
      <c r="A32596" s="1">
        <v>42666.634722222225</v>
      </c>
      <c r="B32596" s="2">
        <v>35.680756213102235</v>
      </c>
    </row>
    <row r="32597" spans="1:2" x14ac:dyDescent="0.25">
      <c r="A32597" s="1">
        <v>42666.635416666664</v>
      </c>
      <c r="B32597" s="2">
        <v>39.633999733550205</v>
      </c>
    </row>
    <row r="32598" spans="1:2" x14ac:dyDescent="0.25">
      <c r="A32598" s="1">
        <v>42666.636111111111</v>
      </c>
      <c r="B32598" s="2">
        <v>46.78701718237911</v>
      </c>
    </row>
    <row r="32599" spans="1:2" x14ac:dyDescent="0.25">
      <c r="A32599" s="1">
        <v>42666.636805555558</v>
      </c>
      <c r="B32599" s="2">
        <v>51.918904811004658</v>
      </c>
    </row>
    <row r="32600" spans="1:2" x14ac:dyDescent="0.25">
      <c r="A32600" s="1">
        <v>42666.637499999997</v>
      </c>
      <c r="B32600" s="2">
        <v>60.312668128940274</v>
      </c>
    </row>
    <row r="32601" spans="1:2" x14ac:dyDescent="0.25">
      <c r="A32601" s="1">
        <v>42666.638194444444</v>
      </c>
      <c r="B32601" s="2">
        <v>64.962866048084109</v>
      </c>
    </row>
    <row r="32602" spans="1:2" x14ac:dyDescent="0.25">
      <c r="A32602" s="1">
        <v>42666.638888888891</v>
      </c>
      <c r="B32602" s="2">
        <v>61.590741818539875</v>
      </c>
    </row>
    <row r="32603" spans="1:2" x14ac:dyDescent="0.25">
      <c r="A32603" s="1">
        <v>42666.63958333333</v>
      </c>
      <c r="B32603" s="2">
        <v>68.377221267390993</v>
      </c>
    </row>
    <row r="32604" spans="1:2" x14ac:dyDescent="0.25">
      <c r="A32604" s="1">
        <v>42666.640277777777</v>
      </c>
      <c r="B32604" s="2">
        <v>62.263862327924777</v>
      </c>
    </row>
    <row r="32605" spans="1:2" x14ac:dyDescent="0.25">
      <c r="A32605" s="1">
        <v>42666.640972222223</v>
      </c>
      <c r="B32605" s="2">
        <v>61.988474374270297</v>
      </c>
    </row>
    <row r="32606" spans="1:2" x14ac:dyDescent="0.25">
      <c r="A32606" s="1">
        <v>42666.64166666667</v>
      </c>
      <c r="B32606" s="2">
        <v>59.888966852911594</v>
      </c>
    </row>
    <row r="32607" spans="1:2" x14ac:dyDescent="0.25">
      <c r="A32607" s="1">
        <v>42666.642361111109</v>
      </c>
      <c r="B32607" s="2">
        <v>52.955315442103895</v>
      </c>
    </row>
    <row r="32608" spans="1:2" x14ac:dyDescent="0.25">
      <c r="A32608" s="1">
        <v>42666.643055555556</v>
      </c>
      <c r="B32608" s="2">
        <v>47.833182833847239</v>
      </c>
    </row>
    <row r="32609" spans="1:2" x14ac:dyDescent="0.25">
      <c r="A32609" s="1">
        <v>42666.643750000003</v>
      </c>
      <c r="B32609" s="2">
        <v>44.512507973184981</v>
      </c>
    </row>
    <row r="32610" spans="1:2" x14ac:dyDescent="0.25">
      <c r="A32610" s="1">
        <v>42666.644444444442</v>
      </c>
      <c r="B32610" s="2">
        <v>49.035976972477513</v>
      </c>
    </row>
    <row r="32611" spans="1:2" x14ac:dyDescent="0.25">
      <c r="A32611" s="1">
        <v>42666.645138888889</v>
      </c>
      <c r="B32611" s="2">
        <v>50.979763324471421</v>
      </c>
    </row>
    <row r="32612" spans="1:2" x14ac:dyDescent="0.25">
      <c r="A32612" s="1">
        <v>42666.645833333336</v>
      </c>
      <c r="B32612" s="2">
        <v>56.543205075002817</v>
      </c>
    </row>
    <row r="32613" spans="1:2" x14ac:dyDescent="0.25">
      <c r="A32613" s="1">
        <v>42666.646527777775</v>
      </c>
      <c r="B32613" s="2">
        <v>62.70533413181159</v>
      </c>
    </row>
    <row r="32614" spans="1:2" x14ac:dyDescent="0.25">
      <c r="A32614" s="1">
        <v>42666.647222222222</v>
      </c>
      <c r="B32614" s="2">
        <v>60.520626975172974</v>
      </c>
    </row>
    <row r="32615" spans="1:2" x14ac:dyDescent="0.25">
      <c r="A32615" s="1">
        <v>42666.647916666669</v>
      </c>
      <c r="B32615" s="2">
        <v>64.934695524875622</v>
      </c>
    </row>
    <row r="32616" spans="1:2" x14ac:dyDescent="0.25">
      <c r="A32616" s="1">
        <v>42666.648611111108</v>
      </c>
      <c r="B32616" s="2">
        <v>64.463578348304139</v>
      </c>
    </row>
    <row r="32617" spans="1:2" x14ac:dyDescent="0.25">
      <c r="A32617" s="1">
        <v>42666.649305555555</v>
      </c>
      <c r="B32617" s="2">
        <v>70.636149979355594</v>
      </c>
    </row>
    <row r="32618" spans="1:2" x14ac:dyDescent="0.25">
      <c r="A32618" s="1">
        <v>42666.65</v>
      </c>
      <c r="B32618" s="2">
        <v>67.484260418446496</v>
      </c>
    </row>
    <row r="32619" spans="1:2" x14ac:dyDescent="0.25">
      <c r="A32619" s="1">
        <v>42666.650694444441</v>
      </c>
      <c r="B32619" s="2">
        <v>70.279861191924041</v>
      </c>
    </row>
    <row r="32620" spans="1:2" x14ac:dyDescent="0.25">
      <c r="A32620" s="1">
        <v>42666.651388888888</v>
      </c>
      <c r="B32620" s="2">
        <v>65.757074645561318</v>
      </c>
    </row>
    <row r="32621" spans="1:2" x14ac:dyDescent="0.25">
      <c r="A32621" s="1">
        <v>42666.652083333334</v>
      </c>
      <c r="B32621" s="2">
        <v>71.591740667674458</v>
      </c>
    </row>
    <row r="32622" spans="1:2" x14ac:dyDescent="0.25">
      <c r="A32622" s="1">
        <v>42666.652777777781</v>
      </c>
      <c r="B32622" s="2">
        <v>62.963581047715465</v>
      </c>
    </row>
    <row r="32623" spans="1:2" x14ac:dyDescent="0.25">
      <c r="A32623" s="1">
        <v>42666.65347222222</v>
      </c>
      <c r="B32623" s="2">
        <v>71.041540105910585</v>
      </c>
    </row>
    <row r="32624" spans="1:2" x14ac:dyDescent="0.25">
      <c r="A32624" s="1">
        <v>42666.654166666667</v>
      </c>
      <c r="B32624" s="2">
        <v>66.612100420296585</v>
      </c>
    </row>
    <row r="32625" spans="1:2" x14ac:dyDescent="0.25">
      <c r="A32625" s="1">
        <v>42666.654861111114</v>
      </c>
      <c r="B32625" s="2">
        <v>76.540407695743482</v>
      </c>
    </row>
    <row r="32626" spans="1:2" x14ac:dyDescent="0.25">
      <c r="A32626" s="1">
        <v>42666.655555555553</v>
      </c>
      <c r="B32626" s="2">
        <v>54.311178704952667</v>
      </c>
    </row>
    <row r="32627" spans="1:2" x14ac:dyDescent="0.25">
      <c r="A32627" s="1">
        <v>42666.65625</v>
      </c>
      <c r="B32627" s="2">
        <v>66.183242646012999</v>
      </c>
    </row>
    <row r="32628" spans="1:2" x14ac:dyDescent="0.25">
      <c r="A32628" s="1">
        <v>42666.656944444447</v>
      </c>
      <c r="B32628" s="2">
        <v>61.893401820352302</v>
      </c>
    </row>
    <row r="32629" spans="1:2" x14ac:dyDescent="0.25">
      <c r="A32629" s="1">
        <v>42666.657638888886</v>
      </c>
      <c r="B32629" s="2">
        <v>61.43760935146517</v>
      </c>
    </row>
    <row r="32630" spans="1:2" x14ac:dyDescent="0.25">
      <c r="A32630" s="1">
        <v>42666.658333333333</v>
      </c>
      <c r="B32630" s="2">
        <v>54.16446791419876</v>
      </c>
    </row>
    <row r="32631" spans="1:2" x14ac:dyDescent="0.25">
      <c r="A32631" s="1">
        <v>42666.65902777778</v>
      </c>
      <c r="B32631" s="2">
        <v>53.301016370775564</v>
      </c>
    </row>
    <row r="32632" spans="1:2" x14ac:dyDescent="0.25">
      <c r="A32632" s="1">
        <v>42666.659722222219</v>
      </c>
      <c r="B32632" s="2">
        <v>41.983138825492155</v>
      </c>
    </row>
    <row r="32633" spans="1:2" x14ac:dyDescent="0.25">
      <c r="A32633" s="1">
        <v>42666.660416666666</v>
      </c>
      <c r="B32633" s="2">
        <v>41.043264717390414</v>
      </c>
    </row>
    <row r="32634" spans="1:2" x14ac:dyDescent="0.25">
      <c r="A32634" s="1">
        <v>42666.661111111112</v>
      </c>
      <c r="B32634" s="2">
        <v>40.149166089564581</v>
      </c>
    </row>
    <row r="32635" spans="1:2" x14ac:dyDescent="0.25">
      <c r="A32635" s="1">
        <v>42666.661805555559</v>
      </c>
      <c r="B32635" s="2">
        <v>31.820365921667932</v>
      </c>
    </row>
    <row r="32636" spans="1:2" x14ac:dyDescent="0.25">
      <c r="A32636" s="1">
        <v>42666.662499999999</v>
      </c>
      <c r="B32636" s="2">
        <v>48.803210557320078</v>
      </c>
    </row>
    <row r="32637" spans="1:2" x14ac:dyDescent="0.25">
      <c r="A32637" s="1">
        <v>42666.663194444445</v>
      </c>
      <c r="B32637" s="2">
        <v>50.687899580630862</v>
      </c>
    </row>
    <row r="32638" spans="1:2" x14ac:dyDescent="0.25">
      <c r="A32638" s="1">
        <v>42666.663888888892</v>
      </c>
      <c r="B32638" s="2">
        <v>48.784828630290576</v>
      </c>
    </row>
    <row r="32639" spans="1:2" x14ac:dyDescent="0.25">
      <c r="A32639" s="1">
        <v>42666.664583333331</v>
      </c>
      <c r="B32639" s="2">
        <v>54.520856163128819</v>
      </c>
    </row>
    <row r="32640" spans="1:2" x14ac:dyDescent="0.25">
      <c r="A32640" s="1">
        <v>42666.665277777778</v>
      </c>
      <c r="B32640" s="2">
        <v>59.535303136036966</v>
      </c>
    </row>
    <row r="32641" spans="1:2" x14ac:dyDescent="0.25">
      <c r="A32641" s="1">
        <v>42666.665972222225</v>
      </c>
      <c r="B32641" s="2">
        <v>48.639469044304377</v>
      </c>
    </row>
    <row r="32642" spans="1:2" x14ac:dyDescent="0.25">
      <c r="A32642" s="1">
        <v>42666.666666666664</v>
      </c>
      <c r="B32642" s="2">
        <v>47.551785791731284</v>
      </c>
    </row>
    <row r="32643" spans="1:2" x14ac:dyDescent="0.25">
      <c r="A32643" s="1">
        <v>42666.667361111111</v>
      </c>
      <c r="B32643" s="2">
        <v>41.344498526196304</v>
      </c>
    </row>
    <row r="32644" spans="1:2" x14ac:dyDescent="0.25">
      <c r="A32644" s="1">
        <v>42666.668055555558</v>
      </c>
      <c r="B32644" s="2">
        <v>33.341750221699478</v>
      </c>
    </row>
    <row r="32645" spans="1:2" x14ac:dyDescent="0.25">
      <c r="A32645" s="1">
        <v>42666.668749999997</v>
      </c>
      <c r="B32645" s="2">
        <v>28.640824669565578</v>
      </c>
    </row>
    <row r="32646" spans="1:2" x14ac:dyDescent="0.25">
      <c r="A32646" s="1">
        <v>42666.669444444444</v>
      </c>
      <c r="B32646" s="2">
        <v>34.168392848490718</v>
      </c>
    </row>
    <row r="32647" spans="1:2" x14ac:dyDescent="0.25">
      <c r="A32647" s="1">
        <v>42666.670138888891</v>
      </c>
      <c r="B32647" s="2">
        <v>27.126029300421457</v>
      </c>
    </row>
    <row r="32648" spans="1:2" x14ac:dyDescent="0.25">
      <c r="A32648" s="1">
        <v>42666.67083333333</v>
      </c>
      <c r="B32648" s="2">
        <v>22.822415463282958</v>
      </c>
    </row>
    <row r="32649" spans="1:2" x14ac:dyDescent="0.25">
      <c r="A32649" s="1">
        <v>42666.671527777777</v>
      </c>
      <c r="B32649" s="2">
        <v>29.594935163068293</v>
      </c>
    </row>
    <row r="32650" spans="1:2" x14ac:dyDescent="0.25">
      <c r="A32650" s="1">
        <v>42666.672222222223</v>
      </c>
      <c r="B32650" s="2">
        <v>30.906297070823591</v>
      </c>
    </row>
    <row r="32651" spans="1:2" x14ac:dyDescent="0.25">
      <c r="A32651" s="1">
        <v>42666.67291666667</v>
      </c>
      <c r="B32651" s="2">
        <v>24.410355239532269</v>
      </c>
    </row>
    <row r="32652" spans="1:2" x14ac:dyDescent="0.25">
      <c r="A32652" s="1">
        <v>42666.673611111109</v>
      </c>
      <c r="B32652" s="2">
        <v>1.7701682824811238</v>
      </c>
    </row>
    <row r="32653" spans="1:2" x14ac:dyDescent="0.25">
      <c r="A32653" s="1">
        <v>42666.674305555556</v>
      </c>
      <c r="B32653" s="2">
        <v>10.795577391927266</v>
      </c>
    </row>
    <row r="32654" spans="1:2" x14ac:dyDescent="0.25">
      <c r="A32654" s="1">
        <v>42666.675000000003</v>
      </c>
      <c r="B32654" s="2">
        <v>14.553798481822014</v>
      </c>
    </row>
    <row r="32655" spans="1:2" x14ac:dyDescent="0.25">
      <c r="A32655" s="1">
        <v>42666.675694444442</v>
      </c>
      <c r="B32655" s="2">
        <v>13.632823455846907</v>
      </c>
    </row>
    <row r="32656" spans="1:2" x14ac:dyDescent="0.25">
      <c r="A32656" s="1">
        <v>42666.676388888889</v>
      </c>
      <c r="B32656" s="2">
        <v>12.985846848544316</v>
      </c>
    </row>
    <row r="32657" spans="1:2" x14ac:dyDescent="0.25">
      <c r="A32657" s="1">
        <v>42666.677083333336</v>
      </c>
      <c r="B32657" s="2">
        <v>13.889182261039968</v>
      </c>
    </row>
    <row r="32658" spans="1:2" x14ac:dyDescent="0.25">
      <c r="A32658" s="1">
        <v>42666.677777777775</v>
      </c>
      <c r="B32658" s="2">
        <v>22.013390643063271</v>
      </c>
    </row>
    <row r="32659" spans="1:2" x14ac:dyDescent="0.25">
      <c r="A32659" s="1">
        <v>42666.678472222222</v>
      </c>
      <c r="B32659" s="2">
        <v>30.172688905103616</v>
      </c>
    </row>
    <row r="32660" spans="1:2" x14ac:dyDescent="0.25">
      <c r="A32660" s="1">
        <v>42666.679166666669</v>
      </c>
      <c r="B32660" s="2">
        <v>35.690978855072657</v>
      </c>
    </row>
    <row r="32661" spans="1:2" x14ac:dyDescent="0.25">
      <c r="A32661" s="1">
        <v>42666.679861111108</v>
      </c>
      <c r="B32661" s="2">
        <v>34.870962953713509</v>
      </c>
    </row>
    <row r="32662" spans="1:2" x14ac:dyDescent="0.25">
      <c r="A32662" s="1">
        <v>42666.680555555555</v>
      </c>
      <c r="B32662" s="2">
        <v>37.857727060236599</v>
      </c>
    </row>
    <row r="32663" spans="1:2" x14ac:dyDescent="0.25">
      <c r="A32663" s="1">
        <v>42666.681250000001</v>
      </c>
      <c r="B32663" s="2">
        <v>26.509071155581236</v>
      </c>
    </row>
    <row r="32664" spans="1:2" x14ac:dyDescent="0.25">
      <c r="A32664" s="1">
        <v>42666.681944444441</v>
      </c>
      <c r="B32664" s="2">
        <v>26.468052240138057</v>
      </c>
    </row>
    <row r="32665" spans="1:2" x14ac:dyDescent="0.25">
      <c r="A32665" s="1">
        <v>42666.682638888888</v>
      </c>
      <c r="B32665" s="2">
        <v>20.966301735588544</v>
      </c>
    </row>
    <row r="32666" spans="1:2" x14ac:dyDescent="0.25">
      <c r="A32666" s="1">
        <v>42666.683333333334</v>
      </c>
      <c r="B32666" s="2">
        <v>15.991564326618876</v>
      </c>
    </row>
    <row r="32667" spans="1:2" x14ac:dyDescent="0.25">
      <c r="A32667" s="1">
        <v>42666.684027777781</v>
      </c>
      <c r="B32667" s="2">
        <v>8.9016600990677635</v>
      </c>
    </row>
    <row r="32668" spans="1:2" x14ac:dyDescent="0.25">
      <c r="A32668" s="1">
        <v>42666.68472222222</v>
      </c>
      <c r="B32668" s="2">
        <v>10.052768599332193</v>
      </c>
    </row>
    <row r="32669" spans="1:2" x14ac:dyDescent="0.25">
      <c r="A32669" s="1">
        <v>42666.685416666667</v>
      </c>
      <c r="B32669" s="2">
        <v>10.525177383045472</v>
      </c>
    </row>
    <row r="32670" spans="1:2" x14ac:dyDescent="0.25">
      <c r="A32670" s="1">
        <v>42666.686111111114</v>
      </c>
      <c r="B32670" s="2">
        <v>12.200751157817043</v>
      </c>
    </row>
    <row r="32671" spans="1:2" x14ac:dyDescent="0.25">
      <c r="A32671" s="1">
        <v>42666.686805555553</v>
      </c>
      <c r="B32671" s="2">
        <v>14.76664746174356</v>
      </c>
    </row>
    <row r="32672" spans="1:2" x14ac:dyDescent="0.25">
      <c r="A32672" s="1">
        <v>42666.6875</v>
      </c>
      <c r="B32672" s="2">
        <v>20.299651226478939</v>
      </c>
    </row>
    <row r="32673" spans="1:2" x14ac:dyDescent="0.25">
      <c r="A32673" s="1">
        <v>42666.688194444447</v>
      </c>
      <c r="B32673" s="2">
        <v>14.254688237339725</v>
      </c>
    </row>
    <row r="32674" spans="1:2" x14ac:dyDescent="0.25">
      <c r="A32674" s="1">
        <v>42666.688888888886</v>
      </c>
      <c r="B32674" s="2">
        <v>9.7417428077014243</v>
      </c>
    </row>
    <row r="32675" spans="1:2" x14ac:dyDescent="0.25">
      <c r="A32675" s="1">
        <v>42666.689583333333</v>
      </c>
      <c r="B32675" s="2">
        <v>7.5995542748152127</v>
      </c>
    </row>
    <row r="32676" spans="1:2" x14ac:dyDescent="0.25">
      <c r="A32676" s="1">
        <v>42666.69027777778</v>
      </c>
      <c r="B32676" s="2">
        <v>11.444567438812616</v>
      </c>
    </row>
    <row r="32677" spans="1:2" x14ac:dyDescent="0.25">
      <c r="A32677" s="1">
        <v>42666.690972222219</v>
      </c>
      <c r="B32677" s="2">
        <v>17.55852320169603</v>
      </c>
    </row>
    <row r="32678" spans="1:2" x14ac:dyDescent="0.25">
      <c r="A32678" s="1">
        <v>42666.691666666666</v>
      </c>
      <c r="B32678" s="2">
        <v>16.485369092032972</v>
      </c>
    </row>
    <row r="32679" spans="1:2" x14ac:dyDescent="0.25">
      <c r="A32679" s="1">
        <v>42666.692361111112</v>
      </c>
      <c r="B32679" s="2">
        <v>17.852299760367412</v>
      </c>
    </row>
    <row r="32680" spans="1:2" x14ac:dyDescent="0.25">
      <c r="A32680" s="1">
        <v>42666.693055555559</v>
      </c>
      <c r="B32680" s="2">
        <v>16.946202007880494</v>
      </c>
    </row>
    <row r="32681" spans="1:2" x14ac:dyDescent="0.25">
      <c r="A32681" s="1">
        <v>42666.693749999999</v>
      </c>
      <c r="B32681" s="2">
        <v>17.957112649478464</v>
      </c>
    </row>
    <row r="32682" spans="1:2" x14ac:dyDescent="0.25">
      <c r="A32682" s="1">
        <v>42666.694444444445</v>
      </c>
      <c r="B32682" s="2">
        <v>25.944063751805029</v>
      </c>
    </row>
    <row r="32683" spans="1:2" x14ac:dyDescent="0.25">
      <c r="A32683" s="1">
        <v>42666.695138888892</v>
      </c>
      <c r="B32683" s="2">
        <v>18.216554925748401</v>
      </c>
    </row>
    <row r="32684" spans="1:2" x14ac:dyDescent="0.25">
      <c r="A32684" s="1">
        <v>42666.695833333331</v>
      </c>
      <c r="B32684" s="2">
        <v>18.14619749051732</v>
      </c>
    </row>
    <row r="32685" spans="1:2" x14ac:dyDescent="0.25">
      <c r="A32685" s="1">
        <v>42666.696527777778</v>
      </c>
      <c r="B32685" s="2">
        <v>22.456231878352021</v>
      </c>
    </row>
    <row r="32686" spans="1:2" x14ac:dyDescent="0.25">
      <c r="A32686" s="1">
        <v>42666.697222222225</v>
      </c>
      <c r="B32686" s="2">
        <v>18.016483968280955</v>
      </c>
    </row>
    <row r="32687" spans="1:2" x14ac:dyDescent="0.25">
      <c r="A32687" s="1">
        <v>42666.697916666664</v>
      </c>
      <c r="B32687" s="2">
        <v>31.206070267069055</v>
      </c>
    </row>
    <row r="32688" spans="1:2" x14ac:dyDescent="0.25">
      <c r="A32688" s="1">
        <v>42666.698611111111</v>
      </c>
      <c r="B32688" s="2">
        <v>32.761065321527227</v>
      </c>
    </row>
    <row r="32689" spans="1:2" x14ac:dyDescent="0.25">
      <c r="A32689" s="1">
        <v>42666.699305555558</v>
      </c>
      <c r="B32689" s="2">
        <v>33.298012773112958</v>
      </c>
    </row>
    <row r="32690" spans="1:2" x14ac:dyDescent="0.25">
      <c r="A32690" s="1">
        <v>42666.7</v>
      </c>
      <c r="B32690" s="2">
        <v>35.242096630445545</v>
      </c>
    </row>
    <row r="32691" spans="1:2" x14ac:dyDescent="0.25">
      <c r="A32691" s="1">
        <v>42666.700694444444</v>
      </c>
      <c r="B32691" s="2">
        <v>37.358900373693906</v>
      </c>
    </row>
    <row r="32692" spans="1:2" x14ac:dyDescent="0.25">
      <c r="A32692" s="1">
        <v>42666.701388888891</v>
      </c>
      <c r="B32692" s="2">
        <v>34.706501843081789</v>
      </c>
    </row>
    <row r="32693" spans="1:2" x14ac:dyDescent="0.25">
      <c r="A32693" s="1">
        <v>42666.70208333333</v>
      </c>
      <c r="B32693" s="2">
        <v>26.414701769189559</v>
      </c>
    </row>
    <row r="32694" spans="1:2" x14ac:dyDescent="0.25">
      <c r="A32694" s="1">
        <v>42666.702777777777</v>
      </c>
      <c r="B32694" s="2">
        <v>29.973370040776597</v>
      </c>
    </row>
    <row r="32695" spans="1:2" x14ac:dyDescent="0.25">
      <c r="A32695" s="1">
        <v>42666.703472222223</v>
      </c>
      <c r="B32695" s="2">
        <v>34.379203520085625</v>
      </c>
    </row>
    <row r="32696" spans="1:2" x14ac:dyDescent="0.25">
      <c r="A32696" s="1">
        <v>42666.70416666667</v>
      </c>
      <c r="B32696" s="2">
        <v>25.107041650028744</v>
      </c>
    </row>
    <row r="32697" spans="1:2" x14ac:dyDescent="0.25">
      <c r="A32697" s="1">
        <v>42666.704861111109</v>
      </c>
      <c r="B32697" s="2">
        <v>27.095695833850673</v>
      </c>
    </row>
    <row r="32698" spans="1:2" x14ac:dyDescent="0.25">
      <c r="A32698" s="1">
        <v>42666.705555555556</v>
      </c>
      <c r="B32698" s="2">
        <v>30.861228956060465</v>
      </c>
    </row>
    <row r="32699" spans="1:2" x14ac:dyDescent="0.25">
      <c r="A32699" s="1">
        <v>42666.706250000003</v>
      </c>
      <c r="B32699" s="2">
        <v>31.330028823051059</v>
      </c>
    </row>
    <row r="32700" spans="1:2" x14ac:dyDescent="0.25">
      <c r="A32700" s="1">
        <v>42666.706944444442</v>
      </c>
      <c r="B32700" s="2">
        <v>30.551681871337738</v>
      </c>
    </row>
    <row r="32701" spans="1:2" x14ac:dyDescent="0.25">
      <c r="A32701" s="1">
        <v>42666.707638888889</v>
      </c>
      <c r="B32701" s="2">
        <v>27.066437883727001</v>
      </c>
    </row>
    <row r="32702" spans="1:2" x14ac:dyDescent="0.25">
      <c r="A32702" s="1">
        <v>42666.708333333336</v>
      </c>
      <c r="B32702" s="2">
        <v>46.934299991067867</v>
      </c>
    </row>
    <row r="32703" spans="1:2" x14ac:dyDescent="0.25">
      <c r="A32703" s="1">
        <v>42666.709027777775</v>
      </c>
      <c r="B32703" s="2">
        <v>39.451204790191454</v>
      </c>
    </row>
    <row r="32704" spans="1:2" x14ac:dyDescent="0.25">
      <c r="A32704" s="1">
        <v>42666.709722222222</v>
      </c>
      <c r="B32704" s="2">
        <v>41.591812681859302</v>
      </c>
    </row>
    <row r="32705" spans="1:2" x14ac:dyDescent="0.25">
      <c r="A32705" s="1">
        <v>42666.710416666669</v>
      </c>
      <c r="B32705" s="2">
        <v>37.79894845625725</v>
      </c>
    </row>
    <row r="32706" spans="1:2" x14ac:dyDescent="0.25">
      <c r="A32706" s="1">
        <v>42666.711111111108</v>
      </c>
      <c r="B32706" s="2">
        <v>29.858540865486429</v>
      </c>
    </row>
    <row r="32707" spans="1:2" x14ac:dyDescent="0.25">
      <c r="A32707" s="1">
        <v>42666.711805555555</v>
      </c>
      <c r="B32707" s="2">
        <v>40.972334435941107</v>
      </c>
    </row>
    <row r="32708" spans="1:2" x14ac:dyDescent="0.25">
      <c r="A32708" s="1">
        <v>42666.712500000001</v>
      </c>
      <c r="B32708" s="2">
        <v>37.736395246203273</v>
      </c>
    </row>
    <row r="32709" spans="1:2" x14ac:dyDescent="0.25">
      <c r="A32709" s="1">
        <v>42666.713194444441</v>
      </c>
      <c r="B32709" s="2">
        <v>41.009345605284516</v>
      </c>
    </row>
    <row r="32710" spans="1:2" x14ac:dyDescent="0.25">
      <c r="A32710" s="1">
        <v>42666.713888888888</v>
      </c>
      <c r="B32710" s="2">
        <v>38.528097672891938</v>
      </c>
    </row>
    <row r="32711" spans="1:2" x14ac:dyDescent="0.25">
      <c r="A32711" s="1">
        <v>42666.714583333334</v>
      </c>
      <c r="B32711" s="2">
        <v>31.243090284151549</v>
      </c>
    </row>
    <row r="32712" spans="1:2" x14ac:dyDescent="0.25">
      <c r="A32712" s="1">
        <v>42666.715277777781</v>
      </c>
      <c r="B32712" s="2">
        <v>25.252093142460701</v>
      </c>
    </row>
    <row r="32713" spans="1:2" x14ac:dyDescent="0.25">
      <c r="A32713" s="1">
        <v>42666.71597222222</v>
      </c>
      <c r="B32713" s="2">
        <v>29.939326574998752</v>
      </c>
    </row>
    <row r="32714" spans="1:2" x14ac:dyDescent="0.25">
      <c r="A32714" s="1">
        <v>42666.716666666667</v>
      </c>
      <c r="B32714" s="2">
        <v>33.07475736128351</v>
      </c>
    </row>
    <row r="32715" spans="1:2" x14ac:dyDescent="0.25">
      <c r="A32715" s="1">
        <v>42666.717361111114</v>
      </c>
      <c r="B32715" s="2">
        <v>29.064469592450283</v>
      </c>
    </row>
    <row r="32716" spans="1:2" x14ac:dyDescent="0.25">
      <c r="A32716" s="1">
        <v>42666.718055555553</v>
      </c>
      <c r="B32716" s="2">
        <v>24.337656276343235</v>
      </c>
    </row>
    <row r="32717" spans="1:2" x14ac:dyDescent="0.25">
      <c r="A32717" s="1">
        <v>42666.71875</v>
      </c>
      <c r="B32717" s="2">
        <v>16.19189297567015</v>
      </c>
    </row>
    <row r="32718" spans="1:2" x14ac:dyDescent="0.25">
      <c r="A32718" s="1">
        <v>42666.719444444447</v>
      </c>
      <c r="B32718" s="2">
        <v>11.087717870677201</v>
      </c>
    </row>
    <row r="32719" spans="1:2" x14ac:dyDescent="0.25">
      <c r="A32719" s="1">
        <v>42666.720138888886</v>
      </c>
      <c r="B32719" s="2">
        <v>3.0754203564700826</v>
      </c>
    </row>
    <row r="32720" spans="1:2" x14ac:dyDescent="0.25">
      <c r="A32720" s="1">
        <v>42666.720833333333</v>
      </c>
      <c r="B32720" s="2">
        <v>-7.8758025882338796</v>
      </c>
    </row>
    <row r="32721" spans="1:2" x14ac:dyDescent="0.25">
      <c r="A32721" s="1">
        <v>42666.72152777778</v>
      </c>
      <c r="B32721" s="2">
        <v>-14.002388556873969</v>
      </c>
    </row>
    <row r="32722" spans="1:2" x14ac:dyDescent="0.25">
      <c r="A32722" s="1">
        <v>42666.722222222219</v>
      </c>
      <c r="B32722" s="2">
        <v>4.7862290306278741</v>
      </c>
    </row>
    <row r="32723" spans="1:2" x14ac:dyDescent="0.25">
      <c r="A32723" s="1">
        <v>42666.722916666666</v>
      </c>
      <c r="B32723" s="2">
        <v>-7.5412154082606628</v>
      </c>
    </row>
    <row r="32724" spans="1:2" x14ac:dyDescent="0.25">
      <c r="A32724" s="1">
        <v>42666.723611111112</v>
      </c>
      <c r="B32724" s="2">
        <v>-8.7881475964590212</v>
      </c>
    </row>
    <row r="32725" spans="1:2" x14ac:dyDescent="0.25">
      <c r="A32725" s="1">
        <v>42666.724305555559</v>
      </c>
      <c r="B32725" s="2">
        <v>-2.6590072534454521</v>
      </c>
    </row>
    <row r="32726" spans="1:2" x14ac:dyDescent="0.25">
      <c r="A32726" s="1">
        <v>42666.724999999999</v>
      </c>
      <c r="B32726" s="2">
        <v>0.92241799770078314</v>
      </c>
    </row>
    <row r="32727" spans="1:2" x14ac:dyDescent="0.25">
      <c r="A32727" s="1">
        <v>42666.725694444445</v>
      </c>
      <c r="B32727" s="2">
        <v>-11.522283200381207</v>
      </c>
    </row>
    <row r="32728" spans="1:2" x14ac:dyDescent="0.25">
      <c r="A32728" s="1">
        <v>42666.726388888892</v>
      </c>
      <c r="B32728" s="2">
        <v>-12.144709959885223</v>
      </c>
    </row>
    <row r="32729" spans="1:2" x14ac:dyDescent="0.25">
      <c r="A32729" s="1">
        <v>42666.727083333331</v>
      </c>
      <c r="B32729" s="2">
        <v>-3.6340740107596501</v>
      </c>
    </row>
    <row r="32730" spans="1:2" x14ac:dyDescent="0.25">
      <c r="A32730" s="1">
        <v>42666.727777777778</v>
      </c>
      <c r="B32730" s="2">
        <v>12.14547914424038</v>
      </c>
    </row>
    <row r="32731" spans="1:2" x14ac:dyDescent="0.25">
      <c r="A32731" s="1">
        <v>42666.728472222225</v>
      </c>
      <c r="B32731" s="2">
        <v>1.3500968191898817</v>
      </c>
    </row>
    <row r="32732" spans="1:2" x14ac:dyDescent="0.25">
      <c r="A32732" s="1">
        <v>42666.729166666664</v>
      </c>
      <c r="B32732" s="2">
        <v>-12.018834004903329</v>
      </c>
    </row>
    <row r="32733" spans="1:2" x14ac:dyDescent="0.25">
      <c r="A32733" s="1">
        <v>42666.729861111111</v>
      </c>
      <c r="B32733" s="2">
        <v>-4.7701338235575044</v>
      </c>
    </row>
    <row r="32734" spans="1:2" x14ac:dyDescent="0.25">
      <c r="A32734" s="1">
        <v>42666.730555555558</v>
      </c>
      <c r="B32734" s="2">
        <v>-1.8970030681356245</v>
      </c>
    </row>
    <row r="32735" spans="1:2" x14ac:dyDescent="0.25">
      <c r="A32735" s="1">
        <v>42666.731249999997</v>
      </c>
      <c r="B32735" s="2">
        <v>-8.3012547129425602</v>
      </c>
    </row>
    <row r="32736" spans="1:2" x14ac:dyDescent="0.25">
      <c r="A32736" s="1">
        <v>42666.731944444444</v>
      </c>
      <c r="B32736" s="2">
        <v>-3.5342167780986831</v>
      </c>
    </row>
    <row r="32737" spans="1:2" x14ac:dyDescent="0.25">
      <c r="A32737" s="1">
        <v>42666.732638888891</v>
      </c>
      <c r="B32737" s="2">
        <v>-4.121942682921266</v>
      </c>
    </row>
    <row r="32738" spans="1:2" x14ac:dyDescent="0.25">
      <c r="A32738" s="1">
        <v>42666.73333333333</v>
      </c>
      <c r="B32738" s="2">
        <v>-5.5757316717693657</v>
      </c>
    </row>
    <row r="32739" spans="1:2" x14ac:dyDescent="0.25">
      <c r="A32739" s="1">
        <v>42666.734027777777</v>
      </c>
      <c r="B32739" s="2">
        <v>4.5279938763822427</v>
      </c>
    </row>
    <row r="32740" spans="1:2" x14ac:dyDescent="0.25">
      <c r="A32740" s="1">
        <v>42666.734722222223</v>
      </c>
      <c r="B32740" s="2">
        <v>-1.4395320074079792</v>
      </c>
    </row>
    <row r="32741" spans="1:2" x14ac:dyDescent="0.25">
      <c r="A32741" s="1">
        <v>42666.73541666667</v>
      </c>
      <c r="B32741" s="2">
        <v>-1.0342814930084083</v>
      </c>
    </row>
    <row r="32742" spans="1:2" x14ac:dyDescent="0.25">
      <c r="A32742" s="1">
        <v>42666.736111111109</v>
      </c>
      <c r="B32742" s="2">
        <v>-7.6181719608362375</v>
      </c>
    </row>
    <row r="32743" spans="1:2" x14ac:dyDescent="0.25">
      <c r="A32743" s="1">
        <v>42666.736805555556</v>
      </c>
      <c r="B32743" s="2">
        <v>-1.2370579637722889</v>
      </c>
    </row>
    <row r="32744" spans="1:2" x14ac:dyDescent="0.25">
      <c r="A32744" s="1">
        <v>42666.737500000003</v>
      </c>
      <c r="B32744" s="2">
        <v>-6.4157514788385015</v>
      </c>
    </row>
    <row r="32745" spans="1:2" x14ac:dyDescent="0.25">
      <c r="A32745" s="1">
        <v>42666.738194444442</v>
      </c>
      <c r="B32745" s="2">
        <v>-7.575869152339874</v>
      </c>
    </row>
    <row r="32746" spans="1:2" x14ac:dyDescent="0.25">
      <c r="A32746" s="1">
        <v>42666.738888888889</v>
      </c>
      <c r="B32746" s="2">
        <v>-7.2298616880308453</v>
      </c>
    </row>
    <row r="32747" spans="1:2" x14ac:dyDescent="0.25">
      <c r="A32747" s="1">
        <v>42666.739583333336</v>
      </c>
      <c r="B32747" s="2">
        <v>-5.1047513746239321</v>
      </c>
    </row>
    <row r="32748" spans="1:2" x14ac:dyDescent="0.25">
      <c r="A32748" s="1">
        <v>42666.740277777775</v>
      </c>
      <c r="B32748" s="2">
        <v>-11.154748521224246</v>
      </c>
    </row>
    <row r="32749" spans="1:2" x14ac:dyDescent="0.25">
      <c r="A32749" s="1">
        <v>42666.740972222222</v>
      </c>
      <c r="B32749" s="2">
        <v>-0.88360568352994351</v>
      </c>
    </row>
    <row r="32750" spans="1:2" x14ac:dyDescent="0.25">
      <c r="A32750" s="1">
        <v>42666.741666666669</v>
      </c>
      <c r="B32750" s="2">
        <v>-5.5034132380310137</v>
      </c>
    </row>
    <row r="32751" spans="1:2" x14ac:dyDescent="0.25">
      <c r="A32751" s="1">
        <v>42666.742361111108</v>
      </c>
      <c r="B32751" s="2">
        <v>-13.250129495141058</v>
      </c>
    </row>
    <row r="32752" spans="1:2" x14ac:dyDescent="0.25">
      <c r="A32752" s="1">
        <v>42666.743055555555</v>
      </c>
      <c r="B32752" s="2">
        <v>-5.7036108556659508</v>
      </c>
    </row>
    <row r="32753" spans="1:2" x14ac:dyDescent="0.25">
      <c r="A32753" s="1">
        <v>42666.743750000001</v>
      </c>
      <c r="B32753" s="2">
        <v>-14.091360283993708</v>
      </c>
    </row>
    <row r="32754" spans="1:2" x14ac:dyDescent="0.25">
      <c r="A32754" s="1">
        <v>42666.744444444441</v>
      </c>
      <c r="B32754" s="2">
        <v>1.5493565368097431</v>
      </c>
    </row>
    <row r="32755" spans="1:2" x14ac:dyDescent="0.25">
      <c r="A32755" s="1">
        <v>42666.745138888888</v>
      </c>
      <c r="B32755" s="2">
        <v>4.0476085219881499</v>
      </c>
    </row>
    <row r="32756" spans="1:2" x14ac:dyDescent="0.25">
      <c r="A32756" s="1">
        <v>42666.745833333334</v>
      </c>
      <c r="B32756" s="2">
        <v>8.5695433145747906</v>
      </c>
    </row>
    <row r="32757" spans="1:2" x14ac:dyDescent="0.25">
      <c r="A32757" s="1">
        <v>42666.746527777781</v>
      </c>
      <c r="B32757" s="2">
        <v>14.98386631096073</v>
      </c>
    </row>
    <row r="32758" spans="1:2" x14ac:dyDescent="0.25">
      <c r="A32758" s="1">
        <v>42666.74722222222</v>
      </c>
      <c r="B32758" s="2">
        <v>6.5263967999388113</v>
      </c>
    </row>
    <row r="32759" spans="1:2" x14ac:dyDescent="0.25">
      <c r="A32759" s="1">
        <v>42666.747916666667</v>
      </c>
      <c r="B32759" s="2">
        <v>-8.9956255474059912</v>
      </c>
    </row>
    <row r="32760" spans="1:2" x14ac:dyDescent="0.25">
      <c r="A32760" s="1">
        <v>42666.748611111114</v>
      </c>
      <c r="B32760" s="2">
        <v>-2.7957701231129857</v>
      </c>
    </row>
    <row r="32761" spans="1:2" x14ac:dyDescent="0.25">
      <c r="A32761" s="1">
        <v>42666.749305555553</v>
      </c>
      <c r="B32761" s="2">
        <v>-8.8267716758564347</v>
      </c>
    </row>
    <row r="32762" spans="1:2" x14ac:dyDescent="0.25">
      <c r="A32762" s="1">
        <v>42666.75</v>
      </c>
      <c r="B32762" s="2">
        <v>-11.933198611652188</v>
      </c>
    </row>
    <row r="32763" spans="1:2" x14ac:dyDescent="0.25">
      <c r="A32763" s="1">
        <v>42666.750694444447</v>
      </c>
      <c r="B32763" s="2">
        <v>1.8050166360674968</v>
      </c>
    </row>
    <row r="32764" spans="1:2" x14ac:dyDescent="0.25">
      <c r="A32764" s="1">
        <v>42666.751388888886</v>
      </c>
      <c r="B32764" s="2">
        <v>-3.0561646287387703</v>
      </c>
    </row>
    <row r="32765" spans="1:2" x14ac:dyDescent="0.25">
      <c r="A32765" s="1">
        <v>42666.752083333333</v>
      </c>
      <c r="B32765" s="2">
        <v>-2.3897159730394679</v>
      </c>
    </row>
    <row r="32766" spans="1:2" x14ac:dyDescent="0.25">
      <c r="A32766" s="1">
        <v>42666.75277777778</v>
      </c>
      <c r="B32766" s="2">
        <v>-8.7956709318716708</v>
      </c>
    </row>
    <row r="32767" spans="1:2" x14ac:dyDescent="0.25">
      <c r="A32767" s="1">
        <v>42666.753472222219</v>
      </c>
      <c r="B32767" s="2">
        <v>-10.831481809358229</v>
      </c>
    </row>
    <row r="32768" spans="1:2" x14ac:dyDescent="0.25">
      <c r="A32768" s="1">
        <v>42666.754166666666</v>
      </c>
      <c r="B32768" s="2">
        <v>-19.428737061307764</v>
      </c>
    </row>
    <row r="32769" spans="1:2" x14ac:dyDescent="0.25">
      <c r="A32769" s="1">
        <v>42666.754861111112</v>
      </c>
      <c r="B32769" s="2">
        <v>-4.2781278011379378</v>
      </c>
    </row>
    <row r="32770" spans="1:2" x14ac:dyDescent="0.25">
      <c r="A32770" s="1">
        <v>42666.755555555559</v>
      </c>
      <c r="B32770" s="2">
        <v>-3.5581979902160432</v>
      </c>
    </row>
    <row r="32771" spans="1:2" x14ac:dyDescent="0.25">
      <c r="A32771" s="1">
        <v>42666.756249999999</v>
      </c>
      <c r="B32771" s="2">
        <v>-6.3719468296711659</v>
      </c>
    </row>
    <row r="32772" spans="1:2" x14ac:dyDescent="0.25">
      <c r="A32772" s="1">
        <v>42666.756944444445</v>
      </c>
      <c r="B32772" s="2">
        <v>12.397905809797765</v>
      </c>
    </row>
    <row r="32773" spans="1:2" x14ac:dyDescent="0.25">
      <c r="A32773" s="1">
        <v>42666.757638888892</v>
      </c>
      <c r="B32773" s="2">
        <v>-4.5786724242881371</v>
      </c>
    </row>
    <row r="32774" spans="1:2" x14ac:dyDescent="0.25">
      <c r="A32774" s="1">
        <v>42666.758333333331</v>
      </c>
      <c r="B32774" s="2">
        <v>-24.385438265676687</v>
      </c>
    </row>
    <row r="32775" spans="1:2" x14ac:dyDescent="0.25">
      <c r="A32775" s="1">
        <v>42666.759027777778</v>
      </c>
      <c r="B32775" s="2">
        <v>-2.9617129579443522</v>
      </c>
    </row>
    <row r="32776" spans="1:2" x14ac:dyDescent="0.25">
      <c r="A32776" s="1">
        <v>42666.759722222225</v>
      </c>
      <c r="B32776" s="2">
        <v>-1.2945114180554811</v>
      </c>
    </row>
    <row r="32777" spans="1:2" x14ac:dyDescent="0.25">
      <c r="A32777" s="1">
        <v>42666.760416666664</v>
      </c>
      <c r="B32777" s="2">
        <v>-0.58504714583565753</v>
      </c>
    </row>
    <row r="32778" spans="1:2" x14ac:dyDescent="0.25">
      <c r="A32778" s="1">
        <v>42666.761111111111</v>
      </c>
      <c r="B32778" s="2">
        <v>3.5833003244794477</v>
      </c>
    </row>
    <row r="32779" spans="1:2" x14ac:dyDescent="0.25">
      <c r="A32779" s="1">
        <v>42666.761805555558</v>
      </c>
      <c r="B32779" s="2">
        <v>-0.17698606582659218</v>
      </c>
    </row>
    <row r="32780" spans="1:2" x14ac:dyDescent="0.25">
      <c r="A32780" s="1">
        <v>42666.762499999997</v>
      </c>
      <c r="B32780" s="2">
        <v>-3.1374577909067738</v>
      </c>
    </row>
    <row r="32781" spans="1:2" x14ac:dyDescent="0.25">
      <c r="A32781" s="1">
        <v>42666.763194444444</v>
      </c>
      <c r="B32781" s="2">
        <v>-5.7335234773190074</v>
      </c>
    </row>
    <row r="32782" spans="1:2" x14ac:dyDescent="0.25">
      <c r="A32782" s="1">
        <v>42666.763888888891</v>
      </c>
      <c r="B32782" s="2">
        <v>-8.6055027390117171</v>
      </c>
    </row>
    <row r="32783" spans="1:2" x14ac:dyDescent="0.25">
      <c r="A32783" s="1">
        <v>42666.76458333333</v>
      </c>
      <c r="B32783" s="2">
        <v>-10.750498637757847</v>
      </c>
    </row>
    <row r="32784" spans="1:2" x14ac:dyDescent="0.25">
      <c r="A32784" s="1">
        <v>42666.765277777777</v>
      </c>
      <c r="B32784" s="2">
        <v>-12.688877337075731</v>
      </c>
    </row>
    <row r="32785" spans="1:2" x14ac:dyDescent="0.25">
      <c r="A32785" s="1">
        <v>42666.765972222223</v>
      </c>
      <c r="B32785" s="2">
        <v>-6.3029388641453501</v>
      </c>
    </row>
    <row r="32786" spans="1:2" x14ac:dyDescent="0.25">
      <c r="A32786" s="1">
        <v>42666.76666666667</v>
      </c>
      <c r="B32786" s="2">
        <v>-12.1498144747961</v>
      </c>
    </row>
    <row r="32787" spans="1:2" x14ac:dyDescent="0.25">
      <c r="A32787" s="1">
        <v>42666.767361111109</v>
      </c>
      <c r="B32787" s="2">
        <v>-18.006766377672708</v>
      </c>
    </row>
    <row r="32788" spans="1:2" x14ac:dyDescent="0.25">
      <c r="A32788" s="1">
        <v>42666.768055555556</v>
      </c>
      <c r="B32788" s="2">
        <v>-4.8808662765344097</v>
      </c>
    </row>
    <row r="32789" spans="1:2" x14ac:dyDescent="0.25">
      <c r="A32789" s="1">
        <v>42666.768750000003</v>
      </c>
      <c r="B32789" s="2">
        <v>-13.531866225602183</v>
      </c>
    </row>
    <row r="32790" spans="1:2" x14ac:dyDescent="0.25">
      <c r="A32790" s="1">
        <v>42666.769444444442</v>
      </c>
      <c r="B32790" s="2">
        <v>-14.567644893048175</v>
      </c>
    </row>
    <row r="32791" spans="1:2" x14ac:dyDescent="0.25">
      <c r="A32791" s="1">
        <v>42666.770138888889</v>
      </c>
      <c r="B32791" s="2">
        <v>0.9744025951547276</v>
      </c>
    </row>
    <row r="32792" spans="1:2" x14ac:dyDescent="0.25">
      <c r="A32792" s="1">
        <v>42666.770833333336</v>
      </c>
      <c r="B32792" s="2">
        <v>1.3823512105329427</v>
      </c>
    </row>
    <row r="32793" spans="1:2" x14ac:dyDescent="0.25">
      <c r="A32793" s="1">
        <v>42666.771527777775</v>
      </c>
      <c r="B32793" s="2">
        <v>-3.2064046813820215</v>
      </c>
    </row>
    <row r="32794" spans="1:2" x14ac:dyDescent="0.25">
      <c r="A32794" s="1">
        <v>42666.772222222222</v>
      </c>
      <c r="B32794" s="2">
        <v>-7.0160649464441427</v>
      </c>
    </row>
    <row r="32795" spans="1:2" x14ac:dyDescent="0.25">
      <c r="A32795" s="1">
        <v>42666.772916666669</v>
      </c>
      <c r="B32795" s="2">
        <v>-3.3094112531868936</v>
      </c>
    </row>
    <row r="32796" spans="1:2" x14ac:dyDescent="0.25">
      <c r="A32796" s="1">
        <v>42666.773611111108</v>
      </c>
      <c r="B32796" s="2">
        <v>-11.007578491901949</v>
      </c>
    </row>
    <row r="32797" spans="1:2" x14ac:dyDescent="0.25">
      <c r="A32797" s="1">
        <v>42666.774305555555</v>
      </c>
      <c r="B32797" s="2">
        <v>-1.2199056919829065</v>
      </c>
    </row>
    <row r="32798" spans="1:2" x14ac:dyDescent="0.25">
      <c r="A32798" s="1">
        <v>42666.775000000001</v>
      </c>
      <c r="B32798" s="2">
        <v>3.9550151913465621</v>
      </c>
    </row>
    <row r="32799" spans="1:2" x14ac:dyDescent="0.25">
      <c r="A32799" s="1">
        <v>42666.775694444441</v>
      </c>
      <c r="B32799" s="2">
        <v>3.4744233859499216</v>
      </c>
    </row>
    <row r="32800" spans="1:2" x14ac:dyDescent="0.25">
      <c r="A32800" s="1">
        <v>42666.776388888888</v>
      </c>
      <c r="B32800" s="2">
        <v>14.161982644046656</v>
      </c>
    </row>
    <row r="32801" spans="1:2" x14ac:dyDescent="0.25">
      <c r="A32801" s="1">
        <v>42666.777083333334</v>
      </c>
      <c r="B32801" s="2">
        <v>-10.097784701973433</v>
      </c>
    </row>
    <row r="32802" spans="1:2" x14ac:dyDescent="0.25">
      <c r="A32802" s="1">
        <v>42666.777777777781</v>
      </c>
      <c r="B32802" s="2">
        <v>-12.239982499604229</v>
      </c>
    </row>
    <row r="32803" spans="1:2" x14ac:dyDescent="0.25">
      <c r="A32803" s="1">
        <v>42666.77847222222</v>
      </c>
      <c r="B32803" s="2">
        <v>-13.497794861455137</v>
      </c>
    </row>
    <row r="32804" spans="1:2" x14ac:dyDescent="0.25">
      <c r="A32804" s="1">
        <v>42666.779166666667</v>
      </c>
      <c r="B32804" s="2">
        <v>-17.839831713154368</v>
      </c>
    </row>
    <row r="32805" spans="1:2" x14ac:dyDescent="0.25">
      <c r="A32805" s="1">
        <v>42666.779861111114</v>
      </c>
      <c r="B32805" s="2">
        <v>-10.371085186008713</v>
      </c>
    </row>
    <row r="32806" spans="1:2" x14ac:dyDescent="0.25">
      <c r="A32806" s="1">
        <v>42666.780555555553</v>
      </c>
      <c r="B32806" s="2">
        <v>-9.7921772992752576</v>
      </c>
    </row>
    <row r="32807" spans="1:2" x14ac:dyDescent="0.25">
      <c r="A32807" s="1">
        <v>42666.78125</v>
      </c>
      <c r="B32807" s="2">
        <v>-11.261288886045804</v>
      </c>
    </row>
    <row r="32808" spans="1:2" x14ac:dyDescent="0.25">
      <c r="A32808" s="1">
        <v>42666.781944444447</v>
      </c>
      <c r="B32808" s="2">
        <v>-15.605199799791201</v>
      </c>
    </row>
    <row r="32809" spans="1:2" x14ac:dyDescent="0.25">
      <c r="A32809" s="1">
        <v>42666.782638888886</v>
      </c>
      <c r="B32809" s="2">
        <v>-11.533836769692909</v>
      </c>
    </row>
    <row r="32810" spans="1:2" x14ac:dyDescent="0.25">
      <c r="A32810" s="1">
        <v>42666.783333333333</v>
      </c>
      <c r="B32810" s="2">
        <v>-2.3430192583269673</v>
      </c>
    </row>
    <row r="32811" spans="1:2" x14ac:dyDescent="0.25">
      <c r="A32811" s="1">
        <v>42666.78402777778</v>
      </c>
      <c r="B32811" s="2">
        <v>-3.5942292451800313</v>
      </c>
    </row>
    <row r="32812" spans="1:2" x14ac:dyDescent="0.25">
      <c r="A32812" s="1">
        <v>42666.784722222219</v>
      </c>
      <c r="B32812" s="2">
        <v>10.615470861712431</v>
      </c>
    </row>
    <row r="32813" spans="1:2" x14ac:dyDescent="0.25">
      <c r="A32813" s="1">
        <v>42666.785416666666</v>
      </c>
      <c r="B32813" s="2">
        <v>-35.166105586278718</v>
      </c>
    </row>
    <row r="32814" spans="1:2" x14ac:dyDescent="0.25">
      <c r="A32814" s="1">
        <v>42666.786111111112</v>
      </c>
      <c r="B32814" s="2">
        <v>-23.269671829785025</v>
      </c>
    </row>
    <row r="32815" spans="1:2" x14ac:dyDescent="0.25">
      <c r="A32815" s="1">
        <v>42666.786805555559</v>
      </c>
      <c r="B32815" s="2">
        <v>-16.578542682478048</v>
      </c>
    </row>
    <row r="32816" spans="1:2" x14ac:dyDescent="0.25">
      <c r="A32816" s="1">
        <v>42666.787499999999</v>
      </c>
      <c r="B32816" s="2">
        <v>-21.424475291668205</v>
      </c>
    </row>
    <row r="32817" spans="1:2" x14ac:dyDescent="0.25">
      <c r="A32817" s="1">
        <v>42666.788194444445</v>
      </c>
      <c r="B32817" s="2">
        <v>-6.3693455667846139</v>
      </c>
    </row>
    <row r="32818" spans="1:2" x14ac:dyDescent="0.25">
      <c r="A32818" s="1">
        <v>42666.788888888892</v>
      </c>
      <c r="B32818" s="2">
        <v>-6.1292168910217395</v>
      </c>
    </row>
    <row r="32819" spans="1:2" x14ac:dyDescent="0.25">
      <c r="A32819" s="1">
        <v>42666.789583333331</v>
      </c>
      <c r="B32819" s="2">
        <v>-4.8379993298149202</v>
      </c>
    </row>
    <row r="32820" spans="1:2" x14ac:dyDescent="0.25">
      <c r="A32820" s="1">
        <v>42666.790277777778</v>
      </c>
      <c r="B32820" s="2">
        <v>-7.2891968266155649</v>
      </c>
    </row>
    <row r="32821" spans="1:2" x14ac:dyDescent="0.25">
      <c r="A32821" s="1">
        <v>42666.790972222225</v>
      </c>
      <c r="B32821" s="2">
        <v>-4.7316612148191783</v>
      </c>
    </row>
    <row r="32822" spans="1:2" x14ac:dyDescent="0.25">
      <c r="A32822" s="1">
        <v>42666.791666666664</v>
      </c>
      <c r="B32822" s="2">
        <v>-10.659907425706235</v>
      </c>
    </row>
    <row r="32823" spans="1:2" x14ac:dyDescent="0.25">
      <c r="A32823" s="1">
        <v>42666.792361111111</v>
      </c>
      <c r="B32823" s="2">
        <v>-20.663353190915466</v>
      </c>
    </row>
    <row r="32824" spans="1:2" x14ac:dyDescent="0.25">
      <c r="A32824" s="1">
        <v>42666.793055555558</v>
      </c>
      <c r="B32824" s="2">
        <v>-17.704688126492936</v>
      </c>
    </row>
    <row r="32825" spans="1:2" x14ac:dyDescent="0.25">
      <c r="A32825" s="1">
        <v>42666.793749999997</v>
      </c>
      <c r="B32825" s="2">
        <v>-15.154151985661398</v>
      </c>
    </row>
    <row r="32826" spans="1:2" x14ac:dyDescent="0.25">
      <c r="A32826" s="1">
        <v>42666.794444444444</v>
      </c>
      <c r="B32826" s="2">
        <v>-12.34828060780128</v>
      </c>
    </row>
    <row r="32827" spans="1:2" x14ac:dyDescent="0.25">
      <c r="A32827" s="1">
        <v>42666.795138888891</v>
      </c>
      <c r="B32827" s="2">
        <v>-19.217820742067609</v>
      </c>
    </row>
    <row r="32828" spans="1:2" x14ac:dyDescent="0.25">
      <c r="A32828" s="1">
        <v>42666.79583333333</v>
      </c>
      <c r="B32828" s="2">
        <v>-16.872867950804842</v>
      </c>
    </row>
    <row r="32829" spans="1:2" x14ac:dyDescent="0.25">
      <c r="A32829" s="1">
        <v>42666.796527777777</v>
      </c>
      <c r="B32829" s="2">
        <v>-13.710335692087149</v>
      </c>
    </row>
    <row r="32830" spans="1:2" x14ac:dyDescent="0.25">
      <c r="A32830" s="1">
        <v>42666.797222222223</v>
      </c>
      <c r="B32830" s="2">
        <v>-9.5980861865226572</v>
      </c>
    </row>
    <row r="32831" spans="1:2" x14ac:dyDescent="0.25">
      <c r="A32831" s="1">
        <v>42666.79791666667</v>
      </c>
      <c r="B32831" s="2">
        <v>-11.59359960166427</v>
      </c>
    </row>
    <row r="32832" spans="1:2" x14ac:dyDescent="0.25">
      <c r="A32832" s="1">
        <v>42666.798611111109</v>
      </c>
      <c r="B32832" s="2">
        <v>-12.416230691930105</v>
      </c>
    </row>
    <row r="32833" spans="1:2" x14ac:dyDescent="0.25">
      <c r="A32833" s="1">
        <v>42666.799305555556</v>
      </c>
      <c r="B32833" s="2">
        <v>-6.9862292914981179</v>
      </c>
    </row>
    <row r="32834" spans="1:2" x14ac:dyDescent="0.25">
      <c r="A32834" s="1">
        <v>42666.8</v>
      </c>
      <c r="B32834" s="2">
        <v>-5.807285186892841</v>
      </c>
    </row>
    <row r="32835" spans="1:2" x14ac:dyDescent="0.25">
      <c r="A32835" s="1">
        <v>42666.800694444442</v>
      </c>
      <c r="B32835" s="2">
        <v>-0.81935449745894096</v>
      </c>
    </row>
    <row r="32836" spans="1:2" x14ac:dyDescent="0.25">
      <c r="A32836" s="1">
        <v>42666.801388888889</v>
      </c>
      <c r="B32836" s="2">
        <v>-4.2797119862487305</v>
      </c>
    </row>
    <row r="32837" spans="1:2" x14ac:dyDescent="0.25">
      <c r="A32837" s="1">
        <v>42666.802083333336</v>
      </c>
      <c r="B32837" s="2">
        <v>-19.625513739548236</v>
      </c>
    </row>
    <row r="32838" spans="1:2" x14ac:dyDescent="0.25">
      <c r="A32838" s="1">
        <v>42666.802777777775</v>
      </c>
      <c r="B32838" s="2">
        <v>-11.419157668106102</v>
      </c>
    </row>
    <row r="32839" spans="1:2" x14ac:dyDescent="0.25">
      <c r="A32839" s="1">
        <v>42666.803472222222</v>
      </c>
      <c r="B32839" s="2">
        <v>-12.600273993462906</v>
      </c>
    </row>
    <row r="32840" spans="1:2" x14ac:dyDescent="0.25">
      <c r="A32840" s="1">
        <v>42666.804166666669</v>
      </c>
      <c r="B32840" s="2">
        <v>-9.9615358693525202</v>
      </c>
    </row>
    <row r="32841" spans="1:2" x14ac:dyDescent="0.25">
      <c r="A32841" s="1">
        <v>42666.804861111108</v>
      </c>
      <c r="B32841" s="2">
        <v>-23.797274044703226</v>
      </c>
    </row>
    <row r="32842" spans="1:2" x14ac:dyDescent="0.25">
      <c r="A32842" s="1">
        <v>42666.805555555555</v>
      </c>
      <c r="B32842" s="2">
        <v>-14.105218765826431</v>
      </c>
    </row>
    <row r="32843" spans="1:2" x14ac:dyDescent="0.25">
      <c r="A32843" s="1">
        <v>42666.806250000001</v>
      </c>
      <c r="B32843" s="2">
        <v>12.390565401837618</v>
      </c>
    </row>
    <row r="32844" spans="1:2" x14ac:dyDescent="0.25">
      <c r="A32844" s="1">
        <v>42666.806944444441</v>
      </c>
      <c r="B32844" s="2">
        <v>-2.6874175952145984</v>
      </c>
    </row>
    <row r="32845" spans="1:2" x14ac:dyDescent="0.25">
      <c r="A32845" s="1">
        <v>42666.807638888888</v>
      </c>
      <c r="B32845" s="2">
        <v>0.43560448450831851</v>
      </c>
    </row>
    <row r="32846" spans="1:2" x14ac:dyDescent="0.25">
      <c r="A32846" s="1">
        <v>42666.808333333334</v>
      </c>
      <c r="B32846" s="2">
        <v>8.9024251110124162</v>
      </c>
    </row>
    <row r="32847" spans="1:2" x14ac:dyDescent="0.25">
      <c r="A32847" s="1">
        <v>42666.809027777781</v>
      </c>
      <c r="B32847" s="2">
        <v>3.112581131544236</v>
      </c>
    </row>
    <row r="32848" spans="1:2" x14ac:dyDescent="0.25">
      <c r="A32848" s="1">
        <v>42666.80972222222</v>
      </c>
      <c r="B32848" s="2">
        <v>-8.8109331097123995</v>
      </c>
    </row>
    <row r="32849" spans="1:2" x14ac:dyDescent="0.25">
      <c r="A32849" s="1">
        <v>42666.810416666667</v>
      </c>
      <c r="B32849" s="2">
        <v>-13.72815917081801</v>
      </c>
    </row>
    <row r="32850" spans="1:2" x14ac:dyDescent="0.25">
      <c r="A32850" s="1">
        <v>42666.811111111114</v>
      </c>
      <c r="B32850" s="2">
        <v>-9.6372926229543125</v>
      </c>
    </row>
    <row r="32851" spans="1:2" x14ac:dyDescent="0.25">
      <c r="A32851" s="1">
        <v>42666.811805555553</v>
      </c>
      <c r="B32851" s="2">
        <v>-23.727054423166557</v>
      </c>
    </row>
    <row r="32852" spans="1:2" x14ac:dyDescent="0.25">
      <c r="A32852" s="1">
        <v>42666.8125</v>
      </c>
      <c r="B32852" s="2">
        <v>-17.918102720232856</v>
      </c>
    </row>
    <row r="32853" spans="1:2" x14ac:dyDescent="0.25">
      <c r="A32853" s="1">
        <v>42666.813194444447</v>
      </c>
      <c r="B32853" s="2">
        <v>-25.040771608058034</v>
      </c>
    </row>
    <row r="32854" spans="1:2" x14ac:dyDescent="0.25">
      <c r="A32854" s="1">
        <v>42666.813888888886</v>
      </c>
      <c r="B32854" s="2">
        <v>-24.569050069405542</v>
      </c>
    </row>
    <row r="32855" spans="1:2" x14ac:dyDescent="0.25">
      <c r="A32855" s="1">
        <v>42666.814583333333</v>
      </c>
      <c r="B32855" s="2">
        <v>-22.105791782706124</v>
      </c>
    </row>
    <row r="32856" spans="1:2" x14ac:dyDescent="0.25">
      <c r="A32856" s="1">
        <v>42666.81527777778</v>
      </c>
      <c r="B32856" s="2">
        <v>-19.595937097976762</v>
      </c>
    </row>
    <row r="32857" spans="1:2" x14ac:dyDescent="0.25">
      <c r="A32857" s="1">
        <v>42666.815972222219</v>
      </c>
      <c r="B32857" s="2">
        <v>-17.352554923272692</v>
      </c>
    </row>
    <row r="32858" spans="1:2" x14ac:dyDescent="0.25">
      <c r="A32858" s="1">
        <v>42666.816666666666</v>
      </c>
      <c r="B32858" s="2">
        <v>-18.611059850825406</v>
      </c>
    </row>
    <row r="32859" spans="1:2" x14ac:dyDescent="0.25">
      <c r="A32859" s="1">
        <v>42666.817361111112</v>
      </c>
      <c r="B32859" s="2">
        <v>-10.164747408472856</v>
      </c>
    </row>
    <row r="32860" spans="1:2" x14ac:dyDescent="0.25">
      <c r="A32860" s="1">
        <v>42666.818055555559</v>
      </c>
      <c r="B32860" s="2">
        <v>-11.184811439698873</v>
      </c>
    </row>
    <row r="32861" spans="1:2" x14ac:dyDescent="0.25">
      <c r="A32861" s="1">
        <v>42666.818749999999</v>
      </c>
      <c r="B32861" s="2">
        <v>-1.0686557894650226</v>
      </c>
    </row>
    <row r="32862" spans="1:2" x14ac:dyDescent="0.25">
      <c r="A32862" s="1">
        <v>42666.819444444445</v>
      </c>
      <c r="B32862" s="2">
        <v>7.7029223672347147</v>
      </c>
    </row>
    <row r="32863" spans="1:2" x14ac:dyDescent="0.25">
      <c r="A32863" s="1">
        <v>42666.820138888892</v>
      </c>
      <c r="B32863" s="2">
        <v>-4.286360835283995</v>
      </c>
    </row>
    <row r="32864" spans="1:2" x14ac:dyDescent="0.25">
      <c r="A32864" s="1">
        <v>42666.820833333331</v>
      </c>
      <c r="B32864" s="2">
        <v>-0.83723966852703602</v>
      </c>
    </row>
    <row r="32865" spans="1:2" x14ac:dyDescent="0.25">
      <c r="A32865" s="1">
        <v>42666.821527777778</v>
      </c>
      <c r="B32865" s="2">
        <v>2.0425642700807658</v>
      </c>
    </row>
    <row r="32866" spans="1:2" x14ac:dyDescent="0.25">
      <c r="A32866" s="1">
        <v>42666.822222222225</v>
      </c>
      <c r="B32866" s="2">
        <v>-7.8126818807591913</v>
      </c>
    </row>
    <row r="32867" spans="1:2" x14ac:dyDescent="0.25">
      <c r="A32867" s="1">
        <v>42666.822916666664</v>
      </c>
      <c r="B32867" s="2">
        <v>-13.27262118441528</v>
      </c>
    </row>
    <row r="32868" spans="1:2" x14ac:dyDescent="0.25">
      <c r="A32868" s="1">
        <v>42666.823611111111</v>
      </c>
      <c r="B32868" s="2">
        <v>-15.620376779768655</v>
      </c>
    </row>
    <row r="32869" spans="1:2" x14ac:dyDescent="0.25">
      <c r="A32869" s="1">
        <v>42666.824305555558</v>
      </c>
      <c r="B32869" s="2">
        <v>-23.580653489365552</v>
      </c>
    </row>
    <row r="32870" spans="1:2" x14ac:dyDescent="0.25">
      <c r="A32870" s="1">
        <v>42666.824999999997</v>
      </c>
      <c r="B32870" s="2">
        <v>-7.840624749367513</v>
      </c>
    </row>
    <row r="32871" spans="1:2" x14ac:dyDescent="0.25">
      <c r="A32871" s="1">
        <v>42666.825694444444</v>
      </c>
      <c r="B32871" s="2">
        <v>-7.1892683481237327</v>
      </c>
    </row>
    <row r="32872" spans="1:2" x14ac:dyDescent="0.25">
      <c r="A32872" s="1">
        <v>42666.826388888891</v>
      </c>
      <c r="B32872" s="2">
        <v>-4.4608087894453394</v>
      </c>
    </row>
    <row r="32873" spans="1:2" x14ac:dyDescent="0.25">
      <c r="A32873" s="1">
        <v>42666.82708333333</v>
      </c>
      <c r="B32873" s="2">
        <v>2.9130461261146894</v>
      </c>
    </row>
    <row r="32874" spans="1:2" x14ac:dyDescent="0.25">
      <c r="A32874" s="1">
        <v>42666.827777777777</v>
      </c>
      <c r="B32874" s="2">
        <v>-10.526071543665603</v>
      </c>
    </row>
    <row r="32875" spans="1:2" x14ac:dyDescent="0.25">
      <c r="A32875" s="1">
        <v>42666.828472222223</v>
      </c>
      <c r="B32875" s="2">
        <v>-4.7849396563780227</v>
      </c>
    </row>
    <row r="32876" spans="1:2" x14ac:dyDescent="0.25">
      <c r="A32876" s="1">
        <v>42666.82916666667</v>
      </c>
      <c r="B32876" s="2">
        <v>4.4934322763872236</v>
      </c>
    </row>
    <row r="32877" spans="1:2" x14ac:dyDescent="0.25">
      <c r="A32877" s="1">
        <v>42666.829861111109</v>
      </c>
      <c r="B32877" s="2">
        <v>9.8392235675247015</v>
      </c>
    </row>
    <row r="32878" spans="1:2" x14ac:dyDescent="0.25">
      <c r="A32878" s="1">
        <v>42666.830555555556</v>
      </c>
      <c r="B32878" s="2">
        <v>-6.2788654626473237</v>
      </c>
    </row>
    <row r="32879" spans="1:2" x14ac:dyDescent="0.25">
      <c r="A32879" s="1">
        <v>42666.831250000003</v>
      </c>
      <c r="B32879" s="2">
        <v>-16.46188734259534</v>
      </c>
    </row>
    <row r="32880" spans="1:2" x14ac:dyDescent="0.25">
      <c r="A32880" s="1">
        <v>42666.831944444442</v>
      </c>
      <c r="B32880" s="2">
        <v>-0.45140755462416565</v>
      </c>
    </row>
    <row r="32881" spans="1:2" x14ac:dyDescent="0.25">
      <c r="A32881" s="1">
        <v>42666.832638888889</v>
      </c>
      <c r="B32881" s="2">
        <v>13.688796959045915</v>
      </c>
    </row>
    <row r="32882" spans="1:2" x14ac:dyDescent="0.25">
      <c r="A32882" s="1">
        <v>42666.833333333336</v>
      </c>
      <c r="B32882" s="2">
        <v>19.905348700066678</v>
      </c>
    </row>
    <row r="32883" spans="1:2" x14ac:dyDescent="0.25">
      <c r="A32883" s="1">
        <v>42666.834027777775</v>
      </c>
      <c r="B32883" s="2">
        <v>13.921850782383505</v>
      </c>
    </row>
    <row r="32884" spans="1:2" x14ac:dyDescent="0.25">
      <c r="A32884" s="1">
        <v>42666.834722222222</v>
      </c>
      <c r="B32884" s="2">
        <v>13.787511164893658</v>
      </c>
    </row>
    <row r="32885" spans="1:2" x14ac:dyDescent="0.25">
      <c r="A32885" s="1">
        <v>42666.835416666669</v>
      </c>
      <c r="B32885" s="2">
        <v>8.8680269105422962</v>
      </c>
    </row>
    <row r="32886" spans="1:2" x14ac:dyDescent="0.25">
      <c r="A32886" s="1">
        <v>42666.836111111108</v>
      </c>
      <c r="B32886" s="2">
        <v>-3.8423712678467079</v>
      </c>
    </row>
    <row r="32887" spans="1:2" x14ac:dyDescent="0.25">
      <c r="A32887" s="1">
        <v>42666.836805555555</v>
      </c>
      <c r="B32887" s="2">
        <v>-5.3153540189673851</v>
      </c>
    </row>
    <row r="32888" spans="1:2" x14ac:dyDescent="0.25">
      <c r="A32888" s="1">
        <v>42666.837500000001</v>
      </c>
      <c r="B32888" s="2">
        <v>-6.2683419973446384</v>
      </c>
    </row>
    <row r="32889" spans="1:2" x14ac:dyDescent="0.25">
      <c r="A32889" s="1">
        <v>42666.838194444441</v>
      </c>
      <c r="B32889" s="2">
        <v>5.2312859937526808</v>
      </c>
    </row>
    <row r="32890" spans="1:2" x14ac:dyDescent="0.25">
      <c r="A32890" s="1">
        <v>42666.838888888888</v>
      </c>
      <c r="B32890" s="2">
        <v>8.9039168282996499</v>
      </c>
    </row>
    <row r="32891" spans="1:2" x14ac:dyDescent="0.25">
      <c r="A32891" s="1">
        <v>42666.839583333334</v>
      </c>
      <c r="B32891" s="2">
        <v>5.1956640958376132</v>
      </c>
    </row>
    <row r="32892" spans="1:2" x14ac:dyDescent="0.25">
      <c r="A32892" s="1">
        <v>42666.840277777781</v>
      </c>
      <c r="B32892" s="2">
        <v>8.7253149059174273</v>
      </c>
    </row>
    <row r="32893" spans="1:2" x14ac:dyDescent="0.25">
      <c r="A32893" s="1">
        <v>42666.84097222222</v>
      </c>
      <c r="B32893" s="2">
        <v>20.61226037785406</v>
      </c>
    </row>
    <row r="32894" spans="1:2" x14ac:dyDescent="0.25">
      <c r="A32894" s="1">
        <v>42666.841666666667</v>
      </c>
      <c r="B32894" s="2">
        <v>20.901416458031356</v>
      </c>
    </row>
    <row r="32895" spans="1:2" x14ac:dyDescent="0.25">
      <c r="A32895" s="1">
        <v>42666.842361111114</v>
      </c>
      <c r="B32895" s="2">
        <v>25.098809108234853</v>
      </c>
    </row>
    <row r="32896" spans="1:2" x14ac:dyDescent="0.25">
      <c r="A32896" s="1">
        <v>42666.843055555553</v>
      </c>
      <c r="B32896" s="2">
        <v>14.832332227600272</v>
      </c>
    </row>
    <row r="32897" spans="1:2" x14ac:dyDescent="0.25">
      <c r="A32897" s="1">
        <v>42666.84375</v>
      </c>
      <c r="B32897" s="2">
        <v>3.2678859938993505</v>
      </c>
    </row>
    <row r="32898" spans="1:2" x14ac:dyDescent="0.25">
      <c r="A32898" s="1">
        <v>42666.844444444447</v>
      </c>
      <c r="B32898" s="2">
        <v>-10.347010936022464</v>
      </c>
    </row>
    <row r="32899" spans="1:2" x14ac:dyDescent="0.25">
      <c r="A32899" s="1">
        <v>42666.845138888886</v>
      </c>
      <c r="B32899" s="2">
        <v>-14.91703926113308</v>
      </c>
    </row>
    <row r="32900" spans="1:2" x14ac:dyDescent="0.25">
      <c r="A32900" s="1">
        <v>42666.845833333333</v>
      </c>
      <c r="B32900" s="2">
        <v>-9.0371067389161901</v>
      </c>
    </row>
    <row r="32901" spans="1:2" x14ac:dyDescent="0.25">
      <c r="A32901" s="1">
        <v>42666.84652777778</v>
      </c>
      <c r="B32901" s="2">
        <v>-9.3931744852724179</v>
      </c>
    </row>
    <row r="32902" spans="1:2" x14ac:dyDescent="0.25">
      <c r="A32902" s="1">
        <v>42666.847222222219</v>
      </c>
      <c r="B32902" s="2">
        <v>5.0855436828802336</v>
      </c>
    </row>
    <row r="32903" spans="1:2" x14ac:dyDescent="0.25">
      <c r="A32903" s="1">
        <v>42666.847916666666</v>
      </c>
      <c r="B32903" s="2">
        <v>5.7422512806767676</v>
      </c>
    </row>
    <row r="32904" spans="1:2" x14ac:dyDescent="0.25">
      <c r="A32904" s="1">
        <v>42666.848611111112</v>
      </c>
      <c r="B32904" s="2">
        <v>14.498184770277295</v>
      </c>
    </row>
    <row r="32905" spans="1:2" x14ac:dyDescent="0.25">
      <c r="A32905" s="1">
        <v>42666.849305555559</v>
      </c>
      <c r="B32905" s="2">
        <v>11.971237307549261</v>
      </c>
    </row>
    <row r="32906" spans="1:2" x14ac:dyDescent="0.25">
      <c r="A32906" s="1">
        <v>42666.85</v>
      </c>
      <c r="B32906" s="2">
        <v>14.51990228840538</v>
      </c>
    </row>
    <row r="32907" spans="1:2" x14ac:dyDescent="0.25">
      <c r="A32907" s="1">
        <v>42666.850694444445</v>
      </c>
      <c r="B32907" s="2">
        <v>18.177522334095556</v>
      </c>
    </row>
    <row r="32908" spans="1:2" x14ac:dyDescent="0.25">
      <c r="A32908" s="1">
        <v>42666.851388888892</v>
      </c>
      <c r="B32908" s="2">
        <v>28.303064726804831</v>
      </c>
    </row>
    <row r="32909" spans="1:2" x14ac:dyDescent="0.25">
      <c r="A32909" s="1">
        <v>42666.852083333331</v>
      </c>
      <c r="B32909" s="2">
        <v>28.329494244524781</v>
      </c>
    </row>
    <row r="32910" spans="1:2" x14ac:dyDescent="0.25">
      <c r="A32910" s="1">
        <v>42666.852777777778</v>
      </c>
      <c r="B32910" s="2">
        <v>41.403256083023734</v>
      </c>
    </row>
    <row r="32911" spans="1:2" x14ac:dyDescent="0.25">
      <c r="A32911" s="1">
        <v>42666.853472222225</v>
      </c>
      <c r="B32911" s="2">
        <v>35.096134238033365</v>
      </c>
    </row>
    <row r="32912" spans="1:2" x14ac:dyDescent="0.25">
      <c r="A32912" s="1">
        <v>42666.854166666664</v>
      </c>
      <c r="B32912" s="2">
        <v>32.410035768010616</v>
      </c>
    </row>
    <row r="32913" spans="1:2" x14ac:dyDescent="0.25">
      <c r="A32913" s="1">
        <v>42666.854861111111</v>
      </c>
      <c r="B32913" s="2">
        <v>33.739216991004163</v>
      </c>
    </row>
    <row r="32914" spans="1:2" x14ac:dyDescent="0.25">
      <c r="A32914" s="1">
        <v>42666.855555555558</v>
      </c>
      <c r="B32914" s="2">
        <v>33.233709734166041</v>
      </c>
    </row>
    <row r="32915" spans="1:2" x14ac:dyDescent="0.25">
      <c r="A32915" s="1">
        <v>42666.856249999997</v>
      </c>
      <c r="B32915" s="2">
        <v>33.096219621786922</v>
      </c>
    </row>
    <row r="32916" spans="1:2" x14ac:dyDescent="0.25">
      <c r="A32916" s="1">
        <v>42666.856944444444</v>
      </c>
      <c r="B32916" s="2">
        <v>29.517486639559987</v>
      </c>
    </row>
    <row r="32917" spans="1:2" x14ac:dyDescent="0.25">
      <c r="A32917" s="1">
        <v>42666.857638888891</v>
      </c>
      <c r="B32917" s="2">
        <v>27.04204606278557</v>
      </c>
    </row>
    <row r="32918" spans="1:2" x14ac:dyDescent="0.25">
      <c r="A32918" s="1">
        <v>42666.85833333333</v>
      </c>
      <c r="B32918" s="2">
        <v>24.734902120437376</v>
      </c>
    </row>
    <row r="32919" spans="1:2" x14ac:dyDescent="0.25">
      <c r="A32919" s="1">
        <v>42666.859027777777</v>
      </c>
      <c r="B32919" s="2">
        <v>20.816210184336523</v>
      </c>
    </row>
    <row r="32920" spans="1:2" x14ac:dyDescent="0.25">
      <c r="A32920" s="1">
        <v>42666.859722222223</v>
      </c>
      <c r="B32920" s="2">
        <v>26.918909225399936</v>
      </c>
    </row>
    <row r="32921" spans="1:2" x14ac:dyDescent="0.25">
      <c r="A32921" s="1">
        <v>42666.86041666667</v>
      </c>
      <c r="B32921" s="2">
        <v>25.871355244349008</v>
      </c>
    </row>
    <row r="32922" spans="1:2" x14ac:dyDescent="0.25">
      <c r="A32922" s="1">
        <v>42666.861111111109</v>
      </c>
      <c r="B32922" s="2">
        <v>30.334441797749118</v>
      </c>
    </row>
    <row r="32923" spans="1:2" x14ac:dyDescent="0.25">
      <c r="A32923" s="1">
        <v>42666.861805555556</v>
      </c>
      <c r="B32923" s="2">
        <v>19.366809026700018</v>
      </c>
    </row>
    <row r="32924" spans="1:2" x14ac:dyDescent="0.25">
      <c r="A32924" s="1">
        <v>42666.862500000003</v>
      </c>
      <c r="B32924" s="2">
        <v>32.463725993700791</v>
      </c>
    </row>
    <row r="32925" spans="1:2" x14ac:dyDescent="0.25">
      <c r="A32925" s="1">
        <v>42666.863194444442</v>
      </c>
      <c r="B32925" s="2">
        <v>37.918792985692562</v>
      </c>
    </row>
    <row r="32926" spans="1:2" x14ac:dyDescent="0.25">
      <c r="A32926" s="1">
        <v>42666.863888888889</v>
      </c>
      <c r="B32926" s="2">
        <v>37.087532146605369</v>
      </c>
    </row>
    <row r="32927" spans="1:2" x14ac:dyDescent="0.25">
      <c r="A32927" s="1">
        <v>42666.864583333336</v>
      </c>
      <c r="B32927" s="2">
        <v>31.048103844598032</v>
      </c>
    </row>
    <row r="32928" spans="1:2" x14ac:dyDescent="0.25">
      <c r="A32928" s="1">
        <v>42666.865277777775</v>
      </c>
      <c r="B32928" s="2">
        <v>31.081093172953114</v>
      </c>
    </row>
    <row r="32929" spans="1:2" x14ac:dyDescent="0.25">
      <c r="A32929" s="1">
        <v>42666.865972222222</v>
      </c>
      <c r="B32929" s="2">
        <v>36.221542978376966</v>
      </c>
    </row>
    <row r="32930" spans="1:2" x14ac:dyDescent="0.25">
      <c r="A32930" s="1">
        <v>42666.866666666669</v>
      </c>
      <c r="B32930" s="2">
        <v>36.920022954239293</v>
      </c>
    </row>
    <row r="32931" spans="1:2" x14ac:dyDescent="0.25">
      <c r="A32931" s="1">
        <v>42666.867361111108</v>
      </c>
      <c r="B32931" s="2">
        <v>41.673827761435923</v>
      </c>
    </row>
    <row r="32932" spans="1:2" x14ac:dyDescent="0.25">
      <c r="A32932" s="1">
        <v>42666.868055555555</v>
      </c>
      <c r="B32932" s="2">
        <v>42.095817056275457</v>
      </c>
    </row>
    <row r="32933" spans="1:2" x14ac:dyDescent="0.25">
      <c r="A32933" s="1">
        <v>42666.868750000001</v>
      </c>
      <c r="B32933" s="2">
        <v>43.747002496341402</v>
      </c>
    </row>
    <row r="32934" spans="1:2" x14ac:dyDescent="0.25">
      <c r="A32934" s="1">
        <v>42666.869444444441</v>
      </c>
      <c r="B32934" s="2">
        <v>47.1048081657597</v>
      </c>
    </row>
    <row r="32935" spans="1:2" x14ac:dyDescent="0.25">
      <c r="A32935" s="1">
        <v>42666.870138888888</v>
      </c>
      <c r="B32935" s="2">
        <v>43.829824214713398</v>
      </c>
    </row>
    <row r="32936" spans="1:2" x14ac:dyDescent="0.25">
      <c r="A32936" s="1">
        <v>42666.870833333334</v>
      </c>
      <c r="B32936" s="2">
        <v>46.418309799079722</v>
      </c>
    </row>
    <row r="32937" spans="1:2" x14ac:dyDescent="0.25">
      <c r="A32937" s="1">
        <v>42666.871527777781</v>
      </c>
      <c r="B32937" s="2">
        <v>51.721466521024318</v>
      </c>
    </row>
    <row r="32938" spans="1:2" x14ac:dyDescent="0.25">
      <c r="A32938" s="1">
        <v>42666.87222222222</v>
      </c>
      <c r="B32938" s="2">
        <v>49.278532567690128</v>
      </c>
    </row>
    <row r="32939" spans="1:2" x14ac:dyDescent="0.25">
      <c r="A32939" s="1">
        <v>42666.872916666667</v>
      </c>
      <c r="B32939" s="2">
        <v>51.052029508978983</v>
      </c>
    </row>
    <row r="32940" spans="1:2" x14ac:dyDescent="0.25">
      <c r="A32940" s="1">
        <v>42666.873611111114</v>
      </c>
      <c r="B32940" s="2">
        <v>57.411602434201633</v>
      </c>
    </row>
    <row r="32941" spans="1:2" x14ac:dyDescent="0.25">
      <c r="A32941" s="1">
        <v>42666.874305555553</v>
      </c>
      <c r="B32941" s="2">
        <v>46.532848984600669</v>
      </c>
    </row>
    <row r="32942" spans="1:2" x14ac:dyDescent="0.25">
      <c r="A32942" s="1">
        <v>42666.875</v>
      </c>
      <c r="B32942" s="2">
        <v>44.232658176415136</v>
      </c>
    </row>
    <row r="32943" spans="1:2" x14ac:dyDescent="0.25">
      <c r="A32943" s="1">
        <v>42666.875694444447</v>
      </c>
      <c r="B32943" s="2">
        <v>44.140112896701126</v>
      </c>
    </row>
    <row r="32944" spans="1:2" x14ac:dyDescent="0.25">
      <c r="A32944" s="1">
        <v>42666.876388888886</v>
      </c>
      <c r="B32944" s="2">
        <v>46.533233447584401</v>
      </c>
    </row>
    <row r="32945" spans="1:2" x14ac:dyDescent="0.25">
      <c r="A32945" s="1">
        <v>42666.877083333333</v>
      </c>
      <c r="B32945" s="2">
        <v>59.055027601041367</v>
      </c>
    </row>
    <row r="32946" spans="1:2" x14ac:dyDescent="0.25">
      <c r="A32946" s="1">
        <v>42666.87777777778</v>
      </c>
      <c r="B32946" s="2">
        <v>63.52069112689157</v>
      </c>
    </row>
    <row r="32947" spans="1:2" x14ac:dyDescent="0.25">
      <c r="A32947" s="1">
        <v>42666.878472222219</v>
      </c>
      <c r="B32947" s="2">
        <v>62.070200843470715</v>
      </c>
    </row>
    <row r="32948" spans="1:2" x14ac:dyDescent="0.25">
      <c r="A32948" s="1">
        <v>42666.879166666666</v>
      </c>
      <c r="B32948" s="2">
        <v>60.88961796721366</v>
      </c>
    </row>
    <row r="32949" spans="1:2" x14ac:dyDescent="0.25">
      <c r="A32949" s="1">
        <v>42666.879861111112</v>
      </c>
      <c r="B32949" s="2">
        <v>68.559495139595427</v>
      </c>
    </row>
    <row r="32950" spans="1:2" x14ac:dyDescent="0.25">
      <c r="A32950" s="1">
        <v>42666.880555555559</v>
      </c>
      <c r="B32950" s="2">
        <v>72.129330457845938</v>
      </c>
    </row>
    <row r="32951" spans="1:2" x14ac:dyDescent="0.25">
      <c r="A32951" s="1">
        <v>42666.881249999999</v>
      </c>
      <c r="B32951" s="2">
        <v>69.515079490904469</v>
      </c>
    </row>
    <row r="32952" spans="1:2" x14ac:dyDescent="0.25">
      <c r="A32952" s="1">
        <v>42666.881944444445</v>
      </c>
      <c r="B32952" s="2">
        <v>70.711438990681202</v>
      </c>
    </row>
    <row r="32953" spans="1:2" x14ac:dyDescent="0.25">
      <c r="A32953" s="1">
        <v>42666.882638888892</v>
      </c>
      <c r="B32953" s="2">
        <v>73.589072122382149</v>
      </c>
    </row>
    <row r="32954" spans="1:2" x14ac:dyDescent="0.25">
      <c r="A32954" s="1">
        <v>42666.883333333331</v>
      </c>
      <c r="B32954" s="2">
        <v>81.634334448241859</v>
      </c>
    </row>
    <row r="32955" spans="1:2" x14ac:dyDescent="0.25">
      <c r="A32955" s="1">
        <v>42666.884027777778</v>
      </c>
      <c r="B32955" s="2">
        <v>82.170827407071684</v>
      </c>
    </row>
    <row r="32956" spans="1:2" x14ac:dyDescent="0.25">
      <c r="A32956" s="1">
        <v>42666.884722222225</v>
      </c>
      <c r="B32956" s="2">
        <v>79.26859315230783</v>
      </c>
    </row>
    <row r="32957" spans="1:2" x14ac:dyDescent="0.25">
      <c r="A32957" s="1">
        <v>42666.885416666664</v>
      </c>
      <c r="B32957" s="2">
        <v>70.3187065670907</v>
      </c>
    </row>
    <row r="32958" spans="1:2" x14ac:dyDescent="0.25">
      <c r="A32958" s="1">
        <v>42666.886111111111</v>
      </c>
      <c r="B32958" s="2">
        <v>69.766304725307663</v>
      </c>
    </row>
    <row r="32959" spans="1:2" x14ac:dyDescent="0.25">
      <c r="A32959" s="1">
        <v>42666.886805555558</v>
      </c>
      <c r="B32959" s="2">
        <v>60.281612565814676</v>
      </c>
    </row>
    <row r="32960" spans="1:2" x14ac:dyDescent="0.25">
      <c r="A32960" s="1">
        <v>42666.887499999997</v>
      </c>
      <c r="B32960" s="2">
        <v>54.911346086042855</v>
      </c>
    </row>
    <row r="32961" spans="1:2" x14ac:dyDescent="0.25">
      <c r="A32961" s="1">
        <v>42666.888194444444</v>
      </c>
      <c r="B32961" s="2">
        <v>54.390936254997115</v>
      </c>
    </row>
    <row r="32962" spans="1:2" x14ac:dyDescent="0.25">
      <c r="A32962" s="1">
        <v>42666.888888888891</v>
      </c>
      <c r="B32962" s="2">
        <v>47.143004509488428</v>
      </c>
    </row>
    <row r="32963" spans="1:2" x14ac:dyDescent="0.25">
      <c r="A32963" s="1">
        <v>42666.88958333333</v>
      </c>
      <c r="B32963" s="2">
        <v>42.74352246435592</v>
      </c>
    </row>
    <row r="32964" spans="1:2" x14ac:dyDescent="0.25">
      <c r="A32964" s="1">
        <v>42666.890277777777</v>
      </c>
      <c r="B32964" s="2">
        <v>47.792900457694486</v>
      </c>
    </row>
    <row r="32965" spans="1:2" x14ac:dyDescent="0.25">
      <c r="A32965" s="1">
        <v>42666.890972222223</v>
      </c>
      <c r="B32965" s="2">
        <v>38.759694003168264</v>
      </c>
    </row>
    <row r="32966" spans="1:2" x14ac:dyDescent="0.25">
      <c r="A32966" s="1">
        <v>42666.89166666667</v>
      </c>
      <c r="B32966" s="2">
        <v>40.520772264954573</v>
      </c>
    </row>
    <row r="32967" spans="1:2" x14ac:dyDescent="0.25">
      <c r="A32967" s="1">
        <v>42666.892361111109</v>
      </c>
      <c r="B32967" s="2">
        <v>35.472469216159759</v>
      </c>
    </row>
    <row r="32968" spans="1:2" x14ac:dyDescent="0.25">
      <c r="A32968" s="1">
        <v>42666.893055555556</v>
      </c>
      <c r="B32968" s="2">
        <v>38.954330584929266</v>
      </c>
    </row>
    <row r="32969" spans="1:2" x14ac:dyDescent="0.25">
      <c r="A32969" s="1">
        <v>42666.893750000003</v>
      </c>
      <c r="B32969" s="2">
        <v>46.188327469052943</v>
      </c>
    </row>
    <row r="32970" spans="1:2" x14ac:dyDescent="0.25">
      <c r="A32970" s="1">
        <v>42666.894444444442</v>
      </c>
      <c r="B32970" s="2">
        <v>50.533262135255306</v>
      </c>
    </row>
    <row r="32971" spans="1:2" x14ac:dyDescent="0.25">
      <c r="A32971" s="1">
        <v>42666.895138888889</v>
      </c>
      <c r="B32971" s="2">
        <v>51.850396519655384</v>
      </c>
    </row>
    <row r="32972" spans="1:2" x14ac:dyDescent="0.25">
      <c r="A32972" s="1">
        <v>42666.895833333336</v>
      </c>
      <c r="B32972" s="2">
        <v>57.775391245200687</v>
      </c>
    </row>
    <row r="32973" spans="1:2" x14ac:dyDescent="0.25">
      <c r="A32973" s="1">
        <v>42666.896527777775</v>
      </c>
      <c r="B32973" s="2">
        <v>69.800354032451281</v>
      </c>
    </row>
    <row r="32974" spans="1:2" x14ac:dyDescent="0.25">
      <c r="A32974" s="1">
        <v>42666.897222222222</v>
      </c>
      <c r="B32974" s="2">
        <v>77.315421883657109</v>
      </c>
    </row>
    <row r="32975" spans="1:2" x14ac:dyDescent="0.25">
      <c r="A32975" s="1">
        <v>42666.897916666669</v>
      </c>
      <c r="B32975" s="2">
        <v>80.612117234196432</v>
      </c>
    </row>
    <row r="32976" spans="1:2" x14ac:dyDescent="0.25">
      <c r="A32976" s="1">
        <v>42666.898611111108</v>
      </c>
      <c r="B32976" s="2">
        <v>81.690797749953347</v>
      </c>
    </row>
    <row r="32977" spans="1:2" x14ac:dyDescent="0.25">
      <c r="A32977" s="1">
        <v>42666.899305555555</v>
      </c>
      <c r="B32977" s="2">
        <v>97.328052724670854</v>
      </c>
    </row>
    <row r="32978" spans="1:2" x14ac:dyDescent="0.25">
      <c r="A32978" s="1">
        <v>42666.9</v>
      </c>
      <c r="B32978" s="2">
        <v>111.59053262293649</v>
      </c>
    </row>
    <row r="32979" spans="1:2" x14ac:dyDescent="0.25">
      <c r="A32979" s="1">
        <v>42666.900694444441</v>
      </c>
      <c r="B32979" s="2">
        <v>116.74586963280453</v>
      </c>
    </row>
    <row r="32980" spans="1:2" x14ac:dyDescent="0.25">
      <c r="A32980" s="1">
        <v>42666.901388888888</v>
      </c>
      <c r="B32980" s="2">
        <v>99.397162031929469</v>
      </c>
    </row>
    <row r="32981" spans="1:2" x14ac:dyDescent="0.25">
      <c r="A32981" s="1">
        <v>42666.902083333334</v>
      </c>
      <c r="B32981" s="2">
        <v>102.37022401613649</v>
      </c>
    </row>
    <row r="32982" spans="1:2" x14ac:dyDescent="0.25">
      <c r="A32982" s="1">
        <v>42666.902777777781</v>
      </c>
      <c r="B32982" s="2">
        <v>113.86567608366217</v>
      </c>
    </row>
    <row r="32983" spans="1:2" x14ac:dyDescent="0.25">
      <c r="A32983" s="1">
        <v>42666.90347222222</v>
      </c>
      <c r="B32983" s="2">
        <v>113.19536164612897</v>
      </c>
    </row>
    <row r="32984" spans="1:2" x14ac:dyDescent="0.25">
      <c r="A32984" s="1">
        <v>42666.904166666667</v>
      </c>
      <c r="B32984" s="2">
        <v>117.32343384560275</v>
      </c>
    </row>
    <row r="32985" spans="1:2" x14ac:dyDescent="0.25">
      <c r="A32985" s="1">
        <v>42666.904861111114</v>
      </c>
      <c r="B32985" s="2">
        <v>113.98214830307407</v>
      </c>
    </row>
    <row r="32986" spans="1:2" x14ac:dyDescent="0.25">
      <c r="A32986" s="1">
        <v>42666.905555555553</v>
      </c>
      <c r="B32986" s="2">
        <v>97.368674629342664</v>
      </c>
    </row>
    <row r="32987" spans="1:2" x14ac:dyDescent="0.25">
      <c r="A32987" s="1">
        <v>42666.90625</v>
      </c>
      <c r="B32987" s="2">
        <v>87.613092252761518</v>
      </c>
    </row>
    <row r="32988" spans="1:2" x14ac:dyDescent="0.25">
      <c r="A32988" s="1">
        <v>42666.906944444447</v>
      </c>
      <c r="B32988" s="2">
        <v>64.798517464931749</v>
      </c>
    </row>
    <row r="32989" spans="1:2" x14ac:dyDescent="0.25">
      <c r="A32989" s="1">
        <v>42666.907638888886</v>
      </c>
      <c r="B32989" s="2">
        <v>52.761783888454858</v>
      </c>
    </row>
    <row r="32990" spans="1:2" x14ac:dyDescent="0.25">
      <c r="A32990" s="1">
        <v>42666.908333333333</v>
      </c>
      <c r="B32990" s="2">
        <v>43.011194370726784</v>
      </c>
    </row>
    <row r="32991" spans="1:2" x14ac:dyDescent="0.25">
      <c r="A32991" s="1">
        <v>42666.90902777778</v>
      </c>
      <c r="B32991" s="2">
        <v>46.749654161275245</v>
      </c>
    </row>
    <row r="32992" spans="1:2" x14ac:dyDescent="0.25">
      <c r="A32992" s="1">
        <v>42666.909722222219</v>
      </c>
      <c r="B32992" s="2">
        <v>67.628616977679002</v>
      </c>
    </row>
    <row r="32993" spans="1:2" x14ac:dyDescent="0.25">
      <c r="A32993" s="1">
        <v>42666.910416666666</v>
      </c>
      <c r="B32993" s="2">
        <v>45.080771833241066</v>
      </c>
    </row>
    <row r="32994" spans="1:2" x14ac:dyDescent="0.25">
      <c r="A32994" s="1">
        <v>42666.911111111112</v>
      </c>
      <c r="B32994" s="2">
        <v>37.091207629894782</v>
      </c>
    </row>
    <row r="32995" spans="1:2" x14ac:dyDescent="0.25">
      <c r="A32995" s="1">
        <v>42666.911805555559</v>
      </c>
      <c r="B32995" s="2">
        <v>30.341064088074685</v>
      </c>
    </row>
    <row r="32996" spans="1:2" x14ac:dyDescent="0.25">
      <c r="A32996" s="1">
        <v>42666.912499999999</v>
      </c>
      <c r="B32996" s="2">
        <v>21.047218836370543</v>
      </c>
    </row>
    <row r="32997" spans="1:2" x14ac:dyDescent="0.25">
      <c r="A32997" s="1">
        <v>42666.913194444445</v>
      </c>
      <c r="B32997" s="2">
        <v>5.5992433686507868</v>
      </c>
    </row>
    <row r="32998" spans="1:2" x14ac:dyDescent="0.25">
      <c r="A32998" s="1">
        <v>42666.913888888892</v>
      </c>
      <c r="B32998" s="2">
        <v>-1.5192452468244786</v>
      </c>
    </row>
    <row r="32999" spans="1:2" x14ac:dyDescent="0.25">
      <c r="A32999" s="1">
        <v>42666.914583333331</v>
      </c>
      <c r="B32999" s="2">
        <v>-8.0887835429801882</v>
      </c>
    </row>
    <row r="33000" spans="1:2" x14ac:dyDescent="0.25">
      <c r="A33000" s="1">
        <v>42666.915277777778</v>
      </c>
      <c r="B33000" s="2">
        <v>-14.507050423828575</v>
      </c>
    </row>
    <row r="33001" spans="1:2" x14ac:dyDescent="0.25">
      <c r="A33001" s="1">
        <v>42666.915972222225</v>
      </c>
      <c r="B33001" s="2">
        <v>-31.190671770268818</v>
      </c>
    </row>
    <row r="33002" spans="1:2" x14ac:dyDescent="0.25">
      <c r="A33002" s="1">
        <v>42666.916666666664</v>
      </c>
      <c r="B33002" s="2">
        <v>-38.107984357392709</v>
      </c>
    </row>
    <row r="33003" spans="1:2" x14ac:dyDescent="0.25">
      <c r="A33003" s="1">
        <v>42666.917361111111</v>
      </c>
      <c r="B33003" s="2">
        <v>-45.105545097561361</v>
      </c>
    </row>
    <row r="33004" spans="1:2" x14ac:dyDescent="0.25">
      <c r="A33004" s="1">
        <v>42666.918055555558</v>
      </c>
      <c r="B33004" s="2">
        <v>-49.685160534551443</v>
      </c>
    </row>
    <row r="33005" spans="1:2" x14ac:dyDescent="0.25">
      <c r="A33005" s="1">
        <v>42666.918749999997</v>
      </c>
      <c r="B33005" s="2">
        <v>-32.251726730914861</v>
      </c>
    </row>
    <row r="33006" spans="1:2" x14ac:dyDescent="0.25">
      <c r="A33006" s="1">
        <v>42666.919444444444</v>
      </c>
      <c r="B33006" s="2">
        <v>-19.544248413120901</v>
      </c>
    </row>
    <row r="33007" spans="1:2" x14ac:dyDescent="0.25">
      <c r="A33007" s="1">
        <v>42666.920138888891</v>
      </c>
      <c r="B33007" s="2">
        <v>-8.2141731640978826</v>
      </c>
    </row>
    <row r="33008" spans="1:2" x14ac:dyDescent="0.25">
      <c r="A33008" s="1">
        <v>42666.92083333333</v>
      </c>
      <c r="B33008" s="2">
        <v>6.6543706246011425</v>
      </c>
    </row>
    <row r="33009" spans="1:2" x14ac:dyDescent="0.25">
      <c r="A33009" s="1">
        <v>42666.921527777777</v>
      </c>
      <c r="B33009" s="2">
        <v>-17.305044258737084</v>
      </c>
    </row>
    <row r="33010" spans="1:2" x14ac:dyDescent="0.25">
      <c r="A33010" s="1">
        <v>42666.922222222223</v>
      </c>
      <c r="B33010" s="2">
        <v>-17.525095536419151</v>
      </c>
    </row>
    <row r="33011" spans="1:2" x14ac:dyDescent="0.25">
      <c r="A33011" s="1">
        <v>42666.92291666667</v>
      </c>
      <c r="B33011" s="2">
        <v>-11.71720676891661</v>
      </c>
    </row>
    <row r="33012" spans="1:2" x14ac:dyDescent="0.25">
      <c r="A33012" s="1">
        <v>42666.923611111109</v>
      </c>
      <c r="B33012" s="2">
        <v>-24.309632568184558</v>
      </c>
    </row>
    <row r="33013" spans="1:2" x14ac:dyDescent="0.25">
      <c r="A33013" s="1">
        <v>42666.924305555556</v>
      </c>
      <c r="B33013" s="2">
        <v>-3.771720301216313</v>
      </c>
    </row>
    <row r="33014" spans="1:2" x14ac:dyDescent="0.25">
      <c r="A33014" s="1">
        <v>42666.925000000003</v>
      </c>
      <c r="B33014" s="2">
        <v>-6.5487158223307533</v>
      </c>
    </row>
    <row r="33015" spans="1:2" x14ac:dyDescent="0.25">
      <c r="A33015" s="1">
        <v>42666.925694444442</v>
      </c>
      <c r="B33015" s="2">
        <v>-15.193522064580369</v>
      </c>
    </row>
    <row r="33016" spans="1:2" x14ac:dyDescent="0.25">
      <c r="A33016" s="1">
        <v>42666.926388888889</v>
      </c>
      <c r="B33016" s="2">
        <v>-19.448373038843176</v>
      </c>
    </row>
    <row r="33017" spans="1:2" x14ac:dyDescent="0.25">
      <c r="A33017" s="1">
        <v>42666.927083333336</v>
      </c>
      <c r="B33017" s="2">
        <v>-15.34729730825784</v>
      </c>
    </row>
    <row r="33018" spans="1:2" x14ac:dyDescent="0.25">
      <c r="A33018" s="1">
        <v>42666.927777777775</v>
      </c>
      <c r="B33018" s="2">
        <v>-19.494775153256583</v>
      </c>
    </row>
    <row r="33019" spans="1:2" x14ac:dyDescent="0.25">
      <c r="A33019" s="1">
        <v>42666.928472222222</v>
      </c>
      <c r="B33019" s="2">
        <v>-20.932652245253848</v>
      </c>
    </row>
    <row r="33020" spans="1:2" x14ac:dyDescent="0.25">
      <c r="A33020" s="1">
        <v>42666.929166666669</v>
      </c>
      <c r="B33020" s="2">
        <v>-14.369323404861401</v>
      </c>
    </row>
    <row r="33021" spans="1:2" x14ac:dyDescent="0.25">
      <c r="A33021" s="1">
        <v>42666.929861111108</v>
      </c>
      <c r="B33021" s="2">
        <v>-21.332210933175521</v>
      </c>
    </row>
    <row r="33022" spans="1:2" x14ac:dyDescent="0.25">
      <c r="A33022" s="1">
        <v>42666.930555555555</v>
      </c>
      <c r="B33022" s="2">
        <v>-16.229913330155735</v>
      </c>
    </row>
    <row r="33023" spans="1:2" x14ac:dyDescent="0.25">
      <c r="A33023" s="1">
        <v>42666.931250000001</v>
      </c>
      <c r="B33023" s="2">
        <v>-11.874126699197708</v>
      </c>
    </row>
    <row r="33024" spans="1:2" x14ac:dyDescent="0.25">
      <c r="A33024" s="1">
        <v>42666.931944444441</v>
      </c>
      <c r="B33024" s="2">
        <v>-12.207099606192788</v>
      </c>
    </row>
    <row r="33025" spans="1:2" x14ac:dyDescent="0.25">
      <c r="A33025" s="1">
        <v>42666.932638888888</v>
      </c>
      <c r="B33025" s="2">
        <v>-1.9565611186291789</v>
      </c>
    </row>
    <row r="33026" spans="1:2" x14ac:dyDescent="0.25">
      <c r="A33026" s="1">
        <v>42666.933333333334</v>
      </c>
      <c r="B33026" s="2">
        <v>-8.5925724011549995</v>
      </c>
    </row>
    <row r="33027" spans="1:2" x14ac:dyDescent="0.25">
      <c r="A33027" s="1">
        <v>42666.934027777781</v>
      </c>
      <c r="B33027" s="2">
        <v>-18.585923654614696</v>
      </c>
    </row>
    <row r="33028" spans="1:2" x14ac:dyDescent="0.25">
      <c r="A33028" s="1">
        <v>42666.93472222222</v>
      </c>
      <c r="B33028" s="2">
        <v>-12.353683544922387</v>
      </c>
    </row>
    <row r="33029" spans="1:2" x14ac:dyDescent="0.25">
      <c r="A33029" s="1">
        <v>42666.935416666667</v>
      </c>
      <c r="B33029" s="2">
        <v>-10.145414230801785</v>
      </c>
    </row>
    <row r="33030" spans="1:2" x14ac:dyDescent="0.25">
      <c r="A33030" s="1">
        <v>42666.936111111114</v>
      </c>
      <c r="B33030" s="2">
        <v>-8.057198143827069</v>
      </c>
    </row>
    <row r="33031" spans="1:2" x14ac:dyDescent="0.25">
      <c r="A33031" s="1">
        <v>42666.936805555553</v>
      </c>
      <c r="B33031" s="2">
        <v>-22.701387308005359</v>
      </c>
    </row>
    <row r="33032" spans="1:2" x14ac:dyDescent="0.25">
      <c r="A33032" s="1">
        <v>42666.9375</v>
      </c>
      <c r="B33032" s="2">
        <v>-11.859949002970826</v>
      </c>
    </row>
    <row r="33033" spans="1:2" x14ac:dyDescent="0.25">
      <c r="A33033" s="1">
        <v>42666.938194444447</v>
      </c>
      <c r="B33033" s="2">
        <v>1.2052846356663698</v>
      </c>
    </row>
    <row r="33034" spans="1:2" x14ac:dyDescent="0.25">
      <c r="A33034" s="1">
        <v>42666.938888888886</v>
      </c>
      <c r="B33034" s="2">
        <v>6.7098507965206711</v>
      </c>
    </row>
    <row r="33035" spans="1:2" x14ac:dyDescent="0.25">
      <c r="A33035" s="1">
        <v>42666.939583333333</v>
      </c>
      <c r="B33035" s="2">
        <v>8.4809604891420651</v>
      </c>
    </row>
    <row r="33036" spans="1:2" x14ac:dyDescent="0.25">
      <c r="A33036" s="1">
        <v>42666.94027777778</v>
      </c>
      <c r="B33036" s="2">
        <v>5.109578505196259</v>
      </c>
    </row>
    <row r="33037" spans="1:2" x14ac:dyDescent="0.25">
      <c r="A33037" s="1">
        <v>42666.940972222219</v>
      </c>
      <c r="B33037" s="2">
        <v>-7.6036540698987665</v>
      </c>
    </row>
    <row r="33038" spans="1:2" x14ac:dyDescent="0.25">
      <c r="A33038" s="1">
        <v>42666.941666666666</v>
      </c>
      <c r="B33038" s="2">
        <v>2.8725125141034367</v>
      </c>
    </row>
    <row r="33039" spans="1:2" x14ac:dyDescent="0.25">
      <c r="A33039" s="1">
        <v>42666.942361111112</v>
      </c>
      <c r="B33039" s="2">
        <v>23.110213050884582</v>
      </c>
    </row>
    <row r="33040" spans="1:2" x14ac:dyDescent="0.25">
      <c r="A33040" s="1">
        <v>42666.943055555559</v>
      </c>
      <c r="B33040" s="2">
        <v>22.855534557152229</v>
      </c>
    </row>
    <row r="33041" spans="1:2" x14ac:dyDescent="0.25">
      <c r="A33041" s="1">
        <v>42666.943749999999</v>
      </c>
      <c r="B33041" s="2">
        <v>16.017321789401468</v>
      </c>
    </row>
    <row r="33042" spans="1:2" x14ac:dyDescent="0.25">
      <c r="A33042" s="1">
        <v>42666.944444444445</v>
      </c>
      <c r="B33042" s="2">
        <v>20.309697580813857</v>
      </c>
    </row>
    <row r="33043" spans="1:2" x14ac:dyDescent="0.25">
      <c r="A33043" s="1">
        <v>42666.945138888892</v>
      </c>
      <c r="B33043" s="2">
        <v>12.647868440358433</v>
      </c>
    </row>
    <row r="33044" spans="1:2" x14ac:dyDescent="0.25">
      <c r="A33044" s="1">
        <v>42666.945833333331</v>
      </c>
      <c r="B33044" s="2">
        <v>14.938702837064435</v>
      </c>
    </row>
    <row r="33045" spans="1:2" x14ac:dyDescent="0.25">
      <c r="A33045" s="1">
        <v>42666.946527777778</v>
      </c>
      <c r="B33045" s="2">
        <v>21.505801423099669</v>
      </c>
    </row>
    <row r="33046" spans="1:2" x14ac:dyDescent="0.25">
      <c r="A33046" s="1">
        <v>42666.947222222225</v>
      </c>
      <c r="B33046" s="2">
        <v>21.689919862303455</v>
      </c>
    </row>
    <row r="33047" spans="1:2" x14ac:dyDescent="0.25">
      <c r="A33047" s="1">
        <v>42666.947916666664</v>
      </c>
      <c r="B33047" s="2">
        <v>26.376171699828411</v>
      </c>
    </row>
    <row r="33048" spans="1:2" x14ac:dyDescent="0.25">
      <c r="A33048" s="1">
        <v>42666.948611111111</v>
      </c>
      <c r="B33048" s="2">
        <v>21.232272750871196</v>
      </c>
    </row>
    <row r="33049" spans="1:2" x14ac:dyDescent="0.25">
      <c r="A33049" s="1">
        <v>42666.949305555558</v>
      </c>
      <c r="B33049" s="2">
        <v>25.246819122020678</v>
      </c>
    </row>
    <row r="33050" spans="1:2" x14ac:dyDescent="0.25">
      <c r="A33050" s="1">
        <v>42666.95</v>
      </c>
      <c r="B33050" s="2">
        <v>33.306834303626481</v>
      </c>
    </row>
    <row r="33051" spans="1:2" x14ac:dyDescent="0.25">
      <c r="A33051" s="1">
        <v>42666.950694444444</v>
      </c>
      <c r="B33051" s="2">
        <v>27.521189879361192</v>
      </c>
    </row>
    <row r="33052" spans="1:2" x14ac:dyDescent="0.25">
      <c r="A33052" s="1">
        <v>42666.951388888891</v>
      </c>
      <c r="B33052" s="2">
        <v>19.800238026643154</v>
      </c>
    </row>
    <row r="33053" spans="1:2" x14ac:dyDescent="0.25">
      <c r="A33053" s="1">
        <v>42666.95208333333</v>
      </c>
      <c r="B33053" s="2">
        <v>29.173736764468291</v>
      </c>
    </row>
    <row r="33054" spans="1:2" x14ac:dyDescent="0.25">
      <c r="A33054" s="1">
        <v>42666.952777777777</v>
      </c>
      <c r="B33054" s="2">
        <v>31.341646919233124</v>
      </c>
    </row>
    <row r="33055" spans="1:2" x14ac:dyDescent="0.25">
      <c r="A33055" s="1">
        <v>42666.953472222223</v>
      </c>
      <c r="B33055" s="2">
        <v>34.666334576565717</v>
      </c>
    </row>
    <row r="33056" spans="1:2" x14ac:dyDescent="0.25">
      <c r="A33056" s="1">
        <v>42666.95416666667</v>
      </c>
      <c r="B33056" s="2">
        <v>29.033417551355281</v>
      </c>
    </row>
    <row r="33057" spans="1:2" x14ac:dyDescent="0.25">
      <c r="A33057" s="1">
        <v>42666.954861111109</v>
      </c>
      <c r="B33057" s="2">
        <v>27.762384482757867</v>
      </c>
    </row>
    <row r="33058" spans="1:2" x14ac:dyDescent="0.25">
      <c r="A33058" s="1">
        <v>42666.955555555556</v>
      </c>
      <c r="B33058" s="2">
        <v>33.350217479797237</v>
      </c>
    </row>
    <row r="33059" spans="1:2" x14ac:dyDescent="0.25">
      <c r="A33059" s="1">
        <v>42666.956250000003</v>
      </c>
      <c r="B33059" s="2">
        <v>19.886457930183678</v>
      </c>
    </row>
    <row r="33060" spans="1:2" x14ac:dyDescent="0.25">
      <c r="A33060" s="1">
        <v>42666.956944444442</v>
      </c>
      <c r="B33060" s="2">
        <v>13.355004217936463</v>
      </c>
    </row>
    <row r="33061" spans="1:2" x14ac:dyDescent="0.25">
      <c r="A33061" s="1">
        <v>42666.957638888889</v>
      </c>
      <c r="B33061" s="2">
        <v>6.0581722057191651</v>
      </c>
    </row>
    <row r="33062" spans="1:2" x14ac:dyDescent="0.25">
      <c r="A33062" s="1">
        <v>42666.958333333336</v>
      </c>
      <c r="B33062" s="2">
        <v>1.1504720622760942</v>
      </c>
    </row>
    <row r="33063" spans="1:2" x14ac:dyDescent="0.25">
      <c r="A33063" s="1">
        <v>42666.959027777775</v>
      </c>
      <c r="B33063" s="2">
        <v>-7.8416143709793689</v>
      </c>
    </row>
    <row r="33064" spans="1:2" x14ac:dyDescent="0.25">
      <c r="A33064" s="1">
        <v>42666.959722222222</v>
      </c>
      <c r="B33064" s="2">
        <v>-15.993393755119177</v>
      </c>
    </row>
    <row r="33065" spans="1:2" x14ac:dyDescent="0.25">
      <c r="A33065" s="1">
        <v>42666.960416666669</v>
      </c>
      <c r="B33065" s="2">
        <v>-14.1096147000843</v>
      </c>
    </row>
    <row r="33066" spans="1:2" x14ac:dyDescent="0.25">
      <c r="A33066" s="1">
        <v>42666.961111111108</v>
      </c>
      <c r="B33066" s="2">
        <v>-18.662298371453168</v>
      </c>
    </row>
    <row r="33067" spans="1:2" x14ac:dyDescent="0.25">
      <c r="A33067" s="1">
        <v>42666.961805555555</v>
      </c>
      <c r="B33067" s="2">
        <v>-7.7940084245550683</v>
      </c>
    </row>
    <row r="33068" spans="1:2" x14ac:dyDescent="0.25">
      <c r="A33068" s="1">
        <v>42666.962500000001</v>
      </c>
      <c r="B33068" s="2">
        <v>-14.433519756846847</v>
      </c>
    </row>
    <row r="33069" spans="1:2" x14ac:dyDescent="0.25">
      <c r="A33069" s="1">
        <v>42666.963194444441</v>
      </c>
      <c r="B33069" s="2">
        <v>-14.850281875361301</v>
      </c>
    </row>
    <row r="33070" spans="1:2" x14ac:dyDescent="0.25">
      <c r="A33070" s="1">
        <v>42666.963888888888</v>
      </c>
      <c r="B33070" s="2">
        <v>-10.962493780828662</v>
      </c>
    </row>
    <row r="33071" spans="1:2" x14ac:dyDescent="0.25">
      <c r="A33071" s="1">
        <v>42666.964583333334</v>
      </c>
      <c r="B33071" s="2">
        <v>-14.674111241336989</v>
      </c>
    </row>
    <row r="33072" spans="1:2" x14ac:dyDescent="0.25">
      <c r="A33072" s="1">
        <v>42666.965277777781</v>
      </c>
      <c r="B33072" s="2">
        <v>-15.531301169260406</v>
      </c>
    </row>
    <row r="33073" spans="1:2" x14ac:dyDescent="0.25">
      <c r="A33073" s="1">
        <v>42666.96597222222</v>
      </c>
      <c r="B33073" s="2">
        <v>-31.593490146978002</v>
      </c>
    </row>
    <row r="33074" spans="1:2" x14ac:dyDescent="0.25">
      <c r="A33074" s="1">
        <v>42666.966666666667</v>
      </c>
      <c r="B33074" s="2">
        <v>-24.494705561647425</v>
      </c>
    </row>
    <row r="33075" spans="1:2" x14ac:dyDescent="0.25">
      <c r="A33075" s="1">
        <v>42666.967361111114</v>
      </c>
      <c r="B33075" s="2">
        <v>-23.245124190114439</v>
      </c>
    </row>
    <row r="33076" spans="1:2" x14ac:dyDescent="0.25">
      <c r="A33076" s="1">
        <v>42666.968055555553</v>
      </c>
      <c r="B33076" s="2">
        <v>-33.211989547522293</v>
      </c>
    </row>
    <row r="33077" spans="1:2" x14ac:dyDescent="0.25">
      <c r="A33077" s="1">
        <v>42666.96875</v>
      </c>
      <c r="B33077" s="2">
        <v>-19.004975146766323</v>
      </c>
    </row>
    <row r="33078" spans="1:2" x14ac:dyDescent="0.25">
      <c r="A33078" s="1">
        <v>42666.969444444447</v>
      </c>
      <c r="B33078" s="2">
        <v>-31.824377089841679</v>
      </c>
    </row>
    <row r="33079" spans="1:2" x14ac:dyDescent="0.25">
      <c r="A33079" s="1">
        <v>42666.970138888886</v>
      </c>
      <c r="B33079" s="2">
        <v>-22.072432909725467</v>
      </c>
    </row>
    <row r="33080" spans="1:2" x14ac:dyDescent="0.25">
      <c r="A33080" s="1">
        <v>42666.970833333333</v>
      </c>
      <c r="B33080" s="2">
        <v>-22.686410728631504</v>
      </c>
    </row>
    <row r="33081" spans="1:2" x14ac:dyDescent="0.25">
      <c r="A33081" s="1">
        <v>42666.97152777778</v>
      </c>
      <c r="B33081" s="2">
        <v>-30.815325238683727</v>
      </c>
    </row>
    <row r="33082" spans="1:2" x14ac:dyDescent="0.25">
      <c r="A33082" s="1">
        <v>42666.972222222219</v>
      </c>
      <c r="B33082" s="2">
        <v>-29.399631354967521</v>
      </c>
    </row>
    <row r="33083" spans="1:2" x14ac:dyDescent="0.25">
      <c r="A33083" s="1">
        <v>42666.972916666666</v>
      </c>
      <c r="B33083" s="2">
        <v>-14.282685760399909</v>
      </c>
    </row>
    <row r="33084" spans="1:2" x14ac:dyDescent="0.25">
      <c r="A33084" s="1">
        <v>42666.973611111112</v>
      </c>
      <c r="B33084" s="2">
        <v>-21.314140553545439</v>
      </c>
    </row>
    <row r="33085" spans="1:2" x14ac:dyDescent="0.25">
      <c r="A33085" s="1">
        <v>42666.974305555559</v>
      </c>
      <c r="B33085" s="2">
        <v>-34.47371906712651</v>
      </c>
    </row>
    <row r="33086" spans="1:2" x14ac:dyDescent="0.25">
      <c r="A33086" s="1">
        <v>42666.974999999999</v>
      </c>
      <c r="B33086" s="2">
        <v>-25.422386060302962</v>
      </c>
    </row>
    <row r="33087" spans="1:2" x14ac:dyDescent="0.25">
      <c r="A33087" s="1">
        <v>42666.975694444445</v>
      </c>
      <c r="B33087" s="2">
        <v>-25.894528138686535</v>
      </c>
    </row>
    <row r="33088" spans="1:2" x14ac:dyDescent="0.25">
      <c r="A33088" s="1">
        <v>42666.976388888892</v>
      </c>
      <c r="B33088" s="2">
        <v>-47.191782525345239</v>
      </c>
    </row>
    <row r="33089" spans="1:2" x14ac:dyDescent="0.25">
      <c r="A33089" s="1">
        <v>42666.977083333331</v>
      </c>
      <c r="B33089" s="2">
        <v>-24.902885169592142</v>
      </c>
    </row>
    <row r="33090" spans="1:2" x14ac:dyDescent="0.25">
      <c r="A33090" s="1">
        <v>42666.977777777778</v>
      </c>
      <c r="B33090" s="2">
        <v>-27.360063050380269</v>
      </c>
    </row>
    <row r="33091" spans="1:2" x14ac:dyDescent="0.25">
      <c r="A33091" s="1">
        <v>42666.978472222225</v>
      </c>
      <c r="B33091" s="2">
        <v>-27.919548255664509</v>
      </c>
    </row>
    <row r="33092" spans="1:2" x14ac:dyDescent="0.25">
      <c r="A33092" s="1">
        <v>42666.979166666664</v>
      </c>
      <c r="B33092" s="2">
        <v>-34.081098567902515</v>
      </c>
    </row>
    <row r="33093" spans="1:2" x14ac:dyDescent="0.25">
      <c r="A33093" s="1">
        <v>42666.979861111111</v>
      </c>
      <c r="B33093" s="2">
        <v>-31.130694020261096</v>
      </c>
    </row>
    <row r="33094" spans="1:2" x14ac:dyDescent="0.25">
      <c r="A33094" s="1">
        <v>42666.980555555558</v>
      </c>
      <c r="B33094" s="2">
        <v>-26.73564971635254</v>
      </c>
    </row>
    <row r="33095" spans="1:2" x14ac:dyDescent="0.25">
      <c r="A33095" s="1">
        <v>42666.981249999997</v>
      </c>
      <c r="B33095" s="2">
        <v>-28.677884137175958</v>
      </c>
    </row>
    <row r="33096" spans="1:2" x14ac:dyDescent="0.25">
      <c r="A33096" s="1">
        <v>42666.981944444444</v>
      </c>
      <c r="B33096" s="2">
        <v>-21.000893095797316</v>
      </c>
    </row>
    <row r="33097" spans="1:2" x14ac:dyDescent="0.25">
      <c r="A33097" s="1">
        <v>42666.982638888891</v>
      </c>
      <c r="B33097" s="2">
        <v>-30.921145780548493</v>
      </c>
    </row>
    <row r="33098" spans="1:2" x14ac:dyDescent="0.25">
      <c r="A33098" s="1">
        <v>42666.98333333333</v>
      </c>
      <c r="B33098" s="2">
        <v>-23.083654136014715</v>
      </c>
    </row>
    <row r="33099" spans="1:2" x14ac:dyDescent="0.25">
      <c r="A33099" s="1">
        <v>42666.984027777777</v>
      </c>
      <c r="B33099" s="2">
        <v>-27.01710559559433</v>
      </c>
    </row>
    <row r="33100" spans="1:2" x14ac:dyDescent="0.25">
      <c r="A33100" s="1">
        <v>42666.984722222223</v>
      </c>
      <c r="B33100" s="2">
        <v>-23.298808592425971</v>
      </c>
    </row>
    <row r="33101" spans="1:2" x14ac:dyDescent="0.25">
      <c r="A33101" s="1">
        <v>42666.98541666667</v>
      </c>
      <c r="B33101" s="2">
        <v>-24.08966932803499</v>
      </c>
    </row>
    <row r="33102" spans="1:2" x14ac:dyDescent="0.25">
      <c r="A33102" s="1">
        <v>42666.986111111109</v>
      </c>
      <c r="B33102" s="2">
        <v>-26.393283689271872</v>
      </c>
    </row>
    <row r="33103" spans="1:2" x14ac:dyDescent="0.25">
      <c r="A33103" s="1">
        <v>42666.986805555556</v>
      </c>
      <c r="B33103" s="2">
        <v>-26.152870292066655</v>
      </c>
    </row>
    <row r="33104" spans="1:2" x14ac:dyDescent="0.25">
      <c r="A33104" s="1">
        <v>42666.987500000003</v>
      </c>
      <c r="B33104" s="2">
        <v>-15.42087666739147</v>
      </c>
    </row>
    <row r="33105" spans="1:2" x14ac:dyDescent="0.25">
      <c r="A33105" s="1">
        <v>42666.988194444442</v>
      </c>
      <c r="B33105" s="2">
        <v>-16.925777177798832</v>
      </c>
    </row>
    <row r="33106" spans="1:2" x14ac:dyDescent="0.25">
      <c r="A33106" s="1">
        <v>42666.988888888889</v>
      </c>
      <c r="B33106" s="2">
        <v>-19.152941591067549</v>
      </c>
    </row>
    <row r="33107" spans="1:2" x14ac:dyDescent="0.25">
      <c r="A33107" s="1">
        <v>42666.989583333336</v>
      </c>
      <c r="B33107" s="2">
        <v>-15.546539038730165</v>
      </c>
    </row>
    <row r="33108" spans="1:2" x14ac:dyDescent="0.25">
      <c r="A33108" s="1">
        <v>42666.990277777775</v>
      </c>
      <c r="B33108" s="2">
        <v>-5.645246083718181</v>
      </c>
    </row>
    <row r="33109" spans="1:2" x14ac:dyDescent="0.25">
      <c r="A33109" s="1">
        <v>42666.990972222222</v>
      </c>
      <c r="B33109" s="2">
        <v>-4.5809649340662872</v>
      </c>
    </row>
    <row r="33110" spans="1:2" x14ac:dyDescent="0.25">
      <c r="A33110" s="1">
        <v>42666.991666666669</v>
      </c>
      <c r="B33110" s="2">
        <v>-7.8494921176801045</v>
      </c>
    </row>
    <row r="33111" spans="1:2" x14ac:dyDescent="0.25">
      <c r="A33111" s="1">
        <v>42666.992361111108</v>
      </c>
      <c r="B33111" s="2">
        <v>-6.0200147556141017</v>
      </c>
    </row>
    <row r="33112" spans="1:2" x14ac:dyDescent="0.25">
      <c r="A33112" s="1">
        <v>42666.993055555555</v>
      </c>
      <c r="B33112" s="2">
        <v>-7.1536289793400405</v>
      </c>
    </row>
    <row r="33113" spans="1:2" x14ac:dyDescent="0.25">
      <c r="A33113" s="1">
        <v>42666.993750000001</v>
      </c>
      <c r="B33113" s="2">
        <v>-21.581539936250678</v>
      </c>
    </row>
    <row r="33114" spans="1:2" x14ac:dyDescent="0.25">
      <c r="A33114" s="1">
        <v>42666.994444444441</v>
      </c>
      <c r="B33114" s="2">
        <v>-23.659013986894085</v>
      </c>
    </row>
    <row r="33115" spans="1:2" x14ac:dyDescent="0.25">
      <c r="A33115" s="1">
        <v>42666.995138888888</v>
      </c>
      <c r="B33115" s="2">
        <v>-25.012676469556268</v>
      </c>
    </row>
    <row r="33116" spans="1:2" x14ac:dyDescent="0.25">
      <c r="A33116" s="1">
        <v>42666.995833333334</v>
      </c>
      <c r="B33116" s="2">
        <v>-32.686723189631202</v>
      </c>
    </row>
    <row r="33117" spans="1:2" x14ac:dyDescent="0.25">
      <c r="A33117" s="1">
        <v>42666.996527777781</v>
      </c>
      <c r="B33117" s="2">
        <v>-22.047492069753936</v>
      </c>
    </row>
    <row r="33118" spans="1:2" x14ac:dyDescent="0.25">
      <c r="A33118" s="1">
        <v>42666.99722222222</v>
      </c>
      <c r="B33118" s="2">
        <v>-30.028857903838311</v>
      </c>
    </row>
    <row r="33119" spans="1:2" x14ac:dyDescent="0.25">
      <c r="A33119" s="1">
        <v>42666.997916666667</v>
      </c>
      <c r="B33119" s="2">
        <v>-27.62411143658149</v>
      </c>
    </row>
    <row r="33120" spans="1:2" x14ac:dyDescent="0.25">
      <c r="A33120" s="1">
        <v>42666.998611111114</v>
      </c>
      <c r="B33120" s="2">
        <v>-28.015566249682159</v>
      </c>
    </row>
    <row r="33121" spans="1:2" x14ac:dyDescent="0.25">
      <c r="A33121" s="1">
        <v>42666.999305555553</v>
      </c>
      <c r="B33121" s="2">
        <v>-29.693714067872499</v>
      </c>
    </row>
    <row r="33122" spans="1:2" x14ac:dyDescent="0.25">
      <c r="A33122" s="1">
        <v>42667</v>
      </c>
      <c r="B33122" s="2">
        <v>-30.93187466900466</v>
      </c>
    </row>
    <row r="33123" spans="1:2" x14ac:dyDescent="0.25">
      <c r="A33123" s="1">
        <v>42667.000694444447</v>
      </c>
      <c r="B33123" s="2">
        <v>-28.01013943812092</v>
      </c>
    </row>
    <row r="33124" spans="1:2" x14ac:dyDescent="0.25">
      <c r="A33124" s="1">
        <v>42667.001388888886</v>
      </c>
      <c r="B33124" s="2">
        <v>-30.052956151123119</v>
      </c>
    </row>
    <row r="33125" spans="1:2" x14ac:dyDescent="0.25">
      <c r="A33125" s="1">
        <v>42667.002083333333</v>
      </c>
      <c r="B33125" s="2">
        <v>-28.71523419393537</v>
      </c>
    </row>
    <row r="33126" spans="1:2" x14ac:dyDescent="0.25">
      <c r="A33126" s="1">
        <v>42667.00277777778</v>
      </c>
      <c r="B33126" s="2">
        <v>-33.472617512531968</v>
      </c>
    </row>
    <row r="33127" spans="1:2" x14ac:dyDescent="0.25">
      <c r="A33127" s="1">
        <v>42667.003472222219</v>
      </c>
      <c r="B33127" s="2">
        <v>-28.928326824304047</v>
      </c>
    </row>
    <row r="33128" spans="1:2" x14ac:dyDescent="0.25">
      <c r="A33128" s="1">
        <v>42667.004166666666</v>
      </c>
      <c r="B33128" s="2">
        <v>-19.216790750460252</v>
      </c>
    </row>
    <row r="33129" spans="1:2" x14ac:dyDescent="0.25">
      <c r="A33129" s="1">
        <v>42667.004861111112</v>
      </c>
      <c r="B33129" s="2">
        <v>-35.755625335072303</v>
      </c>
    </row>
    <row r="33130" spans="1:2" x14ac:dyDescent="0.25">
      <c r="A33130" s="1">
        <v>42667.005555555559</v>
      </c>
      <c r="B33130" s="2">
        <v>-30.171654778771821</v>
      </c>
    </row>
    <row r="33131" spans="1:2" x14ac:dyDescent="0.25">
      <c r="A33131" s="1">
        <v>42667.006249999999</v>
      </c>
      <c r="B33131" s="2">
        <v>-22.506739933390538</v>
      </c>
    </row>
    <row r="33132" spans="1:2" x14ac:dyDescent="0.25">
      <c r="A33132" s="1">
        <v>42667.006944444445</v>
      </c>
      <c r="B33132" s="2">
        <v>-32.588178182873044</v>
      </c>
    </row>
    <row r="33133" spans="1:2" x14ac:dyDescent="0.25">
      <c r="A33133" s="1">
        <v>42667.007638888892</v>
      </c>
      <c r="B33133" s="2">
        <v>-21.150024199793794</v>
      </c>
    </row>
    <row r="33134" spans="1:2" x14ac:dyDescent="0.25">
      <c r="A33134" s="1">
        <v>42667.008333333331</v>
      </c>
      <c r="B33134" s="2">
        <v>-22.355307744476402</v>
      </c>
    </row>
    <row r="33135" spans="1:2" x14ac:dyDescent="0.25">
      <c r="A33135" s="1">
        <v>42667.009027777778</v>
      </c>
      <c r="B33135" s="2">
        <v>-24.879967898064933</v>
      </c>
    </row>
    <row r="33136" spans="1:2" x14ac:dyDescent="0.25">
      <c r="A33136" s="1">
        <v>42667.009722222225</v>
      </c>
      <c r="B33136" s="2">
        <v>-25.364173228749131</v>
      </c>
    </row>
    <row r="33137" spans="1:2" x14ac:dyDescent="0.25">
      <c r="A33137" s="1">
        <v>42667.010416666664</v>
      </c>
      <c r="B33137" s="2">
        <v>-22.190360839110994</v>
      </c>
    </row>
    <row r="33138" spans="1:2" x14ac:dyDescent="0.25">
      <c r="A33138" s="1">
        <v>42667.011111111111</v>
      </c>
      <c r="B33138" s="2">
        <v>-25.42844144643847</v>
      </c>
    </row>
    <row r="33139" spans="1:2" x14ac:dyDescent="0.25">
      <c r="A33139" s="1">
        <v>42667.011805555558</v>
      </c>
      <c r="B33139" s="2">
        <v>-21.721819062183688</v>
      </c>
    </row>
    <row r="33140" spans="1:2" x14ac:dyDescent="0.25">
      <c r="A33140" s="1">
        <v>42667.012499999997</v>
      </c>
      <c r="B33140" s="2">
        <v>-29.001799936845782</v>
      </c>
    </row>
    <row r="33141" spans="1:2" x14ac:dyDescent="0.25">
      <c r="A33141" s="1">
        <v>42667.013194444444</v>
      </c>
      <c r="B33141" s="2">
        <v>-20.125857880235223</v>
      </c>
    </row>
    <row r="33142" spans="1:2" x14ac:dyDescent="0.25">
      <c r="A33142" s="1">
        <v>42667.013888888891</v>
      </c>
      <c r="B33142" s="2">
        <v>-27.76250258712486</v>
      </c>
    </row>
    <row r="33143" spans="1:2" x14ac:dyDescent="0.25">
      <c r="A33143" s="1">
        <v>42667.01458333333</v>
      </c>
      <c r="B33143" s="2">
        <v>-20.406002819722442</v>
      </c>
    </row>
    <row r="33144" spans="1:2" x14ac:dyDescent="0.25">
      <c r="A33144" s="1">
        <v>42667.015277777777</v>
      </c>
      <c r="B33144" s="2">
        <v>-19.575966415241904</v>
      </c>
    </row>
    <row r="33145" spans="1:2" x14ac:dyDescent="0.25">
      <c r="A33145" s="1">
        <v>42667.015972222223</v>
      </c>
      <c r="B33145" s="2">
        <v>-18.028800856074668</v>
      </c>
    </row>
    <row r="33146" spans="1:2" x14ac:dyDescent="0.25">
      <c r="A33146" s="1">
        <v>42667.01666666667</v>
      </c>
      <c r="B33146" s="2">
        <v>-18.687430722272257</v>
      </c>
    </row>
    <row r="33147" spans="1:2" x14ac:dyDescent="0.25">
      <c r="A33147" s="1">
        <v>42667.017361111109</v>
      </c>
      <c r="B33147" s="2">
        <v>-13.907232827241144</v>
      </c>
    </row>
    <row r="33148" spans="1:2" x14ac:dyDescent="0.25">
      <c r="A33148" s="1">
        <v>42667.018055555556</v>
      </c>
      <c r="B33148" s="2">
        <v>-15.343237003165026</v>
      </c>
    </row>
    <row r="33149" spans="1:2" x14ac:dyDescent="0.25">
      <c r="A33149" s="1">
        <v>42667.018750000003</v>
      </c>
      <c r="B33149" s="2">
        <v>-21.398344897337179</v>
      </c>
    </row>
    <row r="33150" spans="1:2" x14ac:dyDescent="0.25">
      <c r="A33150" s="1">
        <v>42667.019444444442</v>
      </c>
      <c r="B33150" s="2">
        <v>-19.985180028588609</v>
      </c>
    </row>
    <row r="33151" spans="1:2" x14ac:dyDescent="0.25">
      <c r="A33151" s="1">
        <v>42667.020138888889</v>
      </c>
      <c r="B33151" s="2">
        <v>-20.709346513044633</v>
      </c>
    </row>
    <row r="33152" spans="1:2" x14ac:dyDescent="0.25">
      <c r="A33152" s="1">
        <v>42667.020833333336</v>
      </c>
      <c r="B33152" s="2">
        <v>-25.117835117991003</v>
      </c>
    </row>
    <row r="33153" spans="1:2" x14ac:dyDescent="0.25">
      <c r="A33153" s="1">
        <v>42667.021527777775</v>
      </c>
      <c r="B33153" s="2">
        <v>-22.677546668879707</v>
      </c>
    </row>
    <row r="33154" spans="1:2" x14ac:dyDescent="0.25">
      <c r="A33154" s="1">
        <v>42667.022222222222</v>
      </c>
      <c r="B33154" s="2">
        <v>-24.193049953947291</v>
      </c>
    </row>
    <row r="33155" spans="1:2" x14ac:dyDescent="0.25">
      <c r="A33155" s="1">
        <v>42667.022916666669</v>
      </c>
      <c r="B33155" s="2">
        <v>-27.410869322537717</v>
      </c>
    </row>
    <row r="33156" spans="1:2" x14ac:dyDescent="0.25">
      <c r="A33156" s="1">
        <v>42667.023611111108</v>
      </c>
      <c r="B33156" s="2">
        <v>-22.981957545986127</v>
      </c>
    </row>
    <row r="33157" spans="1:2" x14ac:dyDescent="0.25">
      <c r="A33157" s="1">
        <v>42667.024305555555</v>
      </c>
      <c r="B33157" s="2">
        <v>-30.483942976474161</v>
      </c>
    </row>
    <row r="33158" spans="1:2" x14ac:dyDescent="0.25">
      <c r="A33158" s="1">
        <v>42667.025000000001</v>
      </c>
      <c r="B33158" s="2">
        <v>-29.450996047819597</v>
      </c>
    </row>
    <row r="33159" spans="1:2" x14ac:dyDescent="0.25">
      <c r="A33159" s="1">
        <v>42667.025694444441</v>
      </c>
      <c r="B33159" s="2">
        <v>-25.261734171400896</v>
      </c>
    </row>
    <row r="33160" spans="1:2" x14ac:dyDescent="0.25">
      <c r="A33160" s="1">
        <v>42667.026388888888</v>
      </c>
      <c r="B33160" s="2">
        <v>-18.050860793153213</v>
      </c>
    </row>
    <row r="33161" spans="1:2" x14ac:dyDescent="0.25">
      <c r="A33161" s="1">
        <v>42667.027083333334</v>
      </c>
      <c r="B33161" s="2">
        <v>-16.780557672033318</v>
      </c>
    </row>
    <row r="33162" spans="1:2" x14ac:dyDescent="0.25">
      <c r="A33162" s="1">
        <v>42667.027777777781</v>
      </c>
      <c r="B33162" s="2">
        <v>-17.511345088861223</v>
      </c>
    </row>
    <row r="33163" spans="1:2" x14ac:dyDescent="0.25">
      <c r="A33163" s="1">
        <v>42667.02847222222</v>
      </c>
      <c r="B33163" s="2">
        <v>-18.212761040768235</v>
      </c>
    </row>
    <row r="33164" spans="1:2" x14ac:dyDescent="0.25">
      <c r="A33164" s="1">
        <v>42667.029166666667</v>
      </c>
      <c r="B33164" s="2">
        <v>-23.895681679333212</v>
      </c>
    </row>
    <row r="33165" spans="1:2" x14ac:dyDescent="0.25">
      <c r="A33165" s="1">
        <v>42667.029861111114</v>
      </c>
      <c r="B33165" s="2">
        <v>-28.40458825382084</v>
      </c>
    </row>
    <row r="33166" spans="1:2" x14ac:dyDescent="0.25">
      <c r="A33166" s="1">
        <v>42667.030555555553</v>
      </c>
      <c r="B33166" s="2">
        <v>-28.95379343379415</v>
      </c>
    </row>
    <row r="33167" spans="1:2" x14ac:dyDescent="0.25">
      <c r="A33167" s="1">
        <v>42667.03125</v>
      </c>
      <c r="B33167" s="2">
        <v>-24.069716558002497</v>
      </c>
    </row>
    <row r="33168" spans="1:2" x14ac:dyDescent="0.25">
      <c r="A33168" s="1">
        <v>42667.031944444447</v>
      </c>
      <c r="B33168" s="2">
        <v>-23.197874831155058</v>
      </c>
    </row>
    <row r="33169" spans="1:2" x14ac:dyDescent="0.25">
      <c r="A33169" s="1">
        <v>42667.032638888886</v>
      </c>
      <c r="B33169" s="2">
        <v>-25.347279049991144</v>
      </c>
    </row>
    <row r="33170" spans="1:2" x14ac:dyDescent="0.25">
      <c r="A33170" s="1">
        <v>42667.033333333333</v>
      </c>
      <c r="B33170" s="2">
        <v>-25.018274764734088</v>
      </c>
    </row>
    <row r="33171" spans="1:2" x14ac:dyDescent="0.25">
      <c r="A33171" s="1">
        <v>42667.03402777778</v>
      </c>
      <c r="B33171" s="2">
        <v>-28.676611533444277</v>
      </c>
    </row>
    <row r="33172" spans="1:2" x14ac:dyDescent="0.25">
      <c r="A33172" s="1">
        <v>42667.034722222219</v>
      </c>
      <c r="B33172" s="2">
        <v>-24.105825857449965</v>
      </c>
    </row>
    <row r="33173" spans="1:2" x14ac:dyDescent="0.25">
      <c r="A33173" s="1">
        <v>42667.035416666666</v>
      </c>
      <c r="B33173" s="2">
        <v>-27.063860760931373</v>
      </c>
    </row>
    <row r="33174" spans="1:2" x14ac:dyDescent="0.25">
      <c r="A33174" s="1">
        <v>42667.036111111112</v>
      </c>
      <c r="B33174" s="2">
        <v>-24.10390913264176</v>
      </c>
    </row>
    <row r="33175" spans="1:2" x14ac:dyDescent="0.25">
      <c r="A33175" s="1">
        <v>42667.036805555559</v>
      </c>
      <c r="B33175" s="2">
        <v>-24.664871830482539</v>
      </c>
    </row>
    <row r="33176" spans="1:2" x14ac:dyDescent="0.25">
      <c r="A33176" s="1">
        <v>42667.037499999999</v>
      </c>
      <c r="B33176" s="2">
        <v>-20.823325323027287</v>
      </c>
    </row>
    <row r="33177" spans="1:2" x14ac:dyDescent="0.25">
      <c r="A33177" s="1">
        <v>42667.038194444445</v>
      </c>
      <c r="B33177" s="2">
        <v>-33.769435421978898</v>
      </c>
    </row>
    <row r="33178" spans="1:2" x14ac:dyDescent="0.25">
      <c r="A33178" s="1">
        <v>42667.038888888892</v>
      </c>
      <c r="B33178" s="2">
        <v>-22.317894950154976</v>
      </c>
    </row>
    <row r="33179" spans="1:2" x14ac:dyDescent="0.25">
      <c r="A33179" s="1">
        <v>42667.039583333331</v>
      </c>
      <c r="B33179" s="2">
        <v>-32.677814879651606</v>
      </c>
    </row>
    <row r="33180" spans="1:2" x14ac:dyDescent="0.25">
      <c r="A33180" s="1">
        <v>42667.040277777778</v>
      </c>
      <c r="B33180" s="2">
        <v>-29.053781292279503</v>
      </c>
    </row>
    <row r="33181" spans="1:2" x14ac:dyDescent="0.25">
      <c r="A33181" s="1">
        <v>42667.040972222225</v>
      </c>
      <c r="B33181" s="2">
        <v>-27.153256990482625</v>
      </c>
    </row>
    <row r="33182" spans="1:2" x14ac:dyDescent="0.25">
      <c r="A33182" s="1">
        <v>42667.041666666664</v>
      </c>
      <c r="B33182" s="2">
        <v>-26.563058626741984</v>
      </c>
    </row>
    <row r="33183" spans="1:2" x14ac:dyDescent="0.25">
      <c r="A33183" s="1">
        <v>42667.042361111111</v>
      </c>
      <c r="B33183" s="2">
        <v>-23.896952172874201</v>
      </c>
    </row>
    <row r="33184" spans="1:2" x14ac:dyDescent="0.25">
      <c r="A33184" s="1">
        <v>42667.043055555558</v>
      </c>
      <c r="B33184" s="2">
        <v>-34.593189803239753</v>
      </c>
    </row>
    <row r="33185" spans="1:2" x14ac:dyDescent="0.25">
      <c r="A33185" s="1">
        <v>42667.043749999997</v>
      </c>
      <c r="B33185" s="2">
        <v>-30.052637918034453</v>
      </c>
    </row>
    <row r="33186" spans="1:2" x14ac:dyDescent="0.25">
      <c r="A33186" s="1">
        <v>42667.044444444444</v>
      </c>
      <c r="B33186" s="2">
        <v>-26.116309595347655</v>
      </c>
    </row>
    <row r="33187" spans="1:2" x14ac:dyDescent="0.25">
      <c r="A33187" s="1">
        <v>42667.045138888891</v>
      </c>
      <c r="B33187" s="2">
        <v>-20.996082104644543</v>
      </c>
    </row>
    <row r="33188" spans="1:2" x14ac:dyDescent="0.25">
      <c r="A33188" s="1">
        <v>42667.04583333333</v>
      </c>
      <c r="B33188" s="2">
        <v>-31.865513856623632</v>
      </c>
    </row>
    <row r="33189" spans="1:2" x14ac:dyDescent="0.25">
      <c r="A33189" s="1">
        <v>42667.046527777777</v>
      </c>
      <c r="B33189" s="2">
        <v>-29.566767120975904</v>
      </c>
    </row>
    <row r="33190" spans="1:2" x14ac:dyDescent="0.25">
      <c r="A33190" s="1">
        <v>42667.047222222223</v>
      </c>
      <c r="B33190" s="2">
        <v>-27.018853075839193</v>
      </c>
    </row>
    <row r="33191" spans="1:2" x14ac:dyDescent="0.25">
      <c r="A33191" s="1">
        <v>42667.04791666667</v>
      </c>
      <c r="B33191" s="2">
        <v>-32.118059335972553</v>
      </c>
    </row>
    <row r="33192" spans="1:2" x14ac:dyDescent="0.25">
      <c r="A33192" s="1">
        <v>42667.048611111109</v>
      </c>
      <c r="B33192" s="2">
        <v>-22.36702058077984</v>
      </c>
    </row>
    <row r="33193" spans="1:2" x14ac:dyDescent="0.25">
      <c r="A33193" s="1">
        <v>42667.049305555556</v>
      </c>
      <c r="B33193" s="2">
        <v>-29.375800047849285</v>
      </c>
    </row>
    <row r="33194" spans="1:2" x14ac:dyDescent="0.25">
      <c r="A33194" s="1">
        <v>42667.05</v>
      </c>
      <c r="B33194" s="2">
        <v>-19.459338427487335</v>
      </c>
    </row>
    <row r="33195" spans="1:2" x14ac:dyDescent="0.25">
      <c r="A33195" s="1">
        <v>42667.050694444442</v>
      </c>
      <c r="B33195" s="2">
        <v>-28.662182982679223</v>
      </c>
    </row>
    <row r="33196" spans="1:2" x14ac:dyDescent="0.25">
      <c r="A33196" s="1">
        <v>42667.051388888889</v>
      </c>
      <c r="B33196" s="2">
        <v>-26.967844041986002</v>
      </c>
    </row>
    <row r="33197" spans="1:2" x14ac:dyDescent="0.25">
      <c r="A33197" s="1">
        <v>42667.052083333336</v>
      </c>
      <c r="B33197" s="2">
        <v>-25.918713001584788</v>
      </c>
    </row>
    <row r="33198" spans="1:2" x14ac:dyDescent="0.25">
      <c r="A33198" s="1">
        <v>42667.052777777775</v>
      </c>
      <c r="B33198" s="2">
        <v>-26.708240352313926</v>
      </c>
    </row>
    <row r="33199" spans="1:2" x14ac:dyDescent="0.25">
      <c r="A33199" s="1">
        <v>42667.053472222222</v>
      </c>
      <c r="B33199" s="2">
        <v>-23.757394149178193</v>
      </c>
    </row>
    <row r="33200" spans="1:2" x14ac:dyDescent="0.25">
      <c r="A33200" s="1">
        <v>42667.054166666669</v>
      </c>
      <c r="B33200" s="2">
        <v>-29.463066964288011</v>
      </c>
    </row>
    <row r="33201" spans="1:2" x14ac:dyDescent="0.25">
      <c r="A33201" s="1">
        <v>42667.054861111108</v>
      </c>
      <c r="B33201" s="2">
        <v>-27.399160777283637</v>
      </c>
    </row>
    <row r="33202" spans="1:2" x14ac:dyDescent="0.25">
      <c r="A33202" s="1">
        <v>42667.055555555555</v>
      </c>
      <c r="B33202" s="2">
        <v>-29.7617516885303</v>
      </c>
    </row>
    <row r="33203" spans="1:2" x14ac:dyDescent="0.25">
      <c r="A33203" s="1">
        <v>42667.056250000001</v>
      </c>
      <c r="B33203" s="2">
        <v>-52.97754639579022</v>
      </c>
    </row>
    <row r="33204" spans="1:2" x14ac:dyDescent="0.25">
      <c r="A33204" s="1">
        <v>42667.056944444441</v>
      </c>
      <c r="B33204" s="2">
        <v>-37.567666087945689</v>
      </c>
    </row>
    <row r="33205" spans="1:2" x14ac:dyDescent="0.25">
      <c r="A33205" s="1">
        <v>42667.057638888888</v>
      </c>
      <c r="B33205" s="2">
        <v>-41.513997590395839</v>
      </c>
    </row>
    <row r="33206" spans="1:2" x14ac:dyDescent="0.25">
      <c r="A33206" s="1">
        <v>42667.058333333334</v>
      </c>
      <c r="B33206" s="2">
        <v>-42.884178691628037</v>
      </c>
    </row>
    <row r="33207" spans="1:2" x14ac:dyDescent="0.25">
      <c r="A33207" s="1">
        <v>42667.059027777781</v>
      </c>
      <c r="B33207" s="2">
        <v>-40.528703167852655</v>
      </c>
    </row>
    <row r="33208" spans="1:2" x14ac:dyDescent="0.25">
      <c r="A33208" s="1">
        <v>42667.05972222222</v>
      </c>
      <c r="B33208" s="2">
        <v>-46.557004783135682</v>
      </c>
    </row>
    <row r="33209" spans="1:2" x14ac:dyDescent="0.25">
      <c r="A33209" s="1">
        <v>42667.060416666667</v>
      </c>
      <c r="B33209" s="2">
        <v>-41.146590141111908</v>
      </c>
    </row>
    <row r="33210" spans="1:2" x14ac:dyDescent="0.25">
      <c r="A33210" s="1">
        <v>42667.061111111114</v>
      </c>
      <c r="B33210" s="2">
        <v>-43.78193526275281</v>
      </c>
    </row>
    <row r="33211" spans="1:2" x14ac:dyDescent="0.25">
      <c r="A33211" s="1">
        <v>42667.061805555553</v>
      </c>
      <c r="B33211" s="2">
        <v>-32.526828160388199</v>
      </c>
    </row>
    <row r="33212" spans="1:2" x14ac:dyDescent="0.25">
      <c r="A33212" s="1">
        <v>42667.0625</v>
      </c>
      <c r="B33212" s="2">
        <v>-35.497403366004193</v>
      </c>
    </row>
    <row r="33213" spans="1:2" x14ac:dyDescent="0.25">
      <c r="A33213" s="1">
        <v>42667.063194444447</v>
      </c>
      <c r="B33213" s="2">
        <v>-3.0417293087753934</v>
      </c>
    </row>
    <row r="33214" spans="1:2" x14ac:dyDescent="0.25">
      <c r="A33214" s="1">
        <v>42667.063888888886</v>
      </c>
      <c r="B33214" s="2">
        <v>-11.839888226090988</v>
      </c>
    </row>
    <row r="33215" spans="1:2" x14ac:dyDescent="0.25">
      <c r="A33215" s="1">
        <v>42667.064583333333</v>
      </c>
      <c r="B33215" s="2">
        <v>-27.994758547258972</v>
      </c>
    </row>
    <row r="33216" spans="1:2" x14ac:dyDescent="0.25">
      <c r="A33216" s="1">
        <v>42667.06527777778</v>
      </c>
      <c r="B33216" s="2">
        <v>-29.043967153490907</v>
      </c>
    </row>
    <row r="33217" spans="1:2" x14ac:dyDescent="0.25">
      <c r="A33217" s="1">
        <v>42667.065972222219</v>
      </c>
      <c r="B33217" s="2">
        <v>-34.495023103878097</v>
      </c>
    </row>
    <row r="33218" spans="1:2" x14ac:dyDescent="0.25">
      <c r="A33218" s="1">
        <v>42667.066666666666</v>
      </c>
      <c r="B33218" s="2">
        <v>-29.86256018810624</v>
      </c>
    </row>
    <row r="33219" spans="1:2" x14ac:dyDescent="0.25">
      <c r="A33219" s="1">
        <v>42667.067361111112</v>
      </c>
      <c r="B33219" s="2">
        <v>-22.984737592403931</v>
      </c>
    </row>
    <row r="33220" spans="1:2" x14ac:dyDescent="0.25">
      <c r="A33220" s="1">
        <v>42667.068055555559</v>
      </c>
      <c r="B33220" s="2">
        <v>-34.870218533776161</v>
      </c>
    </row>
    <row r="33221" spans="1:2" x14ac:dyDescent="0.25">
      <c r="A33221" s="1">
        <v>42667.068749999999</v>
      </c>
      <c r="B33221" s="2">
        <v>-29.239275145940578</v>
      </c>
    </row>
    <row r="33222" spans="1:2" x14ac:dyDescent="0.25">
      <c r="A33222" s="1">
        <v>42667.069444444445</v>
      </c>
      <c r="B33222" s="2">
        <v>-32.537788068073375</v>
      </c>
    </row>
    <row r="33223" spans="1:2" x14ac:dyDescent="0.25">
      <c r="A33223" s="1">
        <v>42667.070138888892</v>
      </c>
      <c r="B33223" s="2">
        <v>-25.440239461398839</v>
      </c>
    </row>
    <row r="33224" spans="1:2" x14ac:dyDescent="0.25">
      <c r="A33224" s="1">
        <v>42667.070833333331</v>
      </c>
      <c r="B33224" s="2">
        <v>-26.993908511280218</v>
      </c>
    </row>
    <row r="33225" spans="1:2" x14ac:dyDescent="0.25">
      <c r="A33225" s="1">
        <v>42667.071527777778</v>
      </c>
      <c r="B33225" s="2">
        <v>-26.275449814359792</v>
      </c>
    </row>
    <row r="33226" spans="1:2" x14ac:dyDescent="0.25">
      <c r="A33226" s="1">
        <v>42667.072222222225</v>
      </c>
      <c r="B33226" s="2">
        <v>-37.215069362109354</v>
      </c>
    </row>
    <row r="33227" spans="1:2" x14ac:dyDescent="0.25">
      <c r="A33227" s="1">
        <v>42667.072916666664</v>
      </c>
      <c r="B33227" s="2">
        <v>-27.01220782399032</v>
      </c>
    </row>
    <row r="33228" spans="1:2" x14ac:dyDescent="0.25">
      <c r="A33228" s="1">
        <v>42667.073611111111</v>
      </c>
      <c r="B33228" s="2">
        <v>-18.367498224215524</v>
      </c>
    </row>
    <row r="33229" spans="1:2" x14ac:dyDescent="0.25">
      <c r="A33229" s="1">
        <v>42667.074305555558</v>
      </c>
      <c r="B33229" s="2">
        <v>-24.839597816421399</v>
      </c>
    </row>
    <row r="33230" spans="1:2" x14ac:dyDescent="0.25">
      <c r="A33230" s="1">
        <v>42667.074999999997</v>
      </c>
      <c r="B33230" s="2">
        <v>-19.906545642961284</v>
      </c>
    </row>
    <row r="33231" spans="1:2" x14ac:dyDescent="0.25">
      <c r="A33231" s="1">
        <v>42667.075694444444</v>
      </c>
      <c r="B33231" s="2">
        <v>-20.218073480986156</v>
      </c>
    </row>
    <row r="33232" spans="1:2" x14ac:dyDescent="0.25">
      <c r="A33232" s="1">
        <v>42667.076388888891</v>
      </c>
      <c r="B33232" s="2">
        <v>-14.396345344822233</v>
      </c>
    </row>
    <row r="33233" spans="1:2" x14ac:dyDescent="0.25">
      <c r="A33233" s="1">
        <v>42667.07708333333</v>
      </c>
      <c r="B33233" s="2">
        <v>-17.918491466241054</v>
      </c>
    </row>
    <row r="33234" spans="1:2" x14ac:dyDescent="0.25">
      <c r="A33234" s="1">
        <v>42667.077777777777</v>
      </c>
      <c r="B33234" s="2">
        <v>-15.92999624759832</v>
      </c>
    </row>
    <row r="33235" spans="1:2" x14ac:dyDescent="0.25">
      <c r="A33235" s="1">
        <v>42667.078472222223</v>
      </c>
      <c r="B33235" s="2">
        <v>-10.637012109809438</v>
      </c>
    </row>
    <row r="33236" spans="1:2" x14ac:dyDescent="0.25">
      <c r="A33236" s="1">
        <v>42667.07916666667</v>
      </c>
      <c r="B33236" s="2">
        <v>-13.258463740048077</v>
      </c>
    </row>
    <row r="33237" spans="1:2" x14ac:dyDescent="0.25">
      <c r="A33237" s="1">
        <v>42667.079861111109</v>
      </c>
      <c r="B33237" s="2">
        <v>-15.171666007836272</v>
      </c>
    </row>
    <row r="33238" spans="1:2" x14ac:dyDescent="0.25">
      <c r="A33238" s="1">
        <v>42667.080555555556</v>
      </c>
      <c r="B33238" s="2">
        <v>-17.166052176204296</v>
      </c>
    </row>
    <row r="33239" spans="1:2" x14ac:dyDescent="0.25">
      <c r="A33239" s="1">
        <v>42667.081250000003</v>
      </c>
      <c r="B33239" s="2">
        <v>-20.346560288451535</v>
      </c>
    </row>
    <row r="33240" spans="1:2" x14ac:dyDescent="0.25">
      <c r="A33240" s="1">
        <v>42667.081944444442</v>
      </c>
      <c r="B33240" s="2">
        <v>-17.831628593855324</v>
      </c>
    </row>
    <row r="33241" spans="1:2" x14ac:dyDescent="0.25">
      <c r="A33241" s="1">
        <v>42667.082638888889</v>
      </c>
      <c r="B33241" s="2">
        <v>-18.014581670106661</v>
      </c>
    </row>
    <row r="33242" spans="1:2" x14ac:dyDescent="0.25">
      <c r="A33242" s="1">
        <v>42667.083333333336</v>
      </c>
      <c r="B33242" s="2">
        <v>-24.255535585864951</v>
      </c>
    </row>
    <row r="33243" spans="1:2" x14ac:dyDescent="0.25">
      <c r="A33243" s="1">
        <v>42667.084027777775</v>
      </c>
      <c r="B33243" s="2">
        <v>-28.741908547687732</v>
      </c>
    </row>
    <row r="33244" spans="1:2" x14ac:dyDescent="0.25">
      <c r="A33244" s="1">
        <v>42667.084722222222</v>
      </c>
      <c r="B33244" s="2">
        <v>-22.784411015626876</v>
      </c>
    </row>
    <row r="33245" spans="1:2" x14ac:dyDescent="0.25">
      <c r="A33245" s="1">
        <v>42667.085416666669</v>
      </c>
      <c r="B33245" s="2">
        <v>-21.292090494625153</v>
      </c>
    </row>
    <row r="33246" spans="1:2" x14ac:dyDescent="0.25">
      <c r="A33246" s="1">
        <v>42667.086111111108</v>
      </c>
      <c r="B33246" s="2">
        <v>-29.666941381753713</v>
      </c>
    </row>
    <row r="33247" spans="1:2" x14ac:dyDescent="0.25">
      <c r="A33247" s="1">
        <v>42667.086805555555</v>
      </c>
      <c r="B33247" s="2">
        <v>-24.747400555321171</v>
      </c>
    </row>
    <row r="33248" spans="1:2" x14ac:dyDescent="0.25">
      <c r="A33248" s="1">
        <v>42667.087500000001</v>
      </c>
      <c r="B33248" s="2">
        <v>-28.847559526105762</v>
      </c>
    </row>
    <row r="33249" spans="1:2" x14ac:dyDescent="0.25">
      <c r="A33249" s="1">
        <v>42667.088194444441</v>
      </c>
      <c r="B33249" s="2">
        <v>-24.993498656001854</v>
      </c>
    </row>
    <row r="33250" spans="1:2" x14ac:dyDescent="0.25">
      <c r="A33250" s="1">
        <v>42667.088888888888</v>
      </c>
      <c r="B33250" s="2">
        <v>-27.939984332850145</v>
      </c>
    </row>
    <row r="33251" spans="1:2" x14ac:dyDescent="0.25">
      <c r="A33251" s="1">
        <v>42667.089583333334</v>
      </c>
      <c r="B33251" s="2">
        <v>-29.122212296215487</v>
      </c>
    </row>
    <row r="33252" spans="1:2" x14ac:dyDescent="0.25">
      <c r="A33252" s="1">
        <v>42667.090277777781</v>
      </c>
      <c r="B33252" s="2">
        <v>-28.028024361810335</v>
      </c>
    </row>
    <row r="33253" spans="1:2" x14ac:dyDescent="0.25">
      <c r="A33253" s="1">
        <v>42667.09097222222</v>
      </c>
      <c r="B33253" s="2">
        <v>-32.423639450826641</v>
      </c>
    </row>
    <row r="33254" spans="1:2" x14ac:dyDescent="0.25">
      <c r="A33254" s="1">
        <v>42667.091666666667</v>
      </c>
      <c r="B33254" s="2">
        <v>-19.237267011888616</v>
      </c>
    </row>
    <row r="33255" spans="1:2" x14ac:dyDescent="0.25">
      <c r="A33255" s="1">
        <v>42667.092361111114</v>
      </c>
      <c r="B33255" s="2">
        <v>-33.352488724640473</v>
      </c>
    </row>
    <row r="33256" spans="1:2" x14ac:dyDescent="0.25">
      <c r="A33256" s="1">
        <v>42667.093055555553</v>
      </c>
      <c r="B33256" s="2">
        <v>-25.129318541159833</v>
      </c>
    </row>
    <row r="33257" spans="1:2" x14ac:dyDescent="0.25">
      <c r="A33257" s="1">
        <v>42667.09375</v>
      </c>
      <c r="B33257" s="2">
        <v>-27.082819903045795</v>
      </c>
    </row>
    <row r="33258" spans="1:2" x14ac:dyDescent="0.25">
      <c r="A33258" s="1">
        <v>42667.094444444447</v>
      </c>
      <c r="B33258" s="2">
        <v>-25.490040656338291</v>
      </c>
    </row>
    <row r="33259" spans="1:2" x14ac:dyDescent="0.25">
      <c r="A33259" s="1">
        <v>42667.095138888886</v>
      </c>
      <c r="B33259" s="2">
        <v>-25.378252840520872</v>
      </c>
    </row>
    <row r="33260" spans="1:2" x14ac:dyDescent="0.25">
      <c r="A33260" s="1">
        <v>42667.095833333333</v>
      </c>
      <c r="B33260" s="2">
        <v>-31.713934862687893</v>
      </c>
    </row>
    <row r="33261" spans="1:2" x14ac:dyDescent="0.25">
      <c r="A33261" s="1">
        <v>42667.09652777778</v>
      </c>
      <c r="B33261" s="2">
        <v>-23.64333900405521</v>
      </c>
    </row>
    <row r="33262" spans="1:2" x14ac:dyDescent="0.25">
      <c r="A33262" s="1">
        <v>42667.097222222219</v>
      </c>
      <c r="B33262" s="2">
        <v>-24.190541149160222</v>
      </c>
    </row>
    <row r="33263" spans="1:2" x14ac:dyDescent="0.25">
      <c r="A33263" s="1">
        <v>42667.097916666666</v>
      </c>
      <c r="B33263" s="2">
        <v>-31.643210150957263</v>
      </c>
    </row>
    <row r="33264" spans="1:2" x14ac:dyDescent="0.25">
      <c r="A33264" s="1">
        <v>42667.098611111112</v>
      </c>
      <c r="B33264" s="2">
        <v>-25.249220723729618</v>
      </c>
    </row>
    <row r="33265" spans="1:2" x14ac:dyDescent="0.25">
      <c r="A33265" s="1">
        <v>42667.099305555559</v>
      </c>
      <c r="B33265" s="2">
        <v>-23.741426839346726</v>
      </c>
    </row>
    <row r="33266" spans="1:2" x14ac:dyDescent="0.25">
      <c r="A33266" s="1">
        <v>42667.1</v>
      </c>
      <c r="B33266" s="2">
        <v>-28.915121156953681</v>
      </c>
    </row>
    <row r="33267" spans="1:2" x14ac:dyDescent="0.25">
      <c r="A33267" s="1">
        <v>42667.100694444445</v>
      </c>
      <c r="B33267" s="2">
        <v>-24.704648562997559</v>
      </c>
    </row>
    <row r="33268" spans="1:2" x14ac:dyDescent="0.25">
      <c r="A33268" s="1">
        <v>42667.101388888892</v>
      </c>
      <c r="B33268" s="2">
        <v>-27.431598421778471</v>
      </c>
    </row>
    <row r="33269" spans="1:2" x14ac:dyDescent="0.25">
      <c r="A33269" s="1">
        <v>42667.102083333331</v>
      </c>
      <c r="B33269" s="2">
        <v>-26.837167898815824</v>
      </c>
    </row>
    <row r="33270" spans="1:2" x14ac:dyDescent="0.25">
      <c r="A33270" s="1">
        <v>42667.102777777778</v>
      </c>
      <c r="B33270" s="2">
        <v>-30.799165869440184</v>
      </c>
    </row>
    <row r="33271" spans="1:2" x14ac:dyDescent="0.25">
      <c r="A33271" s="1">
        <v>42667.103472222225</v>
      </c>
      <c r="B33271" s="2">
        <v>-21.829710100403947</v>
      </c>
    </row>
    <row r="33272" spans="1:2" x14ac:dyDescent="0.25">
      <c r="A33272" s="1">
        <v>42667.104166666664</v>
      </c>
      <c r="B33272" s="2">
        <v>-25.415655078433339</v>
      </c>
    </row>
    <row r="33273" spans="1:2" x14ac:dyDescent="0.25">
      <c r="A33273" s="1">
        <v>42667.104861111111</v>
      </c>
      <c r="B33273" s="2">
        <v>-20.318592943161882</v>
      </c>
    </row>
    <row r="33274" spans="1:2" x14ac:dyDescent="0.25">
      <c r="A33274" s="1">
        <v>42667.105555555558</v>
      </c>
      <c r="B33274" s="2">
        <v>-16.965528490789197</v>
      </c>
    </row>
    <row r="33275" spans="1:2" x14ac:dyDescent="0.25">
      <c r="A33275" s="1">
        <v>42667.106249999997</v>
      </c>
      <c r="B33275" s="2">
        <v>-19.778987706215897</v>
      </c>
    </row>
    <row r="33276" spans="1:2" x14ac:dyDescent="0.25">
      <c r="A33276" s="1">
        <v>42667.106944444444</v>
      </c>
      <c r="B33276" s="2">
        <v>-24.434050174143341</v>
      </c>
    </row>
    <row r="33277" spans="1:2" x14ac:dyDescent="0.25">
      <c r="A33277" s="1">
        <v>42667.107638888891</v>
      </c>
      <c r="B33277" s="2">
        <v>-23.701016777276042</v>
      </c>
    </row>
    <row r="33278" spans="1:2" x14ac:dyDescent="0.25">
      <c r="A33278" s="1">
        <v>42667.10833333333</v>
      </c>
      <c r="B33278" s="2">
        <v>-24.181545593281044</v>
      </c>
    </row>
    <row r="33279" spans="1:2" x14ac:dyDescent="0.25">
      <c r="A33279" s="1">
        <v>42667.109027777777</v>
      </c>
      <c r="B33279" s="2">
        <v>-21.746853293533785</v>
      </c>
    </row>
    <row r="33280" spans="1:2" x14ac:dyDescent="0.25">
      <c r="A33280" s="1">
        <v>42667.109722222223</v>
      </c>
      <c r="B33280" s="2">
        <v>-21.877032557955925</v>
      </c>
    </row>
    <row r="33281" spans="1:2" x14ac:dyDescent="0.25">
      <c r="A33281" s="1">
        <v>42667.11041666667</v>
      </c>
      <c r="B33281" s="2">
        <v>-25.691008621895648</v>
      </c>
    </row>
    <row r="33282" spans="1:2" x14ac:dyDescent="0.25">
      <c r="A33282" s="1">
        <v>42667.111111111109</v>
      </c>
      <c r="B33282" s="2">
        <v>-28.88038302550364</v>
      </c>
    </row>
    <row r="33283" spans="1:2" x14ac:dyDescent="0.25">
      <c r="A33283" s="1">
        <v>42667.111805555556</v>
      </c>
      <c r="B33283" s="2">
        <v>-19.058246908283035</v>
      </c>
    </row>
    <row r="33284" spans="1:2" x14ac:dyDescent="0.25">
      <c r="A33284" s="1">
        <v>42667.112500000003</v>
      </c>
      <c r="B33284" s="2">
        <v>-58.03852805032075</v>
      </c>
    </row>
    <row r="33285" spans="1:2" x14ac:dyDescent="0.25">
      <c r="A33285" s="1">
        <v>42667.113194444442</v>
      </c>
      <c r="B33285" s="2">
        <v>-55.264554276620522</v>
      </c>
    </row>
    <row r="33286" spans="1:2" x14ac:dyDescent="0.25">
      <c r="A33286" s="1">
        <v>42667.113888888889</v>
      </c>
      <c r="B33286" s="2">
        <v>-30.987716804522886</v>
      </c>
    </row>
    <row r="33287" spans="1:2" x14ac:dyDescent="0.25">
      <c r="A33287" s="1">
        <v>42667.114583333336</v>
      </c>
      <c r="B33287" s="2">
        <v>-35.345422118669859</v>
      </c>
    </row>
    <row r="33288" spans="1:2" x14ac:dyDescent="0.25">
      <c r="A33288" s="1">
        <v>42667.115277777775</v>
      </c>
      <c r="B33288" s="2">
        <v>-35.447942939717905</v>
      </c>
    </row>
    <row r="33289" spans="1:2" x14ac:dyDescent="0.25">
      <c r="A33289" s="1">
        <v>42667.115972222222</v>
      </c>
      <c r="B33289" s="2">
        <v>-31.836054268004471</v>
      </c>
    </row>
    <row r="33290" spans="1:2" x14ac:dyDescent="0.25">
      <c r="A33290" s="1">
        <v>42667.116666666669</v>
      </c>
      <c r="B33290" s="2">
        <v>-38.275013776115763</v>
      </c>
    </row>
    <row r="33291" spans="1:2" x14ac:dyDescent="0.25">
      <c r="A33291" s="1">
        <v>42667.117361111108</v>
      </c>
      <c r="B33291" s="2">
        <v>-32.619638826282362</v>
      </c>
    </row>
    <row r="33292" spans="1:2" x14ac:dyDescent="0.25">
      <c r="A33292" s="1">
        <v>42667.118055555555</v>
      </c>
      <c r="B33292" s="2">
        <v>-41.708145903680027</v>
      </c>
    </row>
    <row r="33293" spans="1:2" x14ac:dyDescent="0.25">
      <c r="A33293" s="1">
        <v>42667.118750000001</v>
      </c>
      <c r="B33293" s="2">
        <v>-41.064765990003067</v>
      </c>
    </row>
    <row r="33294" spans="1:2" x14ac:dyDescent="0.25">
      <c r="A33294" s="1">
        <v>42667.119444444441</v>
      </c>
      <c r="B33294" s="2">
        <v>-40.736927240273509</v>
      </c>
    </row>
    <row r="33295" spans="1:2" x14ac:dyDescent="0.25">
      <c r="A33295" s="1">
        <v>42667.120138888888</v>
      </c>
      <c r="B33295" s="2">
        <v>-33.640511843063479</v>
      </c>
    </row>
    <row r="33296" spans="1:2" x14ac:dyDescent="0.25">
      <c r="A33296" s="1">
        <v>42667.120833333334</v>
      </c>
      <c r="B33296" s="2">
        <v>-40.347685738206202</v>
      </c>
    </row>
    <row r="33297" spans="1:2" x14ac:dyDescent="0.25">
      <c r="A33297" s="1">
        <v>42667.121527777781</v>
      </c>
      <c r="B33297" s="2">
        <v>-39.855592029677545</v>
      </c>
    </row>
    <row r="33298" spans="1:2" x14ac:dyDescent="0.25">
      <c r="A33298" s="1">
        <v>42667.12222222222</v>
      </c>
      <c r="B33298" s="2">
        <v>-41.55532630508727</v>
      </c>
    </row>
    <row r="33299" spans="1:2" x14ac:dyDescent="0.25">
      <c r="A33299" s="1">
        <v>42667.122916666667</v>
      </c>
      <c r="B33299" s="2">
        <v>-41.254096806892385</v>
      </c>
    </row>
    <row r="33300" spans="1:2" x14ac:dyDescent="0.25">
      <c r="A33300" s="1">
        <v>42667.123611111114</v>
      </c>
      <c r="B33300" s="2">
        <v>-43.447182686414941</v>
      </c>
    </row>
    <row r="33301" spans="1:2" x14ac:dyDescent="0.25">
      <c r="A33301" s="1">
        <v>42667.124305555553</v>
      </c>
      <c r="B33301" s="2">
        <v>-34.977785907448563</v>
      </c>
    </row>
    <row r="33302" spans="1:2" x14ac:dyDescent="0.25">
      <c r="A33302" s="1">
        <v>42667.125</v>
      </c>
      <c r="B33302" s="2">
        <v>-46.643558804679195</v>
      </c>
    </row>
    <row r="33303" spans="1:2" x14ac:dyDescent="0.25">
      <c r="A33303" s="1">
        <v>42667.125694444447</v>
      </c>
      <c r="B33303" s="2">
        <v>-37.296838486851875</v>
      </c>
    </row>
    <row r="33304" spans="1:2" x14ac:dyDescent="0.25">
      <c r="A33304" s="1">
        <v>42667.126388888886</v>
      </c>
      <c r="B33304" s="2">
        <v>-46.57435850375623</v>
      </c>
    </row>
    <row r="33305" spans="1:2" x14ac:dyDescent="0.25">
      <c r="A33305" s="1">
        <v>42667.127083333333</v>
      </c>
      <c r="B33305" s="2">
        <v>-37.740581401589829</v>
      </c>
    </row>
    <row r="33306" spans="1:2" x14ac:dyDescent="0.25">
      <c r="A33306" s="1">
        <v>42667.12777777778</v>
      </c>
      <c r="B33306" s="2">
        <v>-35.833795753274657</v>
      </c>
    </row>
    <row r="33307" spans="1:2" x14ac:dyDescent="0.25">
      <c r="A33307" s="1">
        <v>42667.128472222219</v>
      </c>
      <c r="B33307" s="2">
        <v>-37.705879523755478</v>
      </c>
    </row>
    <row r="33308" spans="1:2" x14ac:dyDescent="0.25">
      <c r="A33308" s="1">
        <v>42667.129166666666</v>
      </c>
      <c r="B33308" s="2">
        <v>-30.618900536795749</v>
      </c>
    </row>
    <row r="33309" spans="1:2" x14ac:dyDescent="0.25">
      <c r="A33309" s="1">
        <v>42667.129861111112</v>
      </c>
      <c r="B33309" s="2">
        <v>-29.434353856753052</v>
      </c>
    </row>
    <row r="33310" spans="1:2" x14ac:dyDescent="0.25">
      <c r="A33310" s="1">
        <v>42667.130555555559</v>
      </c>
      <c r="B33310" s="2">
        <v>-34.01525147622597</v>
      </c>
    </row>
    <row r="33311" spans="1:2" x14ac:dyDescent="0.25">
      <c r="A33311" s="1">
        <v>42667.131249999999</v>
      </c>
      <c r="B33311" s="2">
        <v>-26.847310659763753</v>
      </c>
    </row>
    <row r="33312" spans="1:2" x14ac:dyDescent="0.25">
      <c r="A33312" s="1">
        <v>42667.131944444445</v>
      </c>
      <c r="B33312" s="2">
        <v>-30.516948627676658</v>
      </c>
    </row>
    <row r="33313" spans="1:2" x14ac:dyDescent="0.25">
      <c r="A33313" s="1">
        <v>42667.132638888892</v>
      </c>
      <c r="B33313" s="2">
        <v>-30.82352428908586</v>
      </c>
    </row>
    <row r="33314" spans="1:2" x14ac:dyDescent="0.25">
      <c r="A33314" s="1">
        <v>42667.133333333331</v>
      </c>
      <c r="B33314" s="2">
        <v>-19.146268051884544</v>
      </c>
    </row>
    <row r="33315" spans="1:2" x14ac:dyDescent="0.25">
      <c r="A33315" s="1">
        <v>42667.134027777778</v>
      </c>
      <c r="B33315" s="2">
        <v>-23.609047103629077</v>
      </c>
    </row>
    <row r="33316" spans="1:2" x14ac:dyDescent="0.25">
      <c r="A33316" s="1">
        <v>42667.134722222225</v>
      </c>
      <c r="B33316" s="2">
        <v>-26.897348566735065</v>
      </c>
    </row>
    <row r="33317" spans="1:2" x14ac:dyDescent="0.25">
      <c r="A33317" s="1">
        <v>42667.135416666664</v>
      </c>
      <c r="B33317" s="2">
        <v>-19.276642494218443</v>
      </c>
    </row>
    <row r="33318" spans="1:2" x14ac:dyDescent="0.25">
      <c r="A33318" s="1">
        <v>42667.136111111111</v>
      </c>
      <c r="B33318" s="2">
        <v>-10.710799243223542</v>
      </c>
    </row>
    <row r="33319" spans="1:2" x14ac:dyDescent="0.25">
      <c r="A33319" s="1">
        <v>42667.136805555558</v>
      </c>
      <c r="B33319" s="2">
        <v>-10.581431745628167</v>
      </c>
    </row>
    <row r="33320" spans="1:2" x14ac:dyDescent="0.25">
      <c r="A33320" s="1">
        <v>42667.137499999997</v>
      </c>
      <c r="B33320" s="2">
        <v>-13.63002306765217</v>
      </c>
    </row>
    <row r="33321" spans="1:2" x14ac:dyDescent="0.25">
      <c r="A33321" s="1">
        <v>42667.138194444444</v>
      </c>
      <c r="B33321" s="2">
        <v>-20.962142427882647</v>
      </c>
    </row>
    <row r="33322" spans="1:2" x14ac:dyDescent="0.25">
      <c r="A33322" s="1">
        <v>42667.138888888891</v>
      </c>
      <c r="B33322" s="2">
        <v>-29.775719400018957</v>
      </c>
    </row>
    <row r="33323" spans="1:2" x14ac:dyDescent="0.25">
      <c r="A33323" s="1">
        <v>42667.13958333333</v>
      </c>
      <c r="B33323" s="2">
        <v>10.841637305086866</v>
      </c>
    </row>
    <row r="33324" spans="1:2" x14ac:dyDescent="0.25">
      <c r="A33324" s="1">
        <v>42667.140277777777</v>
      </c>
      <c r="B33324" s="2">
        <v>-4.9358037967457982</v>
      </c>
    </row>
    <row r="33325" spans="1:2" x14ac:dyDescent="0.25">
      <c r="A33325" s="1">
        <v>42667.140972222223</v>
      </c>
      <c r="B33325" s="2">
        <v>4.9378366397528834</v>
      </c>
    </row>
    <row r="33326" spans="1:2" x14ac:dyDescent="0.25">
      <c r="A33326" s="1">
        <v>42667.14166666667</v>
      </c>
      <c r="B33326" s="2">
        <v>9.178957561861413</v>
      </c>
    </row>
    <row r="33327" spans="1:2" x14ac:dyDescent="0.25">
      <c r="A33327" s="1">
        <v>42667.142361111109</v>
      </c>
      <c r="B33327" s="2">
        <v>4.8540365098568143</v>
      </c>
    </row>
    <row r="33328" spans="1:2" x14ac:dyDescent="0.25">
      <c r="A33328" s="1">
        <v>42667.143055555556</v>
      </c>
      <c r="B33328" s="2">
        <v>2.1601056865329156</v>
      </c>
    </row>
    <row r="33329" spans="1:2" x14ac:dyDescent="0.25">
      <c r="A33329" s="1">
        <v>42667.143750000003</v>
      </c>
      <c r="B33329" s="2">
        <v>10.838421823070773</v>
      </c>
    </row>
    <row r="33330" spans="1:2" x14ac:dyDescent="0.25">
      <c r="A33330" s="1">
        <v>42667.144444444442</v>
      </c>
      <c r="B33330" s="2">
        <v>14.874070765946817</v>
      </c>
    </row>
    <row r="33331" spans="1:2" x14ac:dyDescent="0.25">
      <c r="A33331" s="1">
        <v>42667.145138888889</v>
      </c>
      <c r="B33331" s="2">
        <v>11.361590736918151</v>
      </c>
    </row>
    <row r="33332" spans="1:2" x14ac:dyDescent="0.25">
      <c r="A33332" s="1">
        <v>42667.145833333336</v>
      </c>
      <c r="B33332" s="2">
        <v>10.313633407837672</v>
      </c>
    </row>
    <row r="33333" spans="1:2" x14ac:dyDescent="0.25">
      <c r="A33333" s="1">
        <v>42667.146527777775</v>
      </c>
      <c r="B33333" s="2">
        <v>17.564309828616388</v>
      </c>
    </row>
    <row r="33334" spans="1:2" x14ac:dyDescent="0.25">
      <c r="A33334" s="1">
        <v>42667.147222222222</v>
      </c>
      <c r="B33334" s="2">
        <v>14.825106540936879</v>
      </c>
    </row>
    <row r="33335" spans="1:2" x14ac:dyDescent="0.25">
      <c r="A33335" s="1">
        <v>42667.147916666669</v>
      </c>
      <c r="B33335" s="2">
        <v>17.084685611148597</v>
      </c>
    </row>
    <row r="33336" spans="1:2" x14ac:dyDescent="0.25">
      <c r="A33336" s="1">
        <v>42667.148611111108</v>
      </c>
      <c r="B33336" s="2">
        <v>13.962083607946019</v>
      </c>
    </row>
    <row r="33337" spans="1:2" x14ac:dyDescent="0.25">
      <c r="A33337" s="1">
        <v>42667.149305555555</v>
      </c>
      <c r="B33337" s="2">
        <v>10.055691725646223</v>
      </c>
    </row>
    <row r="33338" spans="1:2" x14ac:dyDescent="0.25">
      <c r="A33338" s="1">
        <v>42667.15</v>
      </c>
      <c r="B33338" s="2">
        <v>14.771329361657262</v>
      </c>
    </row>
    <row r="33339" spans="1:2" x14ac:dyDescent="0.25">
      <c r="A33339" s="1">
        <v>42667.150694444441</v>
      </c>
      <c r="B33339" s="2">
        <v>16.149235806058279</v>
      </c>
    </row>
    <row r="33340" spans="1:2" x14ac:dyDescent="0.25">
      <c r="A33340" s="1">
        <v>42667.151388888888</v>
      </c>
      <c r="B33340" s="2">
        <v>13.040830829513531</v>
      </c>
    </row>
    <row r="33341" spans="1:2" x14ac:dyDescent="0.25">
      <c r="A33341" s="1">
        <v>42667.152083333334</v>
      </c>
      <c r="B33341" s="2">
        <v>9.7017787247750675</v>
      </c>
    </row>
    <row r="33342" spans="1:2" x14ac:dyDescent="0.25">
      <c r="A33342" s="1">
        <v>42667.152777777781</v>
      </c>
      <c r="B33342" s="2">
        <v>12.754570445011874</v>
      </c>
    </row>
    <row r="33343" spans="1:2" x14ac:dyDescent="0.25">
      <c r="A33343" s="1">
        <v>42667.15347222222</v>
      </c>
      <c r="B33343" s="2">
        <v>13.513893566474628</v>
      </c>
    </row>
    <row r="33344" spans="1:2" x14ac:dyDescent="0.25">
      <c r="A33344" s="1">
        <v>42667.154166666667</v>
      </c>
      <c r="B33344" s="2">
        <v>14.331465508786399</v>
      </c>
    </row>
    <row r="33345" spans="1:2" x14ac:dyDescent="0.25">
      <c r="A33345" s="1">
        <v>42667.154861111114</v>
      </c>
      <c r="B33345" s="2">
        <v>10.751208990235561</v>
      </c>
    </row>
    <row r="33346" spans="1:2" x14ac:dyDescent="0.25">
      <c r="A33346" s="1">
        <v>42667.155555555553</v>
      </c>
      <c r="B33346" s="2">
        <v>12.847841119455309</v>
      </c>
    </row>
    <row r="33347" spans="1:2" x14ac:dyDescent="0.25">
      <c r="A33347" s="1">
        <v>42667.15625</v>
      </c>
      <c r="B33347" s="2">
        <v>13.160667666269971</v>
      </c>
    </row>
    <row r="33348" spans="1:2" x14ac:dyDescent="0.25">
      <c r="A33348" s="1">
        <v>42667.156944444447</v>
      </c>
      <c r="B33348" s="2">
        <v>15.407008497588201</v>
      </c>
    </row>
    <row r="33349" spans="1:2" x14ac:dyDescent="0.25">
      <c r="A33349" s="1">
        <v>42667.157638888886</v>
      </c>
      <c r="B33349" s="2">
        <v>21.217670437519942</v>
      </c>
    </row>
    <row r="33350" spans="1:2" x14ac:dyDescent="0.25">
      <c r="A33350" s="1">
        <v>42667.158333333333</v>
      </c>
      <c r="B33350" s="2">
        <v>15.637503728042551</v>
      </c>
    </row>
    <row r="33351" spans="1:2" x14ac:dyDescent="0.25">
      <c r="A33351" s="1">
        <v>42667.15902777778</v>
      </c>
      <c r="B33351" s="2">
        <v>12.949779515967627</v>
      </c>
    </row>
    <row r="33352" spans="1:2" x14ac:dyDescent="0.25">
      <c r="A33352" s="1">
        <v>42667.159722222219</v>
      </c>
      <c r="B33352" s="2">
        <v>-0.90505735423454703</v>
      </c>
    </row>
    <row r="33353" spans="1:2" x14ac:dyDescent="0.25">
      <c r="A33353" s="1">
        <v>42667.160416666666</v>
      </c>
      <c r="B33353" s="2">
        <v>-15.347897531440928</v>
      </c>
    </row>
    <row r="33354" spans="1:2" x14ac:dyDescent="0.25">
      <c r="A33354" s="1">
        <v>42667.161111111112</v>
      </c>
      <c r="B33354" s="2">
        <v>-4.7841787047412554</v>
      </c>
    </row>
    <row r="33355" spans="1:2" x14ac:dyDescent="0.25">
      <c r="A33355" s="1">
        <v>42667.161805555559</v>
      </c>
      <c r="B33355" s="2">
        <v>-10.718824408909617</v>
      </c>
    </row>
    <row r="33356" spans="1:2" x14ac:dyDescent="0.25">
      <c r="A33356" s="1">
        <v>42667.162499999999</v>
      </c>
      <c r="B33356" s="2">
        <v>-8.1890423109531785</v>
      </c>
    </row>
    <row r="33357" spans="1:2" x14ac:dyDescent="0.25">
      <c r="A33357" s="1">
        <v>42667.163194444445</v>
      </c>
      <c r="B33357" s="2">
        <v>6.3943977133215713</v>
      </c>
    </row>
    <row r="33358" spans="1:2" x14ac:dyDescent="0.25">
      <c r="A33358" s="1">
        <v>42667.163888888892</v>
      </c>
      <c r="B33358" s="2">
        <v>15.218143725638219</v>
      </c>
    </row>
    <row r="33359" spans="1:2" x14ac:dyDescent="0.25">
      <c r="A33359" s="1">
        <v>42667.164583333331</v>
      </c>
      <c r="B33359" s="2">
        <v>10.361976444655253</v>
      </c>
    </row>
    <row r="33360" spans="1:2" x14ac:dyDescent="0.25">
      <c r="A33360" s="1">
        <v>42667.165277777778</v>
      </c>
      <c r="B33360" s="2">
        <v>3.0871226653301469</v>
      </c>
    </row>
    <row r="33361" spans="1:2" x14ac:dyDescent="0.25">
      <c r="A33361" s="1">
        <v>42667.165972222225</v>
      </c>
      <c r="B33361" s="2">
        <v>11.067464308181661</v>
      </c>
    </row>
    <row r="33362" spans="1:2" x14ac:dyDescent="0.25">
      <c r="A33362" s="1">
        <v>42667.166666666664</v>
      </c>
      <c r="B33362" s="2">
        <v>19.818280842225068</v>
      </c>
    </row>
    <row r="33363" spans="1:2" x14ac:dyDescent="0.25">
      <c r="A33363" s="1">
        <v>42667.167361111111</v>
      </c>
      <c r="B33363" s="2">
        <v>21.442806223075603</v>
      </c>
    </row>
    <row r="33364" spans="1:2" x14ac:dyDescent="0.25">
      <c r="A33364" s="1">
        <v>42667.168055555558</v>
      </c>
      <c r="B33364" s="2">
        <v>17.873786914764786</v>
      </c>
    </row>
    <row r="33365" spans="1:2" x14ac:dyDescent="0.25">
      <c r="A33365" s="1">
        <v>42667.168749999997</v>
      </c>
      <c r="B33365" s="2">
        <v>18.885502374106242</v>
      </c>
    </row>
    <row r="33366" spans="1:2" x14ac:dyDescent="0.25">
      <c r="A33366" s="1">
        <v>42667.169444444444</v>
      </c>
      <c r="B33366" s="2">
        <v>21.373962217549948</v>
      </c>
    </row>
    <row r="33367" spans="1:2" x14ac:dyDescent="0.25">
      <c r="A33367" s="1">
        <v>42667.170138888891</v>
      </c>
      <c r="B33367" s="2">
        <v>18.371420059509305</v>
      </c>
    </row>
    <row r="33368" spans="1:2" x14ac:dyDescent="0.25">
      <c r="A33368" s="1">
        <v>42667.17083333333</v>
      </c>
      <c r="B33368" s="2">
        <v>15.970328492258947</v>
      </c>
    </row>
    <row r="33369" spans="1:2" x14ac:dyDescent="0.25">
      <c r="A33369" s="1">
        <v>42667.171527777777</v>
      </c>
      <c r="B33369" s="2">
        <v>15.216521164445052</v>
      </c>
    </row>
    <row r="33370" spans="1:2" x14ac:dyDescent="0.25">
      <c r="A33370" s="1">
        <v>42667.172222222223</v>
      </c>
      <c r="B33370" s="2">
        <v>16.242056739786253</v>
      </c>
    </row>
    <row r="33371" spans="1:2" x14ac:dyDescent="0.25">
      <c r="A33371" s="1">
        <v>42667.17291666667</v>
      </c>
      <c r="B33371" s="2">
        <v>5.2026959965849526</v>
      </c>
    </row>
    <row r="33372" spans="1:2" x14ac:dyDescent="0.25">
      <c r="A33372" s="1">
        <v>42667.173611111109</v>
      </c>
      <c r="B33372" s="2">
        <v>16.230358703468422</v>
      </c>
    </row>
    <row r="33373" spans="1:2" x14ac:dyDescent="0.25">
      <c r="A33373" s="1">
        <v>42667.174305555556</v>
      </c>
      <c r="B33373" s="2">
        <v>18.985836095466706</v>
      </c>
    </row>
    <row r="33374" spans="1:2" x14ac:dyDescent="0.25">
      <c r="A33374" s="1">
        <v>42667.175000000003</v>
      </c>
      <c r="B33374" s="2">
        <v>21.746898333666227</v>
      </c>
    </row>
    <row r="33375" spans="1:2" x14ac:dyDescent="0.25">
      <c r="A33375" s="1">
        <v>42667.175694444442</v>
      </c>
      <c r="B33375" s="2">
        <v>15.06934715086051</v>
      </c>
    </row>
    <row r="33376" spans="1:2" x14ac:dyDescent="0.25">
      <c r="A33376" s="1">
        <v>42667.176388888889</v>
      </c>
      <c r="B33376" s="2">
        <v>7.8133077021513602</v>
      </c>
    </row>
    <row r="33377" spans="1:2" x14ac:dyDescent="0.25">
      <c r="A33377" s="1">
        <v>42667.177083333336</v>
      </c>
      <c r="B33377" s="2">
        <v>0.89849497725760252</v>
      </c>
    </row>
    <row r="33378" spans="1:2" x14ac:dyDescent="0.25">
      <c r="A33378" s="1">
        <v>42667.177777777775</v>
      </c>
      <c r="B33378" s="2">
        <v>6.0409985611874921</v>
      </c>
    </row>
    <row r="33379" spans="1:2" x14ac:dyDescent="0.25">
      <c r="A33379" s="1">
        <v>42667.178472222222</v>
      </c>
      <c r="B33379" s="2">
        <v>5.0984861858198807</v>
      </c>
    </row>
    <row r="33380" spans="1:2" x14ac:dyDescent="0.25">
      <c r="A33380" s="1">
        <v>42667.179166666669</v>
      </c>
      <c r="B33380" s="2">
        <v>-2.4676940561417724</v>
      </c>
    </row>
    <row r="33381" spans="1:2" x14ac:dyDescent="0.25">
      <c r="A33381" s="1">
        <v>42667.179861111108</v>
      </c>
      <c r="B33381" s="2">
        <v>-6.3946971620030428</v>
      </c>
    </row>
    <row r="33382" spans="1:2" x14ac:dyDescent="0.25">
      <c r="A33382" s="1">
        <v>42667.180555555555</v>
      </c>
      <c r="B33382" s="2">
        <v>-10.315557167312363</v>
      </c>
    </row>
    <row r="33383" spans="1:2" x14ac:dyDescent="0.25">
      <c r="A33383" s="1">
        <v>42667.181250000001</v>
      </c>
      <c r="B33383" s="2">
        <v>-13.504224824447496</v>
      </c>
    </row>
    <row r="33384" spans="1:2" x14ac:dyDescent="0.25">
      <c r="A33384" s="1">
        <v>42667.181944444441</v>
      </c>
      <c r="B33384" s="2">
        <v>-16.420402063655395</v>
      </c>
    </row>
    <row r="33385" spans="1:2" x14ac:dyDescent="0.25">
      <c r="A33385" s="1">
        <v>42667.182638888888</v>
      </c>
      <c r="B33385" s="2">
        <v>-26.057547449899236</v>
      </c>
    </row>
    <row r="33386" spans="1:2" x14ac:dyDescent="0.25">
      <c r="A33386" s="1">
        <v>42667.183333333334</v>
      </c>
      <c r="B33386" s="2">
        <v>-14.054518326927791</v>
      </c>
    </row>
    <row r="33387" spans="1:2" x14ac:dyDescent="0.25">
      <c r="A33387" s="1">
        <v>42667.184027777781</v>
      </c>
      <c r="B33387" s="2">
        <v>-29.376426834524317</v>
      </c>
    </row>
    <row r="33388" spans="1:2" x14ac:dyDescent="0.25">
      <c r="A33388" s="1">
        <v>42667.18472222222</v>
      </c>
      <c r="B33388" s="2">
        <v>-27.040655407050021</v>
      </c>
    </row>
    <row r="33389" spans="1:2" x14ac:dyDescent="0.25">
      <c r="A33389" s="1">
        <v>42667.185416666667</v>
      </c>
      <c r="B33389" s="2">
        <v>-23.786726374862095</v>
      </c>
    </row>
    <row r="33390" spans="1:2" x14ac:dyDescent="0.25">
      <c r="A33390" s="1">
        <v>42667.186111111114</v>
      </c>
      <c r="B33390" s="2">
        <v>-26.327032951204455</v>
      </c>
    </row>
    <row r="33391" spans="1:2" x14ac:dyDescent="0.25">
      <c r="A33391" s="1">
        <v>42667.186805555553</v>
      </c>
      <c r="B33391" s="2">
        <v>-17.287478451483185</v>
      </c>
    </row>
    <row r="33392" spans="1:2" x14ac:dyDescent="0.25">
      <c r="A33392" s="1">
        <v>42667.1875</v>
      </c>
      <c r="B33392" s="2">
        <v>-12.303998669225257</v>
      </c>
    </row>
    <row r="33393" spans="1:2" x14ac:dyDescent="0.25">
      <c r="A33393" s="1">
        <v>42667.188194444447</v>
      </c>
      <c r="B33393" s="2">
        <v>-27.101937104738319</v>
      </c>
    </row>
    <row r="33394" spans="1:2" x14ac:dyDescent="0.25">
      <c r="A33394" s="1">
        <v>42667.188888888886</v>
      </c>
      <c r="B33394" s="2">
        <v>-30.934366850876057</v>
      </c>
    </row>
    <row r="33395" spans="1:2" x14ac:dyDescent="0.25">
      <c r="A33395" s="1">
        <v>42667.189583333333</v>
      </c>
      <c r="B33395" s="2">
        <v>-23.111532327242216</v>
      </c>
    </row>
    <row r="33396" spans="1:2" x14ac:dyDescent="0.25">
      <c r="A33396" s="1">
        <v>42667.19027777778</v>
      </c>
      <c r="B33396" s="2">
        <v>-14.630998825634984</v>
      </c>
    </row>
    <row r="33397" spans="1:2" x14ac:dyDescent="0.25">
      <c r="A33397" s="1">
        <v>42667.190972222219</v>
      </c>
      <c r="B33397" s="2">
        <v>-23.273935852531093</v>
      </c>
    </row>
    <row r="33398" spans="1:2" x14ac:dyDescent="0.25">
      <c r="A33398" s="1">
        <v>42667.191666666666</v>
      </c>
      <c r="B33398" s="2">
        <v>-24.292549171893068</v>
      </c>
    </row>
    <row r="33399" spans="1:2" x14ac:dyDescent="0.25">
      <c r="A33399" s="1">
        <v>42667.192361111112</v>
      </c>
      <c r="B33399" s="2">
        <v>-27.283048079656631</v>
      </c>
    </row>
    <row r="33400" spans="1:2" x14ac:dyDescent="0.25">
      <c r="A33400" s="1">
        <v>42667.193055555559</v>
      </c>
      <c r="B33400" s="2">
        <v>-26.182638311074697</v>
      </c>
    </row>
    <row r="33401" spans="1:2" x14ac:dyDescent="0.25">
      <c r="A33401" s="1">
        <v>42667.193749999999</v>
      </c>
      <c r="B33401" s="2">
        <v>-15.095175280693729</v>
      </c>
    </row>
    <row r="33402" spans="1:2" x14ac:dyDescent="0.25">
      <c r="A33402" s="1">
        <v>42667.194444444445</v>
      </c>
      <c r="B33402" s="2">
        <v>-20.143493083608821</v>
      </c>
    </row>
    <row r="33403" spans="1:2" x14ac:dyDescent="0.25">
      <c r="A33403" s="1">
        <v>42667.195138888892</v>
      </c>
      <c r="B33403" s="2">
        <v>-9.4181006471491848</v>
      </c>
    </row>
    <row r="33404" spans="1:2" x14ac:dyDescent="0.25">
      <c r="A33404" s="1">
        <v>42667.195833333331</v>
      </c>
      <c r="B33404" s="2">
        <v>2.8556210033337264</v>
      </c>
    </row>
    <row r="33405" spans="1:2" x14ac:dyDescent="0.25">
      <c r="A33405" s="1">
        <v>42667.196527777778</v>
      </c>
      <c r="B33405" s="2">
        <v>7.944297340685929</v>
      </c>
    </row>
    <row r="33406" spans="1:2" x14ac:dyDescent="0.25">
      <c r="A33406" s="1">
        <v>42667.197222222225</v>
      </c>
      <c r="B33406" s="2">
        <v>-6.7357072522862529</v>
      </c>
    </row>
    <row r="33407" spans="1:2" x14ac:dyDescent="0.25">
      <c r="A33407" s="1">
        <v>42667.197916666664</v>
      </c>
      <c r="B33407" s="2">
        <v>10.296625948047343</v>
      </c>
    </row>
    <row r="33408" spans="1:2" x14ac:dyDescent="0.25">
      <c r="A33408" s="1">
        <v>42667.198611111111</v>
      </c>
      <c r="B33408" s="2">
        <v>11.889706011280092</v>
      </c>
    </row>
    <row r="33409" spans="1:2" x14ac:dyDescent="0.25">
      <c r="A33409" s="1">
        <v>42667.199305555558</v>
      </c>
      <c r="B33409" s="2">
        <v>10.569056271605223</v>
      </c>
    </row>
    <row r="33410" spans="1:2" x14ac:dyDescent="0.25">
      <c r="A33410" s="1">
        <v>42667.199999999997</v>
      </c>
      <c r="B33410" s="2">
        <v>4.0121301442724269</v>
      </c>
    </row>
    <row r="33411" spans="1:2" x14ac:dyDescent="0.25">
      <c r="A33411" s="1">
        <v>42667.200694444444</v>
      </c>
      <c r="B33411" s="2">
        <v>-4.1367704049695018</v>
      </c>
    </row>
    <row r="33412" spans="1:2" x14ac:dyDescent="0.25">
      <c r="A33412" s="1">
        <v>42667.201388888891</v>
      </c>
      <c r="B33412" s="2">
        <v>13.994294222173146</v>
      </c>
    </row>
    <row r="33413" spans="1:2" x14ac:dyDescent="0.25">
      <c r="A33413" s="1">
        <v>42667.20208333333</v>
      </c>
      <c r="B33413" s="2">
        <v>27.751934992828076</v>
      </c>
    </row>
    <row r="33414" spans="1:2" x14ac:dyDescent="0.25">
      <c r="A33414" s="1">
        <v>42667.202777777777</v>
      </c>
      <c r="B33414" s="2">
        <v>26.042355448690067</v>
      </c>
    </row>
    <row r="33415" spans="1:2" x14ac:dyDescent="0.25">
      <c r="A33415" s="1">
        <v>42667.203472222223</v>
      </c>
      <c r="B33415" s="2">
        <v>30.244742092441204</v>
      </c>
    </row>
    <row r="33416" spans="1:2" x14ac:dyDescent="0.25">
      <c r="A33416" s="1">
        <v>42667.20416666667</v>
      </c>
      <c r="B33416" s="2">
        <v>31.560934873605341</v>
      </c>
    </row>
    <row r="33417" spans="1:2" x14ac:dyDescent="0.25">
      <c r="A33417" s="1">
        <v>42667.204861111109</v>
      </c>
      <c r="B33417" s="2">
        <v>36.246083212321295</v>
      </c>
    </row>
    <row r="33418" spans="1:2" x14ac:dyDescent="0.25">
      <c r="A33418" s="1">
        <v>42667.205555555556</v>
      </c>
      <c r="B33418" s="2">
        <v>55.241513026916074</v>
      </c>
    </row>
    <row r="33419" spans="1:2" x14ac:dyDescent="0.25">
      <c r="A33419" s="1">
        <v>42667.206250000003</v>
      </c>
      <c r="B33419" s="2">
        <v>62.035291866347933</v>
      </c>
    </row>
    <row r="33420" spans="1:2" x14ac:dyDescent="0.25">
      <c r="A33420" s="1">
        <v>42667.206944444442</v>
      </c>
      <c r="B33420" s="2">
        <v>65.159809364803365</v>
      </c>
    </row>
    <row r="33421" spans="1:2" x14ac:dyDescent="0.25">
      <c r="A33421" s="1">
        <v>42667.207638888889</v>
      </c>
      <c r="B33421" s="2">
        <v>58.923141533633071</v>
      </c>
    </row>
    <row r="33422" spans="1:2" x14ac:dyDescent="0.25">
      <c r="A33422" s="1">
        <v>42667.208333333336</v>
      </c>
      <c r="B33422" s="2">
        <v>48.742192724973819</v>
      </c>
    </row>
    <row r="33423" spans="1:2" x14ac:dyDescent="0.25">
      <c r="A33423" s="1">
        <v>42667.209027777775</v>
      </c>
      <c r="B33423" s="2">
        <v>36.469644638907631</v>
      </c>
    </row>
    <row r="33424" spans="1:2" x14ac:dyDescent="0.25">
      <c r="A33424" s="1">
        <v>42667.209722222222</v>
      </c>
      <c r="B33424" s="2">
        <v>41.990372854329571</v>
      </c>
    </row>
    <row r="33425" spans="1:2" x14ac:dyDescent="0.25">
      <c r="A33425" s="1">
        <v>42667.210416666669</v>
      </c>
      <c r="B33425" s="2">
        <v>42.061235569875379</v>
      </c>
    </row>
    <row r="33426" spans="1:2" x14ac:dyDescent="0.25">
      <c r="A33426" s="1">
        <v>42667.211111111108</v>
      </c>
      <c r="B33426" s="2">
        <v>51.568740235609582</v>
      </c>
    </row>
    <row r="33427" spans="1:2" x14ac:dyDescent="0.25">
      <c r="A33427" s="1">
        <v>42667.211805555555</v>
      </c>
      <c r="B33427" s="2">
        <v>44.11628194976268</v>
      </c>
    </row>
    <row r="33428" spans="1:2" x14ac:dyDescent="0.25">
      <c r="A33428" s="1">
        <v>42667.212500000001</v>
      </c>
      <c r="B33428" s="2">
        <v>50.683612728744627</v>
      </c>
    </row>
    <row r="33429" spans="1:2" x14ac:dyDescent="0.25">
      <c r="A33429" s="1">
        <v>42667.213194444441</v>
      </c>
      <c r="B33429" s="2">
        <v>47.134885842400642</v>
      </c>
    </row>
    <row r="33430" spans="1:2" x14ac:dyDescent="0.25">
      <c r="A33430" s="1">
        <v>42667.213888888888</v>
      </c>
      <c r="B33430" s="2">
        <v>41.305101871940131</v>
      </c>
    </row>
    <row r="33431" spans="1:2" x14ac:dyDescent="0.25">
      <c r="A33431" s="1">
        <v>42667.214583333334</v>
      </c>
      <c r="B33431" s="2">
        <v>33.750897896011885</v>
      </c>
    </row>
    <row r="33432" spans="1:2" x14ac:dyDescent="0.25">
      <c r="A33432" s="1">
        <v>42667.215277777781</v>
      </c>
      <c r="B33432" s="2">
        <v>10.821469273363498</v>
      </c>
    </row>
    <row r="33433" spans="1:2" x14ac:dyDescent="0.25">
      <c r="A33433" s="1">
        <v>42667.21597222222</v>
      </c>
      <c r="B33433" s="2">
        <v>-2.3570690692072578</v>
      </c>
    </row>
    <row r="33434" spans="1:2" x14ac:dyDescent="0.25">
      <c r="A33434" s="1">
        <v>42667.216666666667</v>
      </c>
      <c r="B33434" s="2">
        <v>-17.712472129511298</v>
      </c>
    </row>
    <row r="33435" spans="1:2" x14ac:dyDescent="0.25">
      <c r="A33435" s="1">
        <v>42667.217361111114</v>
      </c>
      <c r="B33435" s="2">
        <v>-14.602393823623181</v>
      </c>
    </row>
    <row r="33436" spans="1:2" x14ac:dyDescent="0.25">
      <c r="A33436" s="1">
        <v>42667.218055555553</v>
      </c>
      <c r="B33436" s="2">
        <v>-13.702313600999938</v>
      </c>
    </row>
    <row r="33437" spans="1:2" x14ac:dyDescent="0.25">
      <c r="A33437" s="1">
        <v>42667.21875</v>
      </c>
      <c r="B33437" s="2">
        <v>-19.354946862799018</v>
      </c>
    </row>
    <row r="33438" spans="1:2" x14ac:dyDescent="0.25">
      <c r="A33438" s="1">
        <v>42667.219444444447</v>
      </c>
      <c r="B33438" s="2">
        <v>-26.512699572425724</v>
      </c>
    </row>
    <row r="33439" spans="1:2" x14ac:dyDescent="0.25">
      <c r="A33439" s="1">
        <v>42667.220138888886</v>
      </c>
      <c r="B33439" s="2">
        <v>-32.990997065455787</v>
      </c>
    </row>
    <row r="33440" spans="1:2" x14ac:dyDescent="0.25">
      <c r="A33440" s="1">
        <v>42667.220833333333</v>
      </c>
      <c r="B33440" s="2">
        <v>-30.691681356358458</v>
      </c>
    </row>
    <row r="33441" spans="1:2" x14ac:dyDescent="0.25">
      <c r="A33441" s="1">
        <v>42667.22152777778</v>
      </c>
      <c r="B33441" s="2">
        <v>-35.466963113390378</v>
      </c>
    </row>
    <row r="33442" spans="1:2" x14ac:dyDescent="0.25">
      <c r="A33442" s="1">
        <v>42667.222222222219</v>
      </c>
      <c r="B33442" s="2">
        <v>-43.7144296908237</v>
      </c>
    </row>
    <row r="33443" spans="1:2" x14ac:dyDescent="0.25">
      <c r="A33443" s="1">
        <v>42667.222916666666</v>
      </c>
      <c r="B33443" s="2">
        <v>-40.976599135301271</v>
      </c>
    </row>
    <row r="33444" spans="1:2" x14ac:dyDescent="0.25">
      <c r="A33444" s="1">
        <v>42667.223611111112</v>
      </c>
      <c r="B33444" s="2">
        <v>-49.348495424487432</v>
      </c>
    </row>
    <row r="33445" spans="1:2" x14ac:dyDescent="0.25">
      <c r="A33445" s="1">
        <v>42667.224305555559</v>
      </c>
      <c r="B33445" s="2">
        <v>-47.117611830055829</v>
      </c>
    </row>
    <row r="33446" spans="1:2" x14ac:dyDescent="0.25">
      <c r="A33446" s="1">
        <v>42667.224999999999</v>
      </c>
      <c r="B33446" s="2">
        <v>-51.528982092509004</v>
      </c>
    </row>
    <row r="33447" spans="1:2" x14ac:dyDescent="0.25">
      <c r="A33447" s="1">
        <v>42667.225694444445</v>
      </c>
      <c r="B33447" s="2">
        <v>-34.45106233913102</v>
      </c>
    </row>
    <row r="33448" spans="1:2" x14ac:dyDescent="0.25">
      <c r="A33448" s="1">
        <v>42667.226388888892</v>
      </c>
      <c r="B33448" s="2">
        <v>-44.011875884742281</v>
      </c>
    </row>
    <row r="33449" spans="1:2" x14ac:dyDescent="0.25">
      <c r="A33449" s="1">
        <v>42667.227083333331</v>
      </c>
      <c r="B33449" s="2">
        <v>-40.37430307844285</v>
      </c>
    </row>
    <row r="33450" spans="1:2" x14ac:dyDescent="0.25">
      <c r="A33450" s="1">
        <v>42667.227777777778</v>
      </c>
      <c r="B33450" s="2">
        <v>-44.298579861373099</v>
      </c>
    </row>
    <row r="33451" spans="1:2" x14ac:dyDescent="0.25">
      <c r="A33451" s="1">
        <v>42667.228472222225</v>
      </c>
      <c r="B33451" s="2">
        <v>-47.920959322852042</v>
      </c>
    </row>
    <row r="33452" spans="1:2" x14ac:dyDescent="0.25">
      <c r="A33452" s="1">
        <v>42667.229166666664</v>
      </c>
      <c r="B33452" s="2">
        <v>-30.205476903965852</v>
      </c>
    </row>
    <row r="33453" spans="1:2" x14ac:dyDescent="0.25">
      <c r="A33453" s="1">
        <v>42667.229861111111</v>
      </c>
      <c r="B33453" s="2">
        <v>-39.722895842662545</v>
      </c>
    </row>
    <row r="33454" spans="1:2" x14ac:dyDescent="0.25">
      <c r="A33454" s="1">
        <v>42667.230555555558</v>
      </c>
      <c r="B33454" s="2">
        <v>-44.215757440611682</v>
      </c>
    </row>
    <row r="33455" spans="1:2" x14ac:dyDescent="0.25">
      <c r="A33455" s="1">
        <v>42667.231249999997</v>
      </c>
      <c r="B33455" s="2">
        <v>-45.755379912495364</v>
      </c>
    </row>
    <row r="33456" spans="1:2" x14ac:dyDescent="0.25">
      <c r="A33456" s="1">
        <v>42667.231944444444</v>
      </c>
      <c r="B33456" s="2">
        <v>-47.439495173443966</v>
      </c>
    </row>
    <row r="33457" spans="1:2" x14ac:dyDescent="0.25">
      <c r="A33457" s="1">
        <v>42667.232638888891</v>
      </c>
      <c r="B33457" s="2">
        <v>-48.801005441928282</v>
      </c>
    </row>
    <row r="33458" spans="1:2" x14ac:dyDescent="0.25">
      <c r="A33458" s="1">
        <v>42667.23333333333</v>
      </c>
      <c r="B33458" s="2">
        <v>-51.317703513224842</v>
      </c>
    </row>
    <row r="33459" spans="1:2" x14ac:dyDescent="0.25">
      <c r="A33459" s="1">
        <v>42667.234027777777</v>
      </c>
      <c r="B33459" s="2">
        <v>-54.945296124035181</v>
      </c>
    </row>
    <row r="33460" spans="1:2" x14ac:dyDescent="0.25">
      <c r="A33460" s="1">
        <v>42667.234722222223</v>
      </c>
      <c r="B33460" s="2">
        <v>-43.710440018668308</v>
      </c>
    </row>
    <row r="33461" spans="1:2" x14ac:dyDescent="0.25">
      <c r="A33461" s="1">
        <v>42667.23541666667</v>
      </c>
      <c r="B33461" s="2">
        <v>-28.719444777785004</v>
      </c>
    </row>
    <row r="33462" spans="1:2" x14ac:dyDescent="0.25">
      <c r="A33462" s="1">
        <v>42667.236111111109</v>
      </c>
      <c r="B33462" s="2">
        <v>-28.682922579164732</v>
      </c>
    </row>
    <row r="33463" spans="1:2" x14ac:dyDescent="0.25">
      <c r="A33463" s="1">
        <v>42667.236805555556</v>
      </c>
      <c r="B33463" s="2">
        <v>-27.768355943287315</v>
      </c>
    </row>
    <row r="33464" spans="1:2" x14ac:dyDescent="0.25">
      <c r="A33464" s="1">
        <v>42667.237500000003</v>
      </c>
      <c r="B33464" s="2">
        <v>-30.964551830007014</v>
      </c>
    </row>
    <row r="33465" spans="1:2" x14ac:dyDescent="0.25">
      <c r="A33465" s="1">
        <v>42667.238194444442</v>
      </c>
      <c r="B33465" s="2">
        <v>-27.555062888114964</v>
      </c>
    </row>
    <row r="33466" spans="1:2" x14ac:dyDescent="0.25">
      <c r="A33466" s="1">
        <v>42667.238888888889</v>
      </c>
      <c r="B33466" s="2">
        <v>-24.650568987312241</v>
      </c>
    </row>
    <row r="33467" spans="1:2" x14ac:dyDescent="0.25">
      <c r="A33467" s="1">
        <v>42667.239583333336</v>
      </c>
      <c r="B33467" s="2">
        <v>-41.458768940435156</v>
      </c>
    </row>
    <row r="33468" spans="1:2" x14ac:dyDescent="0.25">
      <c r="A33468" s="1">
        <v>42667.240277777775</v>
      </c>
      <c r="B33468" s="2">
        <v>-28.860014464437459</v>
      </c>
    </row>
    <row r="33469" spans="1:2" x14ac:dyDescent="0.25">
      <c r="A33469" s="1">
        <v>42667.240972222222</v>
      </c>
      <c r="B33469" s="2">
        <v>-34.730770061124836</v>
      </c>
    </row>
    <row r="33470" spans="1:2" x14ac:dyDescent="0.25">
      <c r="A33470" s="1">
        <v>42667.241666666669</v>
      </c>
      <c r="B33470" s="2">
        <v>-38.351079192429218</v>
      </c>
    </row>
    <row r="33471" spans="1:2" x14ac:dyDescent="0.25">
      <c r="A33471" s="1">
        <v>42667.242361111108</v>
      </c>
      <c r="B33471" s="2">
        <v>-55.380300745930676</v>
      </c>
    </row>
    <row r="33472" spans="1:2" x14ac:dyDescent="0.25">
      <c r="A33472" s="1">
        <v>42667.243055555555</v>
      </c>
      <c r="B33472" s="2">
        <v>-44.954419368363837</v>
      </c>
    </row>
    <row r="33473" spans="1:2" x14ac:dyDescent="0.25">
      <c r="A33473" s="1">
        <v>42667.243750000001</v>
      </c>
      <c r="B33473" s="2">
        <v>-43.148111749552967</v>
      </c>
    </row>
    <row r="33474" spans="1:2" x14ac:dyDescent="0.25">
      <c r="A33474" s="1">
        <v>42667.244444444441</v>
      </c>
      <c r="B33474" s="2">
        <v>-45.507635847877829</v>
      </c>
    </row>
    <row r="33475" spans="1:2" x14ac:dyDescent="0.25">
      <c r="A33475" s="1">
        <v>42667.245138888888</v>
      </c>
      <c r="B33475" s="2">
        <v>-46.018125966683144</v>
      </c>
    </row>
    <row r="33476" spans="1:2" x14ac:dyDescent="0.25">
      <c r="A33476" s="1">
        <v>42667.245833333334</v>
      </c>
      <c r="B33476" s="2">
        <v>-49.106213374074045</v>
      </c>
    </row>
    <row r="33477" spans="1:2" x14ac:dyDescent="0.25">
      <c r="A33477" s="1">
        <v>42667.246527777781</v>
      </c>
      <c r="B33477" s="2">
        <v>-47.420496364909923</v>
      </c>
    </row>
    <row r="33478" spans="1:2" x14ac:dyDescent="0.25">
      <c r="A33478" s="1">
        <v>42667.24722222222</v>
      </c>
      <c r="B33478" s="2">
        <v>-46.769649598792121</v>
      </c>
    </row>
    <row r="33479" spans="1:2" x14ac:dyDescent="0.25">
      <c r="A33479" s="1">
        <v>42667.247916666667</v>
      </c>
      <c r="B33479" s="2">
        <v>-36.567457724313137</v>
      </c>
    </row>
    <row r="33480" spans="1:2" x14ac:dyDescent="0.25">
      <c r="A33480" s="1">
        <v>42667.248611111114</v>
      </c>
      <c r="B33480" s="2">
        <v>-40.618039702593038</v>
      </c>
    </row>
    <row r="33481" spans="1:2" x14ac:dyDescent="0.25">
      <c r="A33481" s="1">
        <v>42667.249305555553</v>
      </c>
      <c r="B33481" s="2">
        <v>-38.367303177959791</v>
      </c>
    </row>
    <row r="33482" spans="1:2" x14ac:dyDescent="0.25">
      <c r="A33482" s="1">
        <v>42667.25</v>
      </c>
      <c r="B33482" s="2">
        <v>-44.479292460050786</v>
      </c>
    </row>
    <row r="33483" spans="1:2" x14ac:dyDescent="0.25">
      <c r="A33483" s="1">
        <v>42667.250694444447</v>
      </c>
      <c r="B33483" s="2">
        <v>-60.774517507377702</v>
      </c>
    </row>
    <row r="33484" spans="1:2" x14ac:dyDescent="0.25">
      <c r="A33484" s="1">
        <v>42667.251388888886</v>
      </c>
      <c r="B33484" s="2">
        <v>-40.627372853051931</v>
      </c>
    </row>
    <row r="33485" spans="1:2" x14ac:dyDescent="0.25">
      <c r="A33485" s="1">
        <v>42667.252083333333</v>
      </c>
      <c r="B33485" s="2">
        <v>-41.415818328039798</v>
      </c>
    </row>
    <row r="33486" spans="1:2" x14ac:dyDescent="0.25">
      <c r="A33486" s="1">
        <v>42667.25277777778</v>
      </c>
      <c r="B33486" s="2">
        <v>-35.322088602585424</v>
      </c>
    </row>
    <row r="33487" spans="1:2" x14ac:dyDescent="0.25">
      <c r="A33487" s="1">
        <v>42667.253472222219</v>
      </c>
      <c r="B33487" s="2">
        <v>-29.654306848406851</v>
      </c>
    </row>
    <row r="33488" spans="1:2" x14ac:dyDescent="0.25">
      <c r="A33488" s="1">
        <v>42667.254166666666</v>
      </c>
      <c r="B33488" s="2">
        <v>-17.229271207160007</v>
      </c>
    </row>
    <row r="33489" spans="1:2" x14ac:dyDescent="0.25">
      <c r="A33489" s="1">
        <v>42667.254861111112</v>
      </c>
      <c r="B33489" s="2">
        <v>-11.913175231251323</v>
      </c>
    </row>
    <row r="33490" spans="1:2" x14ac:dyDescent="0.25">
      <c r="A33490" s="1">
        <v>42667.255555555559</v>
      </c>
      <c r="B33490" s="2">
        <v>-15.286243732648048</v>
      </c>
    </row>
    <row r="33491" spans="1:2" x14ac:dyDescent="0.25">
      <c r="A33491" s="1">
        <v>42667.256249999999</v>
      </c>
      <c r="B33491" s="2">
        <v>-4.5679221031692574</v>
      </c>
    </row>
    <row r="33492" spans="1:2" x14ac:dyDescent="0.25">
      <c r="A33492" s="1">
        <v>42667.256944444445</v>
      </c>
      <c r="B33492" s="2">
        <v>-12.512087065840024</v>
      </c>
    </row>
    <row r="33493" spans="1:2" x14ac:dyDescent="0.25">
      <c r="A33493" s="1">
        <v>42667.257638888892</v>
      </c>
      <c r="B33493" s="2">
        <v>-13.483030719855257</v>
      </c>
    </row>
    <row r="33494" spans="1:2" x14ac:dyDescent="0.25">
      <c r="A33494" s="1">
        <v>42667.258333333331</v>
      </c>
      <c r="B33494" s="2">
        <v>-20.878175184553161</v>
      </c>
    </row>
    <row r="33495" spans="1:2" x14ac:dyDescent="0.25">
      <c r="A33495" s="1">
        <v>42667.259027777778</v>
      </c>
      <c r="B33495" s="2">
        <v>-23.357183714059161</v>
      </c>
    </row>
    <row r="33496" spans="1:2" x14ac:dyDescent="0.25">
      <c r="A33496" s="1">
        <v>42667.259722222225</v>
      </c>
      <c r="B33496" s="2">
        <v>-46.040085056765626</v>
      </c>
    </row>
    <row r="33497" spans="1:2" x14ac:dyDescent="0.25">
      <c r="A33497" s="1">
        <v>42667.260416666664</v>
      </c>
      <c r="B33497" s="2">
        <v>-32.221271166806403</v>
      </c>
    </row>
    <row r="33498" spans="1:2" x14ac:dyDescent="0.25">
      <c r="A33498" s="1">
        <v>42667.261111111111</v>
      </c>
      <c r="B33498" s="2">
        <v>-53.303078207249442</v>
      </c>
    </row>
    <row r="33499" spans="1:2" x14ac:dyDescent="0.25">
      <c r="A33499" s="1">
        <v>42667.261805555558</v>
      </c>
      <c r="B33499" s="2">
        <v>-51.093866747961144</v>
      </c>
    </row>
    <row r="33500" spans="1:2" x14ac:dyDescent="0.25">
      <c r="A33500" s="1">
        <v>42667.262499999997</v>
      </c>
      <c r="B33500" s="2">
        <v>-52.708552436536408</v>
      </c>
    </row>
    <row r="33501" spans="1:2" x14ac:dyDescent="0.25">
      <c r="A33501" s="1">
        <v>42667.263194444444</v>
      </c>
      <c r="B33501" s="2">
        <v>-48.870321132870835</v>
      </c>
    </row>
    <row r="33502" spans="1:2" x14ac:dyDescent="0.25">
      <c r="A33502" s="1">
        <v>42667.263888888891</v>
      </c>
      <c r="B33502" s="2">
        <v>-47.046747285179542</v>
      </c>
    </row>
    <row r="33503" spans="1:2" x14ac:dyDescent="0.25">
      <c r="A33503" s="1">
        <v>42667.26458333333</v>
      </c>
      <c r="B33503" s="2">
        <v>-52.110754244574736</v>
      </c>
    </row>
    <row r="33504" spans="1:2" x14ac:dyDescent="0.25">
      <c r="A33504" s="1">
        <v>42667.265277777777</v>
      </c>
      <c r="B33504" s="2">
        <v>-58.728535067278429</v>
      </c>
    </row>
    <row r="33505" spans="1:2" x14ac:dyDescent="0.25">
      <c r="A33505" s="1">
        <v>42667.265972222223</v>
      </c>
      <c r="B33505" s="2">
        <v>-54.199712909096462</v>
      </c>
    </row>
    <row r="33506" spans="1:2" x14ac:dyDescent="0.25">
      <c r="A33506" s="1">
        <v>42667.26666666667</v>
      </c>
      <c r="B33506" s="2">
        <v>-74.711828777228945</v>
      </c>
    </row>
    <row r="33507" spans="1:2" x14ac:dyDescent="0.25">
      <c r="A33507" s="1">
        <v>42667.267361111109</v>
      </c>
      <c r="B33507" s="2">
        <v>-73.066291517946709</v>
      </c>
    </row>
    <row r="33508" spans="1:2" x14ac:dyDescent="0.25">
      <c r="A33508" s="1">
        <v>42667.268055555556</v>
      </c>
      <c r="B33508" s="2">
        <v>-78.504196918631592</v>
      </c>
    </row>
    <row r="33509" spans="1:2" x14ac:dyDescent="0.25">
      <c r="A33509" s="1">
        <v>42667.268750000003</v>
      </c>
      <c r="B33509" s="2">
        <v>-76.251679354463704</v>
      </c>
    </row>
    <row r="33510" spans="1:2" x14ac:dyDescent="0.25">
      <c r="A33510" s="1">
        <v>42667.269444444442</v>
      </c>
      <c r="B33510" s="2">
        <v>-77.225243138543249</v>
      </c>
    </row>
    <row r="33511" spans="1:2" x14ac:dyDescent="0.25">
      <c r="A33511" s="1">
        <v>42667.270138888889</v>
      </c>
      <c r="B33511" s="2">
        <v>-59.93275286031227</v>
      </c>
    </row>
    <row r="33512" spans="1:2" x14ac:dyDescent="0.25">
      <c r="A33512" s="1">
        <v>42667.270833333336</v>
      </c>
      <c r="B33512" s="2">
        <v>-58.603177879321933</v>
      </c>
    </row>
    <row r="33513" spans="1:2" x14ac:dyDescent="0.25">
      <c r="A33513" s="1">
        <v>42667.271527777775</v>
      </c>
      <c r="B33513" s="2">
        <v>-49.70866293138485</v>
      </c>
    </row>
    <row r="33514" spans="1:2" x14ac:dyDescent="0.25">
      <c r="A33514" s="1">
        <v>42667.272222222222</v>
      </c>
      <c r="B33514" s="2">
        <v>-50.190802031144266</v>
      </c>
    </row>
    <row r="33515" spans="1:2" x14ac:dyDescent="0.25">
      <c r="A33515" s="1">
        <v>42667.272916666669</v>
      </c>
      <c r="B33515" s="2">
        <v>-49.112317198086139</v>
      </c>
    </row>
    <row r="33516" spans="1:2" x14ac:dyDescent="0.25">
      <c r="A33516" s="1">
        <v>42667.273611111108</v>
      </c>
      <c r="B33516" s="2">
        <v>-32.311343555302784</v>
      </c>
    </row>
    <row r="33517" spans="1:2" x14ac:dyDescent="0.25">
      <c r="A33517" s="1">
        <v>42667.274305555555</v>
      </c>
      <c r="B33517" s="2">
        <v>-45.831704030801966</v>
      </c>
    </row>
    <row r="33518" spans="1:2" x14ac:dyDescent="0.25">
      <c r="A33518" s="1">
        <v>42667.275000000001</v>
      </c>
      <c r="B33518" s="2">
        <v>-45.994139310768027</v>
      </c>
    </row>
    <row r="33519" spans="1:2" x14ac:dyDescent="0.25">
      <c r="A33519" s="1">
        <v>42667.275694444441</v>
      </c>
      <c r="B33519" s="2">
        <v>-55.162240514248452</v>
      </c>
    </row>
    <row r="33520" spans="1:2" x14ac:dyDescent="0.25">
      <c r="A33520" s="1">
        <v>42667.276388888888</v>
      </c>
      <c r="B33520" s="2">
        <v>-55.060529607264712</v>
      </c>
    </row>
    <row r="33521" spans="1:2" x14ac:dyDescent="0.25">
      <c r="A33521" s="1">
        <v>42667.277083333334</v>
      </c>
      <c r="B33521" s="2">
        <v>-58.985965198371559</v>
      </c>
    </row>
    <row r="33522" spans="1:2" x14ac:dyDescent="0.25">
      <c r="A33522" s="1">
        <v>42667.277777777781</v>
      </c>
      <c r="B33522" s="2">
        <v>-59.480932573139825</v>
      </c>
    </row>
    <row r="33523" spans="1:2" x14ac:dyDescent="0.25">
      <c r="A33523" s="1">
        <v>42667.27847222222</v>
      </c>
      <c r="B33523" s="2">
        <v>-51.020453810823774</v>
      </c>
    </row>
    <row r="33524" spans="1:2" x14ac:dyDescent="0.25">
      <c r="A33524" s="1">
        <v>42667.279166666667</v>
      </c>
      <c r="B33524" s="2">
        <v>-53.891765543228637</v>
      </c>
    </row>
    <row r="33525" spans="1:2" x14ac:dyDescent="0.25">
      <c r="A33525" s="1">
        <v>42667.279861111114</v>
      </c>
      <c r="B33525" s="2">
        <v>-53.195027097840402</v>
      </c>
    </row>
    <row r="33526" spans="1:2" x14ac:dyDescent="0.25">
      <c r="A33526" s="1">
        <v>42667.280555555553</v>
      </c>
      <c r="B33526" s="2">
        <v>-53.901288249279602</v>
      </c>
    </row>
    <row r="33527" spans="1:2" x14ac:dyDescent="0.25">
      <c r="A33527" s="1">
        <v>42667.28125</v>
      </c>
      <c r="B33527" s="2">
        <v>-55.381753248657333</v>
      </c>
    </row>
    <row r="33528" spans="1:2" x14ac:dyDescent="0.25">
      <c r="A33528" s="1">
        <v>42667.281944444447</v>
      </c>
      <c r="B33528" s="2">
        <v>-54.642738245115225</v>
      </c>
    </row>
    <row r="33529" spans="1:2" x14ac:dyDescent="0.25">
      <c r="A33529" s="1">
        <v>42667.282638888886</v>
      </c>
      <c r="B33529" s="2">
        <v>-50.096292857094276</v>
      </c>
    </row>
    <row r="33530" spans="1:2" x14ac:dyDescent="0.25">
      <c r="A33530" s="1">
        <v>42667.283333333333</v>
      </c>
      <c r="B33530" s="2">
        <v>-58.041221594810487</v>
      </c>
    </row>
    <row r="33531" spans="1:2" x14ac:dyDescent="0.25">
      <c r="A33531" s="1">
        <v>42667.28402777778</v>
      </c>
      <c r="B33531" s="2">
        <v>-58.853000576557434</v>
      </c>
    </row>
    <row r="33532" spans="1:2" x14ac:dyDescent="0.25">
      <c r="A33532" s="1">
        <v>42667.284722222219</v>
      </c>
      <c r="B33532" s="2">
        <v>-64.933331565133997</v>
      </c>
    </row>
    <row r="33533" spans="1:2" x14ac:dyDescent="0.25">
      <c r="A33533" s="1">
        <v>42667.285416666666</v>
      </c>
      <c r="B33533" s="2">
        <v>-63.739040109992494</v>
      </c>
    </row>
    <row r="33534" spans="1:2" x14ac:dyDescent="0.25">
      <c r="A33534" s="1">
        <v>42667.286111111112</v>
      </c>
      <c r="B33534" s="2">
        <v>-51.102417226238565</v>
      </c>
    </row>
    <row r="33535" spans="1:2" x14ac:dyDescent="0.25">
      <c r="A33535" s="1">
        <v>42667.286805555559</v>
      </c>
      <c r="B33535" s="2">
        <v>-64.598093024317251</v>
      </c>
    </row>
    <row r="33536" spans="1:2" x14ac:dyDescent="0.25">
      <c r="A33536" s="1">
        <v>42667.287499999999</v>
      </c>
      <c r="B33536" s="2">
        <v>-61.654313140967858</v>
      </c>
    </row>
    <row r="33537" spans="1:2" x14ac:dyDescent="0.25">
      <c r="A33537" s="1">
        <v>42667.288194444445</v>
      </c>
      <c r="B33537" s="2">
        <v>-60.138620590494249</v>
      </c>
    </row>
    <row r="33538" spans="1:2" x14ac:dyDescent="0.25">
      <c r="A33538" s="1">
        <v>42667.288888888892</v>
      </c>
      <c r="B33538" s="2">
        <v>-71.895543409024441</v>
      </c>
    </row>
    <row r="33539" spans="1:2" x14ac:dyDescent="0.25">
      <c r="A33539" s="1">
        <v>42667.289583333331</v>
      </c>
      <c r="B33539" s="2">
        <v>-70.293604315314823</v>
      </c>
    </row>
    <row r="33540" spans="1:2" x14ac:dyDescent="0.25">
      <c r="A33540" s="1">
        <v>42667.290277777778</v>
      </c>
      <c r="B33540" s="2">
        <v>-52.411961919319097</v>
      </c>
    </row>
    <row r="33541" spans="1:2" x14ac:dyDescent="0.25">
      <c r="A33541" s="1">
        <v>42667.290972222225</v>
      </c>
      <c r="B33541" s="2">
        <v>-46.397159783421863</v>
      </c>
    </row>
    <row r="33542" spans="1:2" x14ac:dyDescent="0.25">
      <c r="A33542" s="1">
        <v>42667.291666666664</v>
      </c>
      <c r="B33542" s="2">
        <v>-51.766198790911588</v>
      </c>
    </row>
    <row r="33543" spans="1:2" x14ac:dyDescent="0.25">
      <c r="A33543" s="1">
        <v>42667.292361111111</v>
      </c>
      <c r="B33543" s="2">
        <v>-53.300286122589995</v>
      </c>
    </row>
    <row r="33544" spans="1:2" x14ac:dyDescent="0.25">
      <c r="A33544" s="1">
        <v>42667.293055555558</v>
      </c>
      <c r="B33544" s="2">
        <v>-49.934317871330613</v>
      </c>
    </row>
    <row r="33545" spans="1:2" x14ac:dyDescent="0.25">
      <c r="A33545" s="1">
        <v>42667.293749999997</v>
      </c>
      <c r="B33545" s="2">
        <v>-59.178099214250686</v>
      </c>
    </row>
    <row r="33546" spans="1:2" x14ac:dyDescent="0.25">
      <c r="A33546" s="1">
        <v>42667.294444444444</v>
      </c>
      <c r="B33546" s="2">
        <v>-70.003538210874339</v>
      </c>
    </row>
    <row r="33547" spans="1:2" x14ac:dyDescent="0.25">
      <c r="A33547" s="1">
        <v>42667.295138888891</v>
      </c>
      <c r="B33547" s="2">
        <v>-61.759915538937399</v>
      </c>
    </row>
    <row r="33548" spans="1:2" x14ac:dyDescent="0.25">
      <c r="A33548" s="1">
        <v>42667.29583333333</v>
      </c>
      <c r="B33548" s="2">
        <v>-55.477122695361807</v>
      </c>
    </row>
    <row r="33549" spans="1:2" x14ac:dyDescent="0.25">
      <c r="A33549" s="1">
        <v>42667.296527777777</v>
      </c>
      <c r="B33549" s="2">
        <v>-50.577598389997732</v>
      </c>
    </row>
    <row r="33550" spans="1:2" x14ac:dyDescent="0.25">
      <c r="A33550" s="1">
        <v>42667.297222222223</v>
      </c>
      <c r="B33550" s="2">
        <v>-31.858628654997059</v>
      </c>
    </row>
    <row r="33551" spans="1:2" x14ac:dyDescent="0.25">
      <c r="A33551" s="1">
        <v>42667.29791666667</v>
      </c>
      <c r="B33551" s="2">
        <v>-28.022170508315806</v>
      </c>
    </row>
    <row r="33552" spans="1:2" x14ac:dyDescent="0.25">
      <c r="A33552" s="1">
        <v>42667.298611111109</v>
      </c>
      <c r="B33552" s="2">
        <v>-26.813455255000736</v>
      </c>
    </row>
    <row r="33553" spans="1:2" x14ac:dyDescent="0.25">
      <c r="A33553" s="1">
        <v>42667.299305555556</v>
      </c>
      <c r="B33553" s="2">
        <v>-13.934272129695939</v>
      </c>
    </row>
    <row r="33554" spans="1:2" x14ac:dyDescent="0.25">
      <c r="A33554" s="1">
        <v>42667.3</v>
      </c>
      <c r="B33554" s="2">
        <v>-24.256233624424205</v>
      </c>
    </row>
    <row r="33555" spans="1:2" x14ac:dyDescent="0.25">
      <c r="A33555" s="1">
        <v>42667.300694444442</v>
      </c>
      <c r="B33555" s="2">
        <v>-26.628042094672857</v>
      </c>
    </row>
    <row r="33556" spans="1:2" x14ac:dyDescent="0.25">
      <c r="A33556" s="1">
        <v>42667.301388888889</v>
      </c>
      <c r="B33556" s="2">
        <v>-35.595386163667719</v>
      </c>
    </row>
    <row r="33557" spans="1:2" x14ac:dyDescent="0.25">
      <c r="A33557" s="1">
        <v>42667.302083333336</v>
      </c>
      <c r="B33557" s="2">
        <v>-22.295754620314984</v>
      </c>
    </row>
    <row r="33558" spans="1:2" x14ac:dyDescent="0.25">
      <c r="A33558" s="1">
        <v>42667.302777777775</v>
      </c>
      <c r="B33558" s="2">
        <v>-40.709662173106338</v>
      </c>
    </row>
    <row r="33559" spans="1:2" x14ac:dyDescent="0.25">
      <c r="A33559" s="1">
        <v>42667.303472222222</v>
      </c>
      <c r="B33559" s="2">
        <v>-42.402513470847531</v>
      </c>
    </row>
    <row r="33560" spans="1:2" x14ac:dyDescent="0.25">
      <c r="A33560" s="1">
        <v>42667.304166666669</v>
      </c>
      <c r="B33560" s="2">
        <v>-27.365284373860536</v>
      </c>
    </row>
    <row r="33561" spans="1:2" x14ac:dyDescent="0.25">
      <c r="A33561" s="1">
        <v>42667.304861111108</v>
      </c>
      <c r="B33561" s="2">
        <v>-25.747436070340335</v>
      </c>
    </row>
    <row r="33562" spans="1:2" x14ac:dyDescent="0.25">
      <c r="A33562" s="1">
        <v>42667.305555555555</v>
      </c>
      <c r="B33562" s="2">
        <v>-28.92842528159284</v>
      </c>
    </row>
    <row r="33563" spans="1:2" x14ac:dyDescent="0.25">
      <c r="A33563" s="1">
        <v>42667.306250000001</v>
      </c>
      <c r="B33563" s="2">
        <v>-28.45024303911147</v>
      </c>
    </row>
    <row r="33564" spans="1:2" x14ac:dyDescent="0.25">
      <c r="A33564" s="1">
        <v>42667.306944444441</v>
      </c>
      <c r="B33564" s="2">
        <v>-31.684985230907234</v>
      </c>
    </row>
    <row r="33565" spans="1:2" x14ac:dyDescent="0.25">
      <c r="A33565" s="1">
        <v>42667.307638888888</v>
      </c>
      <c r="B33565" s="2">
        <v>-32.874732081835099</v>
      </c>
    </row>
    <row r="33566" spans="1:2" x14ac:dyDescent="0.25">
      <c r="A33566" s="1">
        <v>42667.308333333334</v>
      </c>
      <c r="B33566" s="2">
        <v>-26.939557388953592</v>
      </c>
    </row>
    <row r="33567" spans="1:2" x14ac:dyDescent="0.25">
      <c r="A33567" s="1">
        <v>42667.309027777781</v>
      </c>
      <c r="B33567" s="2">
        <v>-33.816771203544342</v>
      </c>
    </row>
    <row r="33568" spans="1:2" x14ac:dyDescent="0.25">
      <c r="A33568" s="1">
        <v>42667.30972222222</v>
      </c>
      <c r="B33568" s="2">
        <v>-24.743175054966802</v>
      </c>
    </row>
    <row r="33569" spans="1:2" x14ac:dyDescent="0.25">
      <c r="A33569" s="1">
        <v>42667.310416666667</v>
      </c>
      <c r="B33569" s="2">
        <v>-35.475197591049074</v>
      </c>
    </row>
    <row r="33570" spans="1:2" x14ac:dyDescent="0.25">
      <c r="A33570" s="1">
        <v>42667.311111111114</v>
      </c>
      <c r="B33570" s="2">
        <v>-34.976146683288484</v>
      </c>
    </row>
    <row r="33571" spans="1:2" x14ac:dyDescent="0.25">
      <c r="A33571" s="1">
        <v>42667.311805555553</v>
      </c>
      <c r="B33571" s="2">
        <v>-19.937917048843033</v>
      </c>
    </row>
    <row r="33572" spans="1:2" x14ac:dyDescent="0.25">
      <c r="A33572" s="1">
        <v>42667.3125</v>
      </c>
      <c r="B33572" s="2">
        <v>-37.25622047142533</v>
      </c>
    </row>
    <row r="33573" spans="1:2" x14ac:dyDescent="0.25">
      <c r="A33573" s="1">
        <v>42667.313194444447</v>
      </c>
      <c r="B33573" s="2">
        <v>-32.88763232778583</v>
      </c>
    </row>
    <row r="33574" spans="1:2" x14ac:dyDescent="0.25">
      <c r="A33574" s="1">
        <v>42667.313888888886</v>
      </c>
      <c r="B33574" s="2">
        <v>-26.036637678979119</v>
      </c>
    </row>
    <row r="33575" spans="1:2" x14ac:dyDescent="0.25">
      <c r="A33575" s="1">
        <v>42667.314583333333</v>
      </c>
      <c r="B33575" s="2">
        <v>-44.569237365732263</v>
      </c>
    </row>
    <row r="33576" spans="1:2" x14ac:dyDescent="0.25">
      <c r="A33576" s="1">
        <v>42667.31527777778</v>
      </c>
      <c r="B33576" s="2">
        <v>-27.202776263662479</v>
      </c>
    </row>
    <row r="33577" spans="1:2" x14ac:dyDescent="0.25">
      <c r="A33577" s="1">
        <v>42667.315972222219</v>
      </c>
      <c r="B33577" s="2">
        <v>-24.145067338675531</v>
      </c>
    </row>
    <row r="33578" spans="1:2" x14ac:dyDescent="0.25">
      <c r="A33578" s="1">
        <v>42667.316666666666</v>
      </c>
      <c r="B33578" s="2">
        <v>-27.778986616605835</v>
      </c>
    </row>
    <row r="33579" spans="1:2" x14ac:dyDescent="0.25">
      <c r="A33579" s="1">
        <v>42667.317361111112</v>
      </c>
      <c r="B33579" s="2">
        <v>-19.033030470775945</v>
      </c>
    </row>
    <row r="33580" spans="1:2" x14ac:dyDescent="0.25">
      <c r="A33580" s="1">
        <v>42667.318055555559</v>
      </c>
      <c r="B33580" s="2">
        <v>-23.646271226650182</v>
      </c>
    </row>
    <row r="33581" spans="1:2" x14ac:dyDescent="0.25">
      <c r="A33581" s="1">
        <v>42667.318749999999</v>
      </c>
      <c r="B33581" s="2">
        <v>-12.324365097448268</v>
      </c>
    </row>
    <row r="33582" spans="1:2" x14ac:dyDescent="0.25">
      <c r="A33582" s="1">
        <v>42667.319444444445</v>
      </c>
      <c r="B33582" s="2">
        <v>-12.929435860760471</v>
      </c>
    </row>
    <row r="33583" spans="1:2" x14ac:dyDescent="0.25">
      <c r="A33583" s="1">
        <v>42667.320138888892</v>
      </c>
      <c r="B33583" s="2">
        <v>-12.164938031097215</v>
      </c>
    </row>
    <row r="33584" spans="1:2" x14ac:dyDescent="0.25">
      <c r="A33584" s="1">
        <v>42667.320833333331</v>
      </c>
      <c r="B33584" s="2">
        <v>-3.9213322255867147</v>
      </c>
    </row>
    <row r="33585" spans="1:2" x14ac:dyDescent="0.25">
      <c r="A33585" s="1">
        <v>42667.321527777778</v>
      </c>
      <c r="B33585" s="2">
        <v>-1.0163937755093988</v>
      </c>
    </row>
    <row r="33586" spans="1:2" x14ac:dyDescent="0.25">
      <c r="A33586" s="1">
        <v>42667.322222222225</v>
      </c>
      <c r="B33586" s="2">
        <v>13.181903198489454</v>
      </c>
    </row>
    <row r="33587" spans="1:2" x14ac:dyDescent="0.25">
      <c r="A33587" s="1">
        <v>42667.322916666664</v>
      </c>
      <c r="B33587" s="2">
        <v>8.9174215293664023</v>
      </c>
    </row>
    <row r="33588" spans="1:2" x14ac:dyDescent="0.25">
      <c r="A33588" s="1">
        <v>42667.323611111111</v>
      </c>
      <c r="B33588" s="2">
        <v>11.537814044894185</v>
      </c>
    </row>
    <row r="33589" spans="1:2" x14ac:dyDescent="0.25">
      <c r="A33589" s="1">
        <v>42667.324305555558</v>
      </c>
      <c r="B33589" s="2">
        <v>18.388751235030941</v>
      </c>
    </row>
    <row r="33590" spans="1:2" x14ac:dyDescent="0.25">
      <c r="A33590" s="1">
        <v>42667.324999999997</v>
      </c>
      <c r="B33590" s="2">
        <v>24.970348014729097</v>
      </c>
    </row>
    <row r="33591" spans="1:2" x14ac:dyDescent="0.25">
      <c r="A33591" s="1">
        <v>42667.325694444444</v>
      </c>
      <c r="B33591" s="2">
        <v>13.071574811735385</v>
      </c>
    </row>
    <row r="33592" spans="1:2" x14ac:dyDescent="0.25">
      <c r="A33592" s="1">
        <v>42667.326388888891</v>
      </c>
      <c r="B33592" s="2">
        <v>31.127166405028643</v>
      </c>
    </row>
    <row r="33593" spans="1:2" x14ac:dyDescent="0.25">
      <c r="A33593" s="1">
        <v>42667.32708333333</v>
      </c>
      <c r="B33593" s="2">
        <v>29.844335186181706</v>
      </c>
    </row>
    <row r="33594" spans="1:2" x14ac:dyDescent="0.25">
      <c r="A33594" s="1">
        <v>42667.327777777777</v>
      </c>
      <c r="B33594" s="2">
        <v>20.850541669249651</v>
      </c>
    </row>
    <row r="33595" spans="1:2" x14ac:dyDescent="0.25">
      <c r="A33595" s="1">
        <v>42667.328472222223</v>
      </c>
      <c r="B33595" s="2">
        <v>29.119172743644352</v>
      </c>
    </row>
    <row r="33596" spans="1:2" x14ac:dyDescent="0.25">
      <c r="A33596" s="1">
        <v>42667.32916666667</v>
      </c>
      <c r="B33596" s="2">
        <v>17.462534807724296</v>
      </c>
    </row>
    <row r="33597" spans="1:2" x14ac:dyDescent="0.25">
      <c r="A33597" s="1">
        <v>42667.329861111109</v>
      </c>
      <c r="B33597" s="2">
        <v>17.867669036649751</v>
      </c>
    </row>
    <row r="33598" spans="1:2" x14ac:dyDescent="0.25">
      <c r="A33598" s="1">
        <v>42667.330555555556</v>
      </c>
      <c r="B33598" s="2">
        <v>17.807019563253075</v>
      </c>
    </row>
    <row r="33599" spans="1:2" x14ac:dyDescent="0.25">
      <c r="A33599" s="1">
        <v>42667.331250000003</v>
      </c>
      <c r="B33599" s="2">
        <v>20.427622693788241</v>
      </c>
    </row>
    <row r="33600" spans="1:2" x14ac:dyDescent="0.25">
      <c r="A33600" s="1">
        <v>42667.331944444442</v>
      </c>
      <c r="B33600" s="2">
        <v>19.746444528676026</v>
      </c>
    </row>
    <row r="33601" spans="1:2" x14ac:dyDescent="0.25">
      <c r="A33601" s="1">
        <v>42667.332638888889</v>
      </c>
      <c r="B33601" s="2">
        <v>21.311562974974127</v>
      </c>
    </row>
    <row r="33602" spans="1:2" x14ac:dyDescent="0.25">
      <c r="A33602" s="1">
        <v>42667.333333333336</v>
      </c>
      <c r="B33602" s="2">
        <v>23.285794804961188</v>
      </c>
    </row>
    <row r="33603" spans="1:2" x14ac:dyDescent="0.25">
      <c r="A33603" s="1">
        <v>42667.334027777775</v>
      </c>
      <c r="B33603" s="2">
        <v>36.42629198233044</v>
      </c>
    </row>
    <row r="33604" spans="1:2" x14ac:dyDescent="0.25">
      <c r="A33604" s="1">
        <v>42667.334722222222</v>
      </c>
      <c r="B33604" s="2">
        <v>36.773331537780663</v>
      </c>
    </row>
    <row r="33605" spans="1:2" x14ac:dyDescent="0.25">
      <c r="A33605" s="1">
        <v>42667.335416666669</v>
      </c>
      <c r="B33605" s="2">
        <v>26.63359793364604</v>
      </c>
    </row>
    <row r="33606" spans="1:2" x14ac:dyDescent="0.25">
      <c r="A33606" s="1">
        <v>42667.336111111108</v>
      </c>
      <c r="B33606" s="2">
        <v>18.645115115315033</v>
      </c>
    </row>
    <row r="33607" spans="1:2" x14ac:dyDescent="0.25">
      <c r="A33607" s="1">
        <v>42667.336805555555</v>
      </c>
      <c r="B33607" s="2">
        <v>22.565370557244265</v>
      </c>
    </row>
    <row r="33608" spans="1:2" x14ac:dyDescent="0.25">
      <c r="A33608" s="1">
        <v>42667.337500000001</v>
      </c>
      <c r="B33608" s="2">
        <v>4.3220172966136792</v>
      </c>
    </row>
    <row r="33609" spans="1:2" x14ac:dyDescent="0.25">
      <c r="A33609" s="1">
        <v>42667.338194444441</v>
      </c>
      <c r="B33609" s="2">
        <v>47.993100914627817</v>
      </c>
    </row>
    <row r="33610" spans="1:2" x14ac:dyDescent="0.25">
      <c r="A33610" s="1">
        <v>42667.338888888888</v>
      </c>
      <c r="B33610" s="2">
        <v>40.129716669269449</v>
      </c>
    </row>
    <row r="33611" spans="1:2" x14ac:dyDescent="0.25">
      <c r="A33611" s="1">
        <v>42667.339583333334</v>
      </c>
      <c r="B33611" s="2">
        <v>52.114320788435968</v>
      </c>
    </row>
    <row r="33612" spans="1:2" x14ac:dyDescent="0.25">
      <c r="A33612" s="1">
        <v>42667.340277777781</v>
      </c>
      <c r="B33612" s="2">
        <v>64.506221715884749</v>
      </c>
    </row>
    <row r="33613" spans="1:2" x14ac:dyDescent="0.25">
      <c r="A33613" s="1">
        <v>42667.34097222222</v>
      </c>
      <c r="B33613" s="2">
        <v>65.715662322676508</v>
      </c>
    </row>
    <row r="33614" spans="1:2" x14ac:dyDescent="0.25">
      <c r="A33614" s="1">
        <v>42667.341666666667</v>
      </c>
      <c r="B33614" s="2">
        <v>64.055900212495672</v>
      </c>
    </row>
    <row r="33615" spans="1:2" x14ac:dyDescent="0.25">
      <c r="A33615" s="1">
        <v>42667.342361111114</v>
      </c>
      <c r="B33615" s="2">
        <v>65.060764043254309</v>
      </c>
    </row>
    <row r="33616" spans="1:2" x14ac:dyDescent="0.25">
      <c r="A33616" s="1">
        <v>42667.343055555553</v>
      </c>
      <c r="B33616" s="2">
        <v>68.159969025080017</v>
      </c>
    </row>
    <row r="33617" spans="1:2" x14ac:dyDescent="0.25">
      <c r="A33617" s="1">
        <v>42667.34375</v>
      </c>
      <c r="B33617" s="2">
        <v>75.1448773389818</v>
      </c>
    </row>
    <row r="33618" spans="1:2" x14ac:dyDescent="0.25">
      <c r="A33618" s="1">
        <v>42667.344444444447</v>
      </c>
      <c r="B33618" s="2">
        <v>78.054774400906169</v>
      </c>
    </row>
    <row r="33619" spans="1:2" x14ac:dyDescent="0.25">
      <c r="A33619" s="1">
        <v>42667.345138888886</v>
      </c>
      <c r="B33619" s="2">
        <v>82.743734631829042</v>
      </c>
    </row>
    <row r="33620" spans="1:2" x14ac:dyDescent="0.25">
      <c r="A33620" s="1">
        <v>42667.345833333333</v>
      </c>
      <c r="B33620" s="2">
        <v>79.205792553490028</v>
      </c>
    </row>
    <row r="33621" spans="1:2" x14ac:dyDescent="0.25">
      <c r="A33621" s="1">
        <v>42667.34652777778</v>
      </c>
      <c r="B33621" s="2">
        <v>87.868841937073739</v>
      </c>
    </row>
    <row r="33622" spans="1:2" x14ac:dyDescent="0.25">
      <c r="A33622" s="1">
        <v>42667.347222222219</v>
      </c>
      <c r="B33622" s="2">
        <v>80.722415918472691</v>
      </c>
    </row>
    <row r="33623" spans="1:2" x14ac:dyDescent="0.25">
      <c r="A33623" s="1">
        <v>42667.347916666666</v>
      </c>
      <c r="B33623" s="2">
        <v>81.749365548618755</v>
      </c>
    </row>
    <row r="33624" spans="1:2" x14ac:dyDescent="0.25">
      <c r="A33624" s="1">
        <v>42667.348611111112</v>
      </c>
      <c r="B33624" s="2">
        <v>82.149728850640045</v>
      </c>
    </row>
    <row r="33625" spans="1:2" x14ac:dyDescent="0.25">
      <c r="A33625" s="1">
        <v>42667.349305555559</v>
      </c>
      <c r="B33625" s="2">
        <v>79.20337560770956</v>
      </c>
    </row>
    <row r="33626" spans="1:2" x14ac:dyDescent="0.25">
      <c r="A33626" s="1">
        <v>42667.35</v>
      </c>
      <c r="B33626" s="2">
        <v>77.352569623941477</v>
      </c>
    </row>
    <row r="33627" spans="1:2" x14ac:dyDescent="0.25">
      <c r="A33627" s="1">
        <v>42667.350694444445</v>
      </c>
      <c r="B33627" s="2">
        <v>78.898422289860903</v>
      </c>
    </row>
    <row r="33628" spans="1:2" x14ac:dyDescent="0.25">
      <c r="A33628" s="1">
        <v>42667.351388888892</v>
      </c>
      <c r="B33628" s="2">
        <v>73.708439900305038</v>
      </c>
    </row>
    <row r="33629" spans="1:2" x14ac:dyDescent="0.25">
      <c r="A33629" s="1">
        <v>42667.352083333331</v>
      </c>
      <c r="B33629" s="2">
        <v>74.737065104829767</v>
      </c>
    </row>
    <row r="33630" spans="1:2" x14ac:dyDescent="0.25">
      <c r="A33630" s="1">
        <v>42667.352777777778</v>
      </c>
      <c r="B33630" s="2">
        <v>69.193764091614867</v>
      </c>
    </row>
    <row r="33631" spans="1:2" x14ac:dyDescent="0.25">
      <c r="A33631" s="1">
        <v>42667.353472222225</v>
      </c>
      <c r="B33631" s="2">
        <v>63.716507453073667</v>
      </c>
    </row>
    <row r="33632" spans="1:2" x14ac:dyDescent="0.25">
      <c r="A33632" s="1">
        <v>42667.354166666664</v>
      </c>
      <c r="B33632" s="2">
        <v>61.437644729879686</v>
      </c>
    </row>
    <row r="33633" spans="1:2" x14ac:dyDescent="0.25">
      <c r="A33633" s="1">
        <v>42667.354861111111</v>
      </c>
      <c r="B33633" s="2">
        <v>62.294862949727879</v>
      </c>
    </row>
    <row r="33634" spans="1:2" x14ac:dyDescent="0.25">
      <c r="A33634" s="1">
        <v>42667.355555555558</v>
      </c>
      <c r="B33634" s="2">
        <v>56.498813847774485</v>
      </c>
    </row>
    <row r="33635" spans="1:2" x14ac:dyDescent="0.25">
      <c r="A33635" s="1">
        <v>42667.356249999997</v>
      </c>
      <c r="B33635" s="2">
        <v>47.193997468836216</v>
      </c>
    </row>
    <row r="33636" spans="1:2" x14ac:dyDescent="0.25">
      <c r="A33636" s="1">
        <v>42667.356944444444</v>
      </c>
      <c r="B33636" s="2">
        <v>44.000182422677362</v>
      </c>
    </row>
    <row r="33637" spans="1:2" x14ac:dyDescent="0.25">
      <c r="A33637" s="1">
        <v>42667.357638888891</v>
      </c>
      <c r="B33637" s="2">
        <v>48.987246213401278</v>
      </c>
    </row>
    <row r="33638" spans="1:2" x14ac:dyDescent="0.25">
      <c r="A33638" s="1">
        <v>42667.35833333333</v>
      </c>
      <c r="B33638" s="2">
        <v>45.275511123257459</v>
      </c>
    </row>
    <row r="33639" spans="1:2" x14ac:dyDescent="0.25">
      <c r="A33639" s="1">
        <v>42667.359027777777</v>
      </c>
      <c r="B33639" s="2">
        <v>46.929821669001832</v>
      </c>
    </row>
    <row r="33640" spans="1:2" x14ac:dyDescent="0.25">
      <c r="A33640" s="1">
        <v>42667.359722222223</v>
      </c>
      <c r="B33640" s="2">
        <v>49.151672500988937</v>
      </c>
    </row>
    <row r="33641" spans="1:2" x14ac:dyDescent="0.25">
      <c r="A33641" s="1">
        <v>42667.36041666667</v>
      </c>
      <c r="B33641" s="2">
        <v>51.829808389457561</v>
      </c>
    </row>
    <row r="33642" spans="1:2" x14ac:dyDescent="0.25">
      <c r="A33642" s="1">
        <v>42667.361111111109</v>
      </c>
      <c r="B33642" s="2">
        <v>59.995707456148615</v>
      </c>
    </row>
    <row r="33643" spans="1:2" x14ac:dyDescent="0.25">
      <c r="A33643" s="1">
        <v>42667.361805555556</v>
      </c>
      <c r="B33643" s="2">
        <v>66.768691782112001</v>
      </c>
    </row>
    <row r="33644" spans="1:2" x14ac:dyDescent="0.25">
      <c r="A33644" s="1">
        <v>42667.362500000003</v>
      </c>
      <c r="B33644" s="2">
        <v>78.727950653088428</v>
      </c>
    </row>
    <row r="33645" spans="1:2" x14ac:dyDescent="0.25">
      <c r="A33645" s="1">
        <v>42667.363194444442</v>
      </c>
      <c r="B33645" s="2">
        <v>88.532531148193328</v>
      </c>
    </row>
    <row r="33646" spans="1:2" x14ac:dyDescent="0.25">
      <c r="A33646" s="1">
        <v>42667.363888888889</v>
      </c>
      <c r="B33646" s="2">
        <v>88.68342121355235</v>
      </c>
    </row>
    <row r="33647" spans="1:2" x14ac:dyDescent="0.25">
      <c r="A33647" s="1">
        <v>42667.364583333336</v>
      </c>
      <c r="B33647" s="2">
        <v>77.805226332294595</v>
      </c>
    </row>
    <row r="33648" spans="1:2" x14ac:dyDescent="0.25">
      <c r="A33648" s="1">
        <v>42667.365277777775</v>
      </c>
      <c r="B33648" s="2">
        <v>87.212979622101798</v>
      </c>
    </row>
    <row r="33649" spans="1:2" x14ac:dyDescent="0.25">
      <c r="A33649" s="1">
        <v>42667.365972222222</v>
      </c>
      <c r="B33649" s="2">
        <v>92.44068008765268</v>
      </c>
    </row>
    <row r="33650" spans="1:2" x14ac:dyDescent="0.25">
      <c r="A33650" s="1">
        <v>42667.366666666669</v>
      </c>
      <c r="B33650" s="2">
        <v>94.120198960416019</v>
      </c>
    </row>
    <row r="33651" spans="1:2" x14ac:dyDescent="0.25">
      <c r="A33651" s="1">
        <v>42667.367361111108</v>
      </c>
      <c r="B33651" s="2">
        <v>100.72683551577502</v>
      </c>
    </row>
    <row r="33652" spans="1:2" x14ac:dyDescent="0.25">
      <c r="A33652" s="1">
        <v>42667.368055555555</v>
      </c>
      <c r="B33652" s="2">
        <v>106.48483467655412</v>
      </c>
    </row>
    <row r="33653" spans="1:2" x14ac:dyDescent="0.25">
      <c r="A33653" s="1">
        <v>42667.368750000001</v>
      </c>
      <c r="B33653" s="2">
        <v>103.30013022351001</v>
      </c>
    </row>
    <row r="33654" spans="1:2" x14ac:dyDescent="0.25">
      <c r="A33654" s="1">
        <v>42667.369444444441</v>
      </c>
      <c r="B33654" s="2">
        <v>114.227978556382</v>
      </c>
    </row>
    <row r="33655" spans="1:2" x14ac:dyDescent="0.25">
      <c r="A33655" s="1">
        <v>42667.370138888888</v>
      </c>
      <c r="B33655" s="2">
        <v>105.52048814487256</v>
      </c>
    </row>
    <row r="33656" spans="1:2" x14ac:dyDescent="0.25">
      <c r="A33656" s="1">
        <v>42667.370833333334</v>
      </c>
      <c r="B33656" s="2">
        <v>107.39021684560382</v>
      </c>
    </row>
    <row r="33657" spans="1:2" x14ac:dyDescent="0.25">
      <c r="A33657" s="1">
        <v>42667.371527777781</v>
      </c>
      <c r="B33657" s="2">
        <v>100.02103978606561</v>
      </c>
    </row>
    <row r="33658" spans="1:2" x14ac:dyDescent="0.25">
      <c r="A33658" s="1">
        <v>42667.37222222222</v>
      </c>
      <c r="B33658" s="2">
        <v>94.485675139236264</v>
      </c>
    </row>
    <row r="33659" spans="1:2" x14ac:dyDescent="0.25">
      <c r="A33659" s="1">
        <v>42667.372916666667</v>
      </c>
      <c r="B33659" s="2">
        <v>83.096081414908014</v>
      </c>
    </row>
    <row r="33660" spans="1:2" x14ac:dyDescent="0.25">
      <c r="A33660" s="1">
        <v>42667.373611111114</v>
      </c>
      <c r="B33660" s="2">
        <v>95.706998329386508</v>
      </c>
    </row>
    <row r="33661" spans="1:2" x14ac:dyDescent="0.25">
      <c r="A33661" s="1">
        <v>42667.374305555553</v>
      </c>
      <c r="B33661" s="2">
        <v>79.488525217431985</v>
      </c>
    </row>
    <row r="33662" spans="1:2" x14ac:dyDescent="0.25">
      <c r="A33662" s="1">
        <v>42667.375</v>
      </c>
      <c r="B33662" s="2">
        <v>87.22869994782765</v>
      </c>
    </row>
    <row r="33663" spans="1:2" x14ac:dyDescent="0.25">
      <c r="A33663" s="1">
        <v>42667.375694444447</v>
      </c>
      <c r="B33663" s="2">
        <v>76.588669762614884</v>
      </c>
    </row>
    <row r="33664" spans="1:2" x14ac:dyDescent="0.25">
      <c r="A33664" s="1">
        <v>42667.376388888886</v>
      </c>
      <c r="B33664" s="2">
        <v>68.953052094852325</v>
      </c>
    </row>
    <row r="33665" spans="1:2" x14ac:dyDescent="0.25">
      <c r="A33665" s="1">
        <v>42667.377083333333</v>
      </c>
      <c r="B33665" s="2">
        <v>47.983817348887293</v>
      </c>
    </row>
    <row r="33666" spans="1:2" x14ac:dyDescent="0.25">
      <c r="A33666" s="1">
        <v>42667.37777777778</v>
      </c>
      <c r="B33666" s="2">
        <v>44.626386404937271</v>
      </c>
    </row>
    <row r="33667" spans="1:2" x14ac:dyDescent="0.25">
      <c r="A33667" s="1">
        <v>42667.378472222219</v>
      </c>
      <c r="B33667" s="2">
        <v>26.984438050142973</v>
      </c>
    </row>
    <row r="33668" spans="1:2" x14ac:dyDescent="0.25">
      <c r="A33668" s="1">
        <v>42667.379166666666</v>
      </c>
      <c r="B33668" s="2">
        <v>16.824844063360068</v>
      </c>
    </row>
    <row r="33669" spans="1:2" x14ac:dyDescent="0.25">
      <c r="A33669" s="1">
        <v>42667.379861111112</v>
      </c>
      <c r="B33669" s="2">
        <v>16.690855462990779</v>
      </c>
    </row>
    <row r="33670" spans="1:2" x14ac:dyDescent="0.25">
      <c r="A33670" s="1">
        <v>42667.380555555559</v>
      </c>
      <c r="B33670" s="2">
        <v>7.9789620066362357</v>
      </c>
    </row>
    <row r="33671" spans="1:2" x14ac:dyDescent="0.25">
      <c r="A33671" s="1">
        <v>42667.381249999999</v>
      </c>
      <c r="B33671" s="2">
        <v>-10.531738412275445</v>
      </c>
    </row>
    <row r="33672" spans="1:2" x14ac:dyDescent="0.25">
      <c r="A33672" s="1">
        <v>42667.381944444445</v>
      </c>
      <c r="B33672" s="2">
        <v>-6.1290179050925264</v>
      </c>
    </row>
    <row r="33673" spans="1:2" x14ac:dyDescent="0.25">
      <c r="A33673" s="1">
        <v>42667.382638888892</v>
      </c>
      <c r="B33673" s="2">
        <v>-0.9441144281319187</v>
      </c>
    </row>
    <row r="33674" spans="1:2" x14ac:dyDescent="0.25">
      <c r="A33674" s="1">
        <v>42667.383333333331</v>
      </c>
      <c r="B33674" s="2">
        <v>-4.5927642874099543</v>
      </c>
    </row>
    <row r="33675" spans="1:2" x14ac:dyDescent="0.25">
      <c r="A33675" s="1">
        <v>42667.384027777778</v>
      </c>
      <c r="B33675" s="2">
        <v>-9.5354846366137895</v>
      </c>
    </row>
    <row r="33676" spans="1:2" x14ac:dyDescent="0.25">
      <c r="A33676" s="1">
        <v>42667.384722222225</v>
      </c>
      <c r="B33676" s="2">
        <v>-6.52711362070501</v>
      </c>
    </row>
    <row r="33677" spans="1:2" x14ac:dyDescent="0.25">
      <c r="A33677" s="1">
        <v>42667.385416666664</v>
      </c>
      <c r="B33677" s="2">
        <v>-24.16948243845351</v>
      </c>
    </row>
    <row r="33678" spans="1:2" x14ac:dyDescent="0.25">
      <c r="A33678" s="1">
        <v>42667.386111111111</v>
      </c>
      <c r="B33678" s="2">
        <v>-22.336615622290992</v>
      </c>
    </row>
    <row r="33679" spans="1:2" x14ac:dyDescent="0.25">
      <c r="A33679" s="1">
        <v>42667.386805555558</v>
      </c>
      <c r="B33679" s="2">
        <v>-32.7189423097511</v>
      </c>
    </row>
    <row r="33680" spans="1:2" x14ac:dyDescent="0.25">
      <c r="A33680" s="1">
        <v>42667.387499999997</v>
      </c>
      <c r="B33680" s="2">
        <v>-20.400530750858888</v>
      </c>
    </row>
    <row r="33681" spans="1:2" x14ac:dyDescent="0.25">
      <c r="A33681" s="1">
        <v>42667.388194444444</v>
      </c>
      <c r="B33681" s="2">
        <v>-14.79055202701614</v>
      </c>
    </row>
    <row r="33682" spans="1:2" x14ac:dyDescent="0.25">
      <c r="A33682" s="1">
        <v>42667.388888888891</v>
      </c>
      <c r="B33682" s="2">
        <v>-17.135271873336752</v>
      </c>
    </row>
    <row r="33683" spans="1:2" x14ac:dyDescent="0.25">
      <c r="A33683" s="1">
        <v>42667.38958333333</v>
      </c>
      <c r="B33683" s="2">
        <v>-9.9851705606692125</v>
      </c>
    </row>
    <row r="33684" spans="1:2" x14ac:dyDescent="0.25">
      <c r="A33684" s="1">
        <v>42667.390277777777</v>
      </c>
      <c r="B33684" s="2">
        <v>-13.402660942546694</v>
      </c>
    </row>
    <row r="33685" spans="1:2" x14ac:dyDescent="0.25">
      <c r="A33685" s="1">
        <v>42667.390972222223</v>
      </c>
      <c r="B33685" s="2">
        <v>-9.8726555777733065</v>
      </c>
    </row>
    <row r="33686" spans="1:2" x14ac:dyDescent="0.25">
      <c r="A33686" s="1">
        <v>42667.39166666667</v>
      </c>
      <c r="B33686" s="2">
        <v>-10.315052009333158</v>
      </c>
    </row>
    <row r="33687" spans="1:2" x14ac:dyDescent="0.25">
      <c r="A33687" s="1">
        <v>42667.392361111109</v>
      </c>
      <c r="B33687" s="2">
        <v>-6.8337569888768481</v>
      </c>
    </row>
    <row r="33688" spans="1:2" x14ac:dyDescent="0.25">
      <c r="A33688" s="1">
        <v>42667.393055555556</v>
      </c>
      <c r="B33688" s="2">
        <v>-17.311555078843959</v>
      </c>
    </row>
    <row r="33689" spans="1:2" x14ac:dyDescent="0.25">
      <c r="A33689" s="1">
        <v>42667.393750000003</v>
      </c>
      <c r="B33689" s="2">
        <v>-12.901871586213625</v>
      </c>
    </row>
    <row r="33690" spans="1:2" x14ac:dyDescent="0.25">
      <c r="A33690" s="1">
        <v>42667.394444444442</v>
      </c>
      <c r="B33690" s="2">
        <v>-20.331748556083767</v>
      </c>
    </row>
    <row r="33691" spans="1:2" x14ac:dyDescent="0.25">
      <c r="A33691" s="1">
        <v>42667.395138888889</v>
      </c>
      <c r="B33691" s="2">
        <v>-18.739005940212035</v>
      </c>
    </row>
    <row r="33692" spans="1:2" x14ac:dyDescent="0.25">
      <c r="A33692" s="1">
        <v>42667.395833333336</v>
      </c>
      <c r="B33692" s="2">
        <v>-23.281985482846601</v>
      </c>
    </row>
    <row r="33693" spans="1:2" x14ac:dyDescent="0.25">
      <c r="A33693" s="1">
        <v>42667.396527777775</v>
      </c>
      <c r="B33693" s="2">
        <v>-1.5373128574778092</v>
      </c>
    </row>
    <row r="33694" spans="1:2" x14ac:dyDescent="0.25">
      <c r="A33694" s="1">
        <v>42667.397222222222</v>
      </c>
      <c r="B33694" s="2">
        <v>-23.427003764934003</v>
      </c>
    </row>
    <row r="33695" spans="1:2" x14ac:dyDescent="0.25">
      <c r="A33695" s="1">
        <v>42667.397916666669</v>
      </c>
      <c r="B33695" s="2">
        <v>-26.002966985817572</v>
      </c>
    </row>
    <row r="33696" spans="1:2" x14ac:dyDescent="0.25">
      <c r="A33696" s="1">
        <v>42667.398611111108</v>
      </c>
      <c r="B33696" s="2">
        <v>-27.164252090450223</v>
      </c>
    </row>
    <row r="33697" spans="1:2" x14ac:dyDescent="0.25">
      <c r="A33697" s="1">
        <v>42667.399305555555</v>
      </c>
      <c r="B33697" s="2">
        <v>-34.846355255142647</v>
      </c>
    </row>
    <row r="33698" spans="1:2" x14ac:dyDescent="0.25">
      <c r="A33698" s="1">
        <v>42667.4</v>
      </c>
      <c r="B33698" s="2">
        <v>-23.882522622040415</v>
      </c>
    </row>
    <row r="33699" spans="1:2" x14ac:dyDescent="0.25">
      <c r="A33699" s="1">
        <v>42667.400694444441</v>
      </c>
      <c r="B33699" s="2">
        <v>-31.17220193184621</v>
      </c>
    </row>
    <row r="33700" spans="1:2" x14ac:dyDescent="0.25">
      <c r="A33700" s="1">
        <v>42667.401388888888</v>
      </c>
      <c r="B33700" s="2">
        <v>-20.753142244330956</v>
      </c>
    </row>
    <row r="33701" spans="1:2" x14ac:dyDescent="0.25">
      <c r="A33701" s="1">
        <v>42667.402083333334</v>
      </c>
      <c r="B33701" s="2">
        <v>-25.956625394949999</v>
      </c>
    </row>
    <row r="33702" spans="1:2" x14ac:dyDescent="0.25">
      <c r="A33702" s="1">
        <v>42667.402777777781</v>
      </c>
      <c r="B33702" s="2">
        <v>-17.507697510469008</v>
      </c>
    </row>
    <row r="33703" spans="1:2" x14ac:dyDescent="0.25">
      <c r="A33703" s="1">
        <v>42667.40347222222</v>
      </c>
      <c r="B33703" s="2">
        <v>-18.293765532234101</v>
      </c>
    </row>
    <row r="33704" spans="1:2" x14ac:dyDescent="0.25">
      <c r="A33704" s="1">
        <v>42667.404166666667</v>
      </c>
      <c r="B33704" s="2">
        <v>-18.449627152052319</v>
      </c>
    </row>
    <row r="33705" spans="1:2" x14ac:dyDescent="0.25">
      <c r="A33705" s="1">
        <v>42667.404861111114</v>
      </c>
      <c r="B33705" s="2">
        <v>-19.980513373832217</v>
      </c>
    </row>
    <row r="33706" spans="1:2" x14ac:dyDescent="0.25">
      <c r="A33706" s="1">
        <v>42667.405555555553</v>
      </c>
      <c r="B33706" s="2">
        <v>-27.144483660298768</v>
      </c>
    </row>
    <row r="33707" spans="1:2" x14ac:dyDescent="0.25">
      <c r="A33707" s="1">
        <v>42667.40625</v>
      </c>
      <c r="B33707" s="2">
        <v>-22.277472870549538</v>
      </c>
    </row>
    <row r="33708" spans="1:2" x14ac:dyDescent="0.25">
      <c r="A33708" s="1">
        <v>42667.406944444447</v>
      </c>
      <c r="B33708" s="2">
        <v>-26.314043447959801</v>
      </c>
    </row>
    <row r="33709" spans="1:2" x14ac:dyDescent="0.25">
      <c r="A33709" s="1">
        <v>42667.407638888886</v>
      </c>
      <c r="B33709" s="2">
        <v>-27.552549539998289</v>
      </c>
    </row>
    <row r="33710" spans="1:2" x14ac:dyDescent="0.25">
      <c r="A33710" s="1">
        <v>42667.408333333333</v>
      </c>
      <c r="B33710" s="2">
        <v>-19.767594668268671</v>
      </c>
    </row>
    <row r="33711" spans="1:2" x14ac:dyDescent="0.25">
      <c r="A33711" s="1">
        <v>42667.40902777778</v>
      </c>
      <c r="B33711" s="2">
        <v>-7.7580293308021888</v>
      </c>
    </row>
    <row r="33712" spans="1:2" x14ac:dyDescent="0.25">
      <c r="A33712" s="1">
        <v>42667.409722222219</v>
      </c>
      <c r="B33712" s="2">
        <v>-7.9605220700943997</v>
      </c>
    </row>
    <row r="33713" spans="1:2" x14ac:dyDescent="0.25">
      <c r="A33713" s="1">
        <v>42667.410416666666</v>
      </c>
      <c r="B33713" s="2">
        <v>-11.295716008319868</v>
      </c>
    </row>
    <row r="33714" spans="1:2" x14ac:dyDescent="0.25">
      <c r="A33714" s="1">
        <v>42667.411111111112</v>
      </c>
      <c r="B33714" s="2">
        <v>-16.290067520650336</v>
      </c>
    </row>
    <row r="33715" spans="1:2" x14ac:dyDescent="0.25">
      <c r="A33715" s="1">
        <v>42667.411805555559</v>
      </c>
      <c r="B33715" s="2">
        <v>-18.451555483209084</v>
      </c>
    </row>
    <row r="33716" spans="1:2" x14ac:dyDescent="0.25">
      <c r="A33716" s="1">
        <v>42667.412499999999</v>
      </c>
      <c r="B33716" s="2">
        <v>-23.825619493830892</v>
      </c>
    </row>
    <row r="33717" spans="1:2" x14ac:dyDescent="0.25">
      <c r="A33717" s="1">
        <v>42667.413194444445</v>
      </c>
      <c r="B33717" s="2">
        <v>-22.522029483099079</v>
      </c>
    </row>
    <row r="33718" spans="1:2" x14ac:dyDescent="0.25">
      <c r="A33718" s="1">
        <v>42667.413888888892</v>
      </c>
      <c r="B33718" s="2">
        <v>-17.707764757400341</v>
      </c>
    </row>
    <row r="33719" spans="1:2" x14ac:dyDescent="0.25">
      <c r="A33719" s="1">
        <v>42667.414583333331</v>
      </c>
      <c r="B33719" s="2">
        <v>-1.9794858182547614</v>
      </c>
    </row>
    <row r="33720" spans="1:2" x14ac:dyDescent="0.25">
      <c r="A33720" s="1">
        <v>42667.415277777778</v>
      </c>
      <c r="B33720" s="2">
        <v>5.8154769569936127</v>
      </c>
    </row>
    <row r="33721" spans="1:2" x14ac:dyDescent="0.25">
      <c r="A33721" s="1">
        <v>42667.415972222225</v>
      </c>
      <c r="B33721" s="2">
        <v>10.265411040247029</v>
      </c>
    </row>
    <row r="33722" spans="1:2" x14ac:dyDescent="0.25">
      <c r="A33722" s="1">
        <v>42667.416666666664</v>
      </c>
      <c r="B33722" s="2">
        <v>13.427957192924319</v>
      </c>
    </row>
    <row r="33723" spans="1:2" x14ac:dyDescent="0.25">
      <c r="A33723" s="1">
        <v>42667.417361111111</v>
      </c>
      <c r="B33723" s="2">
        <v>24.511373879358384</v>
      </c>
    </row>
    <row r="33724" spans="1:2" x14ac:dyDescent="0.25">
      <c r="A33724" s="1">
        <v>42667.418055555558</v>
      </c>
      <c r="B33724" s="2">
        <v>31.474560611113461</v>
      </c>
    </row>
    <row r="33725" spans="1:2" x14ac:dyDescent="0.25">
      <c r="A33725" s="1">
        <v>42667.418749999997</v>
      </c>
      <c r="B33725" s="2">
        <v>25.682119936618257</v>
      </c>
    </row>
    <row r="33726" spans="1:2" x14ac:dyDescent="0.25">
      <c r="A33726" s="1">
        <v>42667.419444444444</v>
      </c>
      <c r="B33726" s="2">
        <v>30.210549587049659</v>
      </c>
    </row>
    <row r="33727" spans="1:2" x14ac:dyDescent="0.25">
      <c r="A33727" s="1">
        <v>42667.420138888891</v>
      </c>
      <c r="B33727" s="2">
        <v>32.090525117735766</v>
      </c>
    </row>
    <row r="33728" spans="1:2" x14ac:dyDescent="0.25">
      <c r="A33728" s="1">
        <v>42667.42083333333</v>
      </c>
      <c r="B33728" s="2">
        <v>27.945605456830528</v>
      </c>
    </row>
    <row r="33729" spans="1:2" x14ac:dyDescent="0.25">
      <c r="A33729" s="1">
        <v>42667.421527777777</v>
      </c>
      <c r="B33729" s="2">
        <v>32.862122607855419</v>
      </c>
    </row>
    <row r="33730" spans="1:2" x14ac:dyDescent="0.25">
      <c r="A33730" s="1">
        <v>42667.422222222223</v>
      </c>
      <c r="B33730" s="2">
        <v>35.271036763196754</v>
      </c>
    </row>
    <row r="33731" spans="1:2" x14ac:dyDescent="0.25">
      <c r="A33731" s="1">
        <v>42667.42291666667</v>
      </c>
      <c r="B33731" s="2">
        <v>45.474674391844019</v>
      </c>
    </row>
    <row r="33732" spans="1:2" x14ac:dyDescent="0.25">
      <c r="A33732" s="1">
        <v>42667.423611111109</v>
      </c>
      <c r="B33732" s="2">
        <v>41.56291613912375</v>
      </c>
    </row>
    <row r="33733" spans="1:2" x14ac:dyDescent="0.25">
      <c r="A33733" s="1">
        <v>42667.424305555556</v>
      </c>
      <c r="B33733" s="2">
        <v>32.698564244702474</v>
      </c>
    </row>
    <row r="33734" spans="1:2" x14ac:dyDescent="0.25">
      <c r="A33734" s="1">
        <v>42667.425000000003</v>
      </c>
      <c r="B33734" s="2">
        <v>37.558582897365945</v>
      </c>
    </row>
    <row r="33735" spans="1:2" x14ac:dyDescent="0.25">
      <c r="A33735" s="1">
        <v>42667.425694444442</v>
      </c>
      <c r="B33735" s="2">
        <v>34.072481544546221</v>
      </c>
    </row>
    <row r="33736" spans="1:2" x14ac:dyDescent="0.25">
      <c r="A33736" s="1">
        <v>42667.426388888889</v>
      </c>
      <c r="B33736" s="2">
        <v>26.02881684931684</v>
      </c>
    </row>
    <row r="33737" spans="1:2" x14ac:dyDescent="0.25">
      <c r="A33737" s="1">
        <v>42667.427083333336</v>
      </c>
      <c r="B33737" s="2">
        <v>19.167548736994409</v>
      </c>
    </row>
    <row r="33738" spans="1:2" x14ac:dyDescent="0.25">
      <c r="A33738" s="1">
        <v>42667.427777777775</v>
      </c>
      <c r="B33738" s="2">
        <v>19.763262557605049</v>
      </c>
    </row>
    <row r="33739" spans="1:2" x14ac:dyDescent="0.25">
      <c r="A33739" s="1">
        <v>42667.428472222222</v>
      </c>
      <c r="B33739" s="2">
        <v>19.791841902703162</v>
      </c>
    </row>
    <row r="33740" spans="1:2" x14ac:dyDescent="0.25">
      <c r="A33740" s="1">
        <v>42667.429166666669</v>
      </c>
      <c r="B33740" s="2">
        <v>15.059689071892354</v>
      </c>
    </row>
    <row r="33741" spans="1:2" x14ac:dyDescent="0.25">
      <c r="A33741" s="1">
        <v>42667.429861111108</v>
      </c>
      <c r="B33741" s="2">
        <v>20.823096071546995</v>
      </c>
    </row>
    <row r="33742" spans="1:2" x14ac:dyDescent="0.25">
      <c r="A33742" s="1">
        <v>42667.430555555555</v>
      </c>
      <c r="B33742" s="2">
        <v>20.72708632886691</v>
      </c>
    </row>
    <row r="33743" spans="1:2" x14ac:dyDescent="0.25">
      <c r="A33743" s="1">
        <v>42667.431250000001</v>
      </c>
      <c r="B33743" s="2">
        <v>17.101607058865678</v>
      </c>
    </row>
    <row r="33744" spans="1:2" x14ac:dyDescent="0.25">
      <c r="A33744" s="1">
        <v>42667.431944444441</v>
      </c>
      <c r="B33744" s="2">
        <v>25.162712127781802</v>
      </c>
    </row>
    <row r="33745" spans="1:2" x14ac:dyDescent="0.25">
      <c r="A33745" s="1">
        <v>42667.432638888888</v>
      </c>
      <c r="B33745" s="2">
        <v>26.517575954060884</v>
      </c>
    </row>
    <row r="33746" spans="1:2" x14ac:dyDescent="0.25">
      <c r="A33746" s="1">
        <v>42667.433333333334</v>
      </c>
      <c r="B33746" s="2">
        <v>34.994349305140595</v>
      </c>
    </row>
    <row r="33747" spans="1:2" x14ac:dyDescent="0.25">
      <c r="A33747" s="1">
        <v>42667.434027777781</v>
      </c>
      <c r="B33747" s="2">
        <v>36.347912459674021</v>
      </c>
    </row>
    <row r="33748" spans="1:2" x14ac:dyDescent="0.25">
      <c r="A33748" s="1">
        <v>42667.43472222222</v>
      </c>
      <c r="B33748" s="2">
        <v>32.553207751368369</v>
      </c>
    </row>
    <row r="33749" spans="1:2" x14ac:dyDescent="0.25">
      <c r="A33749" s="1">
        <v>42667.435416666667</v>
      </c>
      <c r="B33749" s="2">
        <v>33.553584616778728</v>
      </c>
    </row>
    <row r="33750" spans="1:2" x14ac:dyDescent="0.25">
      <c r="A33750" s="1">
        <v>42667.436111111114</v>
      </c>
      <c r="B33750" s="2">
        <v>28.445616486351842</v>
      </c>
    </row>
    <row r="33751" spans="1:2" x14ac:dyDescent="0.25">
      <c r="A33751" s="1">
        <v>42667.436805555553</v>
      </c>
      <c r="B33751" s="2">
        <v>25.099550784399618</v>
      </c>
    </row>
    <row r="33752" spans="1:2" x14ac:dyDescent="0.25">
      <c r="A33752" s="1">
        <v>42667.4375</v>
      </c>
      <c r="B33752" s="2">
        <v>18.436478686241511</v>
      </c>
    </row>
    <row r="33753" spans="1:2" x14ac:dyDescent="0.25">
      <c r="A33753" s="1">
        <v>42667.438194444447</v>
      </c>
      <c r="B33753" s="2">
        <v>23.294210252257958</v>
      </c>
    </row>
    <row r="33754" spans="1:2" x14ac:dyDescent="0.25">
      <c r="A33754" s="1">
        <v>42667.438888888886</v>
      </c>
      <c r="B33754" s="2">
        <v>16.320114292124831</v>
      </c>
    </row>
    <row r="33755" spans="1:2" x14ac:dyDescent="0.25">
      <c r="A33755" s="1">
        <v>42667.439583333333</v>
      </c>
      <c r="B33755" s="2">
        <v>27.062008412232291</v>
      </c>
    </row>
    <row r="33756" spans="1:2" x14ac:dyDescent="0.25">
      <c r="A33756" s="1">
        <v>42667.44027777778</v>
      </c>
      <c r="B33756" s="2">
        <v>14.470976571656259</v>
      </c>
    </row>
    <row r="33757" spans="1:2" x14ac:dyDescent="0.25">
      <c r="A33757" s="1">
        <v>42667.440972222219</v>
      </c>
      <c r="B33757" s="2">
        <v>20.09059027298499</v>
      </c>
    </row>
    <row r="33758" spans="1:2" x14ac:dyDescent="0.25">
      <c r="A33758" s="1">
        <v>42667.441666666666</v>
      </c>
      <c r="B33758" s="2">
        <v>19.082783649106567</v>
      </c>
    </row>
    <row r="33759" spans="1:2" x14ac:dyDescent="0.25">
      <c r="A33759" s="1">
        <v>42667.442361111112</v>
      </c>
      <c r="B33759" s="2">
        <v>13.111866156491063</v>
      </c>
    </row>
    <row r="33760" spans="1:2" x14ac:dyDescent="0.25">
      <c r="A33760" s="1">
        <v>42667.443055555559</v>
      </c>
      <c r="B33760" s="2">
        <v>20.328909114956819</v>
      </c>
    </row>
    <row r="33761" spans="1:2" x14ac:dyDescent="0.25">
      <c r="A33761" s="1">
        <v>42667.443749999999</v>
      </c>
      <c r="B33761" s="2">
        <v>22.651902429380183</v>
      </c>
    </row>
    <row r="33762" spans="1:2" x14ac:dyDescent="0.25">
      <c r="A33762" s="1">
        <v>42667.444444444445</v>
      </c>
      <c r="B33762" s="2">
        <v>3.5586159261186063</v>
      </c>
    </row>
    <row r="33763" spans="1:2" x14ac:dyDescent="0.25">
      <c r="A33763" s="1">
        <v>42667.445138888892</v>
      </c>
      <c r="B33763" s="2">
        <v>13.254857356633874</v>
      </c>
    </row>
    <row r="33764" spans="1:2" x14ac:dyDescent="0.25">
      <c r="A33764" s="1">
        <v>42667.445833333331</v>
      </c>
      <c r="B33764" s="2">
        <v>18.613274608755212</v>
      </c>
    </row>
    <row r="33765" spans="1:2" x14ac:dyDescent="0.25">
      <c r="A33765" s="1">
        <v>42667.446527777778</v>
      </c>
      <c r="B33765" s="2">
        <v>13.516895522227665</v>
      </c>
    </row>
    <row r="33766" spans="1:2" x14ac:dyDescent="0.25">
      <c r="A33766" s="1">
        <v>42667.447222222225</v>
      </c>
      <c r="B33766" s="2">
        <v>3.4979774129004606</v>
      </c>
    </row>
    <row r="33767" spans="1:2" x14ac:dyDescent="0.25">
      <c r="A33767" s="1">
        <v>42667.447916666664</v>
      </c>
      <c r="B33767" s="2">
        <v>6.2648276417749003</v>
      </c>
    </row>
    <row r="33768" spans="1:2" x14ac:dyDescent="0.25">
      <c r="A33768" s="1">
        <v>42667.448611111111</v>
      </c>
      <c r="B33768" s="2">
        <v>12.67064312370009</v>
      </c>
    </row>
    <row r="33769" spans="1:2" x14ac:dyDescent="0.25">
      <c r="A33769" s="1">
        <v>42667.449305555558</v>
      </c>
      <c r="B33769" s="2">
        <v>18.815128647799913</v>
      </c>
    </row>
    <row r="33770" spans="1:2" x14ac:dyDescent="0.25">
      <c r="A33770" s="1">
        <v>42667.45</v>
      </c>
      <c r="B33770" s="2">
        <v>30.647963907654532</v>
      </c>
    </row>
    <row r="33771" spans="1:2" x14ac:dyDescent="0.25">
      <c r="A33771" s="1">
        <v>42667.450694444444</v>
      </c>
      <c r="B33771" s="2">
        <v>31.243701096412163</v>
      </c>
    </row>
    <row r="33772" spans="1:2" x14ac:dyDescent="0.25">
      <c r="A33772" s="1">
        <v>42667.451388888891</v>
      </c>
      <c r="B33772" s="2">
        <v>25.826887081970927</v>
      </c>
    </row>
    <row r="33773" spans="1:2" x14ac:dyDescent="0.25">
      <c r="A33773" s="1">
        <v>42667.45208333333</v>
      </c>
      <c r="B33773" s="2">
        <v>28.343132205150322</v>
      </c>
    </row>
    <row r="33774" spans="1:2" x14ac:dyDescent="0.25">
      <c r="A33774" s="1">
        <v>42667.452777777777</v>
      </c>
      <c r="B33774" s="2">
        <v>31.911557635772624</v>
      </c>
    </row>
    <row r="33775" spans="1:2" x14ac:dyDescent="0.25">
      <c r="A33775" s="1">
        <v>42667.453472222223</v>
      </c>
      <c r="B33775" s="2">
        <v>38.067960290012223</v>
      </c>
    </row>
    <row r="33776" spans="1:2" x14ac:dyDescent="0.25">
      <c r="A33776" s="1">
        <v>42667.45416666667</v>
      </c>
      <c r="B33776" s="2">
        <v>36.100426703752113</v>
      </c>
    </row>
    <row r="33777" spans="1:2" x14ac:dyDescent="0.25">
      <c r="A33777" s="1">
        <v>42667.454861111109</v>
      </c>
      <c r="B33777" s="2">
        <v>35.012708315335232</v>
      </c>
    </row>
    <row r="33778" spans="1:2" x14ac:dyDescent="0.25">
      <c r="A33778" s="1">
        <v>42667.455555555556</v>
      </c>
      <c r="B33778" s="2">
        <v>34.51810498125851</v>
      </c>
    </row>
    <row r="33779" spans="1:2" x14ac:dyDescent="0.25">
      <c r="A33779" s="1">
        <v>42667.456250000003</v>
      </c>
      <c r="B33779" s="2">
        <v>41.356341296663835</v>
      </c>
    </row>
    <row r="33780" spans="1:2" x14ac:dyDescent="0.25">
      <c r="A33780" s="1">
        <v>42667.456944444442</v>
      </c>
      <c r="B33780" s="2">
        <v>32.522015440729838</v>
      </c>
    </row>
    <row r="33781" spans="1:2" x14ac:dyDescent="0.25">
      <c r="A33781" s="1">
        <v>42667.457638888889</v>
      </c>
      <c r="B33781" s="2">
        <v>43.46828566547871</v>
      </c>
    </row>
    <row r="33782" spans="1:2" x14ac:dyDescent="0.25">
      <c r="A33782" s="1">
        <v>42667.458333333336</v>
      </c>
      <c r="B33782" s="2">
        <v>41.764859749061969</v>
      </c>
    </row>
    <row r="33783" spans="1:2" x14ac:dyDescent="0.25">
      <c r="A33783" s="1">
        <v>42667.459027777775</v>
      </c>
      <c r="B33783" s="2">
        <v>41.319312743371604</v>
      </c>
    </row>
    <row r="33784" spans="1:2" x14ac:dyDescent="0.25">
      <c r="A33784" s="1">
        <v>42667.459722222222</v>
      </c>
      <c r="B33784" s="2">
        <v>46.693531410478563</v>
      </c>
    </row>
    <row r="33785" spans="1:2" x14ac:dyDescent="0.25">
      <c r="A33785" s="1">
        <v>42667.460416666669</v>
      </c>
      <c r="B33785" s="2">
        <v>64.277358579682186</v>
      </c>
    </row>
    <row r="33786" spans="1:2" x14ac:dyDescent="0.25">
      <c r="A33786" s="1">
        <v>42667.461111111108</v>
      </c>
      <c r="B33786" s="2">
        <v>54.746314130870935</v>
      </c>
    </row>
    <row r="33787" spans="1:2" x14ac:dyDescent="0.25">
      <c r="A33787" s="1">
        <v>42667.461805555555</v>
      </c>
      <c r="B33787" s="2">
        <v>61.815297705810131</v>
      </c>
    </row>
    <row r="33788" spans="1:2" x14ac:dyDescent="0.25">
      <c r="A33788" s="1">
        <v>42667.462500000001</v>
      </c>
      <c r="B33788" s="2">
        <v>64.499443975350971</v>
      </c>
    </row>
    <row r="33789" spans="1:2" x14ac:dyDescent="0.25">
      <c r="A33789" s="1">
        <v>42667.463194444441</v>
      </c>
      <c r="B33789" s="2">
        <v>58.303728520377383</v>
      </c>
    </row>
    <row r="33790" spans="1:2" x14ac:dyDescent="0.25">
      <c r="A33790" s="1">
        <v>42667.463888888888</v>
      </c>
      <c r="B33790" s="2">
        <v>60.525600727247848</v>
      </c>
    </row>
    <row r="33791" spans="1:2" x14ac:dyDescent="0.25">
      <c r="A33791" s="1">
        <v>42667.464583333334</v>
      </c>
      <c r="B33791" s="2">
        <v>61.721503255021524</v>
      </c>
    </row>
    <row r="33792" spans="1:2" x14ac:dyDescent="0.25">
      <c r="A33792" s="1">
        <v>42667.465277777781</v>
      </c>
      <c r="B33792" s="2">
        <v>78.864781073385771</v>
      </c>
    </row>
    <row r="33793" spans="1:2" x14ac:dyDescent="0.25">
      <c r="A33793" s="1">
        <v>42667.46597222222</v>
      </c>
      <c r="B33793" s="2">
        <v>92.607117984401214</v>
      </c>
    </row>
    <row r="33794" spans="1:2" x14ac:dyDescent="0.25">
      <c r="A33794" s="1">
        <v>42667.466666666667</v>
      </c>
      <c r="B33794" s="2">
        <v>123.99076501953532</v>
      </c>
    </row>
    <row r="33795" spans="1:2" x14ac:dyDescent="0.25">
      <c r="A33795" s="1">
        <v>42667.467361111114</v>
      </c>
      <c r="B33795" s="2">
        <v>112.03736643993761</v>
      </c>
    </row>
    <row r="33796" spans="1:2" x14ac:dyDescent="0.25">
      <c r="A33796" s="1">
        <v>42667.468055555553</v>
      </c>
      <c r="B33796" s="2">
        <v>128.31119344546849</v>
      </c>
    </row>
    <row r="33797" spans="1:2" x14ac:dyDescent="0.25">
      <c r="A33797" s="1">
        <v>42667.46875</v>
      </c>
      <c r="B33797" s="2">
        <v>123.08903707494416</v>
      </c>
    </row>
    <row r="33798" spans="1:2" x14ac:dyDescent="0.25">
      <c r="A33798" s="1">
        <v>42667.469444444447</v>
      </c>
      <c r="B33798" s="2">
        <v>123.89005058781865</v>
      </c>
    </row>
    <row r="33799" spans="1:2" x14ac:dyDescent="0.25">
      <c r="A33799" s="1">
        <v>42667.470138888886</v>
      </c>
      <c r="B33799" s="2">
        <v>85.68083832630073</v>
      </c>
    </row>
    <row r="33800" spans="1:2" x14ac:dyDescent="0.25">
      <c r="A33800" s="1">
        <v>42667.470833333333</v>
      </c>
      <c r="B33800" s="2">
        <v>27.421922002080343</v>
      </c>
    </row>
    <row r="33801" spans="1:2" x14ac:dyDescent="0.25">
      <c r="A33801" s="1">
        <v>42667.47152777778</v>
      </c>
      <c r="B33801" s="2">
        <v>26.038069449450024</v>
      </c>
    </row>
    <row r="33802" spans="1:2" x14ac:dyDescent="0.25">
      <c r="A33802" s="1">
        <v>42667.472222222219</v>
      </c>
      <c r="B33802" s="2">
        <v>9.4951835280381296</v>
      </c>
    </row>
    <row r="33803" spans="1:2" x14ac:dyDescent="0.25">
      <c r="A33803" s="1">
        <v>42667.472916666666</v>
      </c>
      <c r="B33803" s="2">
        <v>12.589743236021604</v>
      </c>
    </row>
    <row r="33804" spans="1:2" x14ac:dyDescent="0.25">
      <c r="A33804" s="1">
        <v>42667.473611111112</v>
      </c>
      <c r="B33804" s="2">
        <v>12.87193399052679</v>
      </c>
    </row>
    <row r="33805" spans="1:2" x14ac:dyDescent="0.25">
      <c r="A33805" s="1">
        <v>42667.474305555559</v>
      </c>
      <c r="B33805" s="2">
        <v>3.3010837246440738</v>
      </c>
    </row>
    <row r="33806" spans="1:2" x14ac:dyDescent="0.25">
      <c r="A33806" s="1">
        <v>42667.474999999999</v>
      </c>
      <c r="B33806" s="2">
        <v>-8.0445132535086792</v>
      </c>
    </row>
    <row r="33807" spans="1:2" x14ac:dyDescent="0.25">
      <c r="A33807" s="1">
        <v>42667.475694444445</v>
      </c>
      <c r="B33807" s="2">
        <v>-2.5868842665707539</v>
      </c>
    </row>
    <row r="33808" spans="1:2" x14ac:dyDescent="0.25">
      <c r="A33808" s="1">
        <v>42667.476388888892</v>
      </c>
      <c r="B33808" s="2">
        <v>-4.8265805693197761</v>
      </c>
    </row>
    <row r="33809" spans="1:2" x14ac:dyDescent="0.25">
      <c r="A33809" s="1">
        <v>42667.477083333331</v>
      </c>
      <c r="B33809" s="2">
        <v>20.000430626609887</v>
      </c>
    </row>
    <row r="33810" spans="1:2" x14ac:dyDescent="0.25">
      <c r="A33810" s="1">
        <v>42667.477777777778</v>
      </c>
      <c r="B33810" s="2">
        <v>96.926311055978289</v>
      </c>
    </row>
    <row r="33811" spans="1:2" x14ac:dyDescent="0.25">
      <c r="A33811" s="1">
        <v>42667.478472222225</v>
      </c>
      <c r="B33811" s="2">
        <v>97.120661694727218</v>
      </c>
    </row>
    <row r="33812" spans="1:2" x14ac:dyDescent="0.25">
      <c r="A33812" s="1">
        <v>42667.479166666664</v>
      </c>
      <c r="B33812" s="2">
        <v>103.07021037639545</v>
      </c>
    </row>
    <row r="33813" spans="1:2" x14ac:dyDescent="0.25">
      <c r="A33813" s="1">
        <v>42667.479861111111</v>
      </c>
      <c r="B33813" s="2">
        <v>107.50223693014317</v>
      </c>
    </row>
    <row r="33814" spans="1:2" x14ac:dyDescent="0.25">
      <c r="A33814" s="1">
        <v>42667.480555555558</v>
      </c>
      <c r="B33814" s="2">
        <v>103.07964543086128</v>
      </c>
    </row>
    <row r="33815" spans="1:2" x14ac:dyDescent="0.25">
      <c r="A33815" s="1">
        <v>42667.481249999997</v>
      </c>
      <c r="B33815" s="2">
        <v>95.127885752487543</v>
      </c>
    </row>
    <row r="33816" spans="1:2" x14ac:dyDescent="0.25">
      <c r="A33816" s="1">
        <v>42667.481944444444</v>
      </c>
      <c r="B33816" s="2">
        <v>98.582784999383151</v>
      </c>
    </row>
    <row r="33817" spans="1:2" x14ac:dyDescent="0.25">
      <c r="A33817" s="1">
        <v>42667.482638888891</v>
      </c>
      <c r="B33817" s="2">
        <v>98.304296066637235</v>
      </c>
    </row>
    <row r="33818" spans="1:2" x14ac:dyDescent="0.25">
      <c r="A33818" s="1">
        <v>42667.48333333333</v>
      </c>
      <c r="B33818" s="2">
        <v>91.24622893361375</v>
      </c>
    </row>
    <row r="33819" spans="1:2" x14ac:dyDescent="0.25">
      <c r="A33819" s="1">
        <v>42667.484027777777</v>
      </c>
      <c r="B33819" s="2">
        <v>88.861717590978756</v>
      </c>
    </row>
    <row r="33820" spans="1:2" x14ac:dyDescent="0.25">
      <c r="A33820" s="1">
        <v>42667.484722222223</v>
      </c>
      <c r="B33820" s="2">
        <v>87.83198796335104</v>
      </c>
    </row>
    <row r="33821" spans="1:2" x14ac:dyDescent="0.25">
      <c r="A33821" s="1">
        <v>42667.48541666667</v>
      </c>
      <c r="B33821" s="2">
        <v>90.365040259197116</v>
      </c>
    </row>
    <row r="33822" spans="1:2" x14ac:dyDescent="0.25">
      <c r="A33822" s="1">
        <v>42667.486111111109</v>
      </c>
      <c r="B33822" s="2">
        <v>109.97004306538535</v>
      </c>
    </row>
    <row r="33823" spans="1:2" x14ac:dyDescent="0.25">
      <c r="A33823" s="1">
        <v>42667.486805555556</v>
      </c>
      <c r="B33823" s="2">
        <v>94.354570171372814</v>
      </c>
    </row>
    <row r="33824" spans="1:2" x14ac:dyDescent="0.25">
      <c r="A33824" s="1">
        <v>42667.487500000003</v>
      </c>
      <c r="B33824" s="2">
        <v>92.92503324798308</v>
      </c>
    </row>
    <row r="33825" spans="1:2" x14ac:dyDescent="0.25">
      <c r="A33825" s="1">
        <v>42667.488194444442</v>
      </c>
      <c r="B33825" s="2">
        <v>92.207145828757589</v>
      </c>
    </row>
    <row r="33826" spans="1:2" x14ac:dyDescent="0.25">
      <c r="A33826" s="1">
        <v>42667.488888888889</v>
      </c>
      <c r="B33826" s="2">
        <v>81.339322425809229</v>
      </c>
    </row>
    <row r="33827" spans="1:2" x14ac:dyDescent="0.25">
      <c r="A33827" s="1">
        <v>42667.489583333336</v>
      </c>
      <c r="B33827" s="2">
        <v>95.206594983356382</v>
      </c>
    </row>
    <row r="33828" spans="1:2" x14ac:dyDescent="0.25">
      <c r="A33828" s="1">
        <v>42667.490277777775</v>
      </c>
      <c r="B33828" s="2">
        <v>120.83888613741146</v>
      </c>
    </row>
    <row r="33829" spans="1:2" x14ac:dyDescent="0.25">
      <c r="A33829" s="1">
        <v>42667.490972222222</v>
      </c>
      <c r="B33829" s="2">
        <v>-9.1686451272971077</v>
      </c>
    </row>
    <row r="33830" spans="1:2" x14ac:dyDescent="0.25">
      <c r="A33830" s="1">
        <v>42667.491666666669</v>
      </c>
      <c r="B33830" s="2">
        <v>-18.807045139552791</v>
      </c>
    </row>
    <row r="33831" spans="1:2" x14ac:dyDescent="0.25">
      <c r="A33831" s="1">
        <v>42667.492361111108</v>
      </c>
      <c r="B33831" s="2">
        <v>-26.235475223046283</v>
      </c>
    </row>
    <row r="33832" spans="1:2" x14ac:dyDescent="0.25">
      <c r="A33832" s="1">
        <v>42667.493055555555</v>
      </c>
      <c r="B33832" s="2">
        <v>-21.711801444977755</v>
      </c>
    </row>
    <row r="33833" spans="1:2" x14ac:dyDescent="0.25">
      <c r="A33833" s="1">
        <v>42667.493750000001</v>
      </c>
      <c r="B33833" s="2">
        <v>-19.071351836806571</v>
      </c>
    </row>
    <row r="33834" spans="1:2" x14ac:dyDescent="0.25">
      <c r="A33834" s="1">
        <v>42667.494444444441</v>
      </c>
      <c r="B33834" s="2">
        <v>-32.193967934270042</v>
      </c>
    </row>
    <row r="33835" spans="1:2" x14ac:dyDescent="0.25">
      <c r="A33835" s="1">
        <v>42667.495138888888</v>
      </c>
      <c r="B33835" s="2">
        <v>-44.334844724914973</v>
      </c>
    </row>
    <row r="33836" spans="1:2" x14ac:dyDescent="0.25">
      <c r="A33836" s="1">
        <v>42667.495833333334</v>
      </c>
      <c r="B33836" s="2">
        <v>-42.923464244655527</v>
      </c>
    </row>
    <row r="33837" spans="1:2" x14ac:dyDescent="0.25">
      <c r="A33837" s="1">
        <v>42667.496527777781</v>
      </c>
      <c r="B33837" s="2">
        <v>-20.984449213715077</v>
      </c>
    </row>
    <row r="33838" spans="1:2" x14ac:dyDescent="0.25">
      <c r="A33838" s="1">
        <v>42667.49722222222</v>
      </c>
      <c r="B33838" s="2">
        <v>-39.864004284731827</v>
      </c>
    </row>
    <row r="33839" spans="1:2" x14ac:dyDescent="0.25">
      <c r="A33839" s="1">
        <v>42667.497916666667</v>
      </c>
      <c r="B33839" s="2">
        <v>-40.207668801897185</v>
      </c>
    </row>
    <row r="33840" spans="1:2" x14ac:dyDescent="0.25">
      <c r="A33840" s="1">
        <v>42667.498611111114</v>
      </c>
      <c r="B33840" s="2">
        <v>-46.400260649460932</v>
      </c>
    </row>
    <row r="33841" spans="1:2" x14ac:dyDescent="0.25">
      <c r="A33841" s="1">
        <v>42667.499305555553</v>
      </c>
      <c r="B33841" s="2">
        <v>-46.287629526412154</v>
      </c>
    </row>
    <row r="33842" spans="1:2" x14ac:dyDescent="0.25">
      <c r="A33842" s="1">
        <v>42667.5</v>
      </c>
      <c r="B33842" s="2">
        <v>-39.545657483407801</v>
      </c>
    </row>
    <row r="33843" spans="1:2" x14ac:dyDescent="0.25">
      <c r="A33843" s="1">
        <v>42667.500694444447</v>
      </c>
      <c r="B33843" s="2">
        <v>-49.347844496908756</v>
      </c>
    </row>
    <row r="33844" spans="1:2" x14ac:dyDescent="0.25">
      <c r="A33844" s="1">
        <v>42667.501388888886</v>
      </c>
      <c r="B33844" s="2">
        <v>-63.626435860663577</v>
      </c>
    </row>
    <row r="33845" spans="1:2" x14ac:dyDescent="0.25">
      <c r="A33845" s="1">
        <v>42667.502083333333</v>
      </c>
      <c r="B33845" s="2">
        <v>-66.849999380934364</v>
      </c>
    </row>
    <row r="33846" spans="1:2" x14ac:dyDescent="0.25">
      <c r="A33846" s="1">
        <v>42667.50277777778</v>
      </c>
      <c r="B33846" s="2">
        <v>-76.004925200119999</v>
      </c>
    </row>
    <row r="33847" spans="1:2" x14ac:dyDescent="0.25">
      <c r="A33847" s="1">
        <v>42667.503472222219</v>
      </c>
      <c r="B33847" s="2">
        <v>-76.680461752071281</v>
      </c>
    </row>
    <row r="33848" spans="1:2" x14ac:dyDescent="0.25">
      <c r="A33848" s="1">
        <v>42667.504166666666</v>
      </c>
      <c r="B33848" s="2">
        <v>-100.83637190143733</v>
      </c>
    </row>
    <row r="33849" spans="1:2" x14ac:dyDescent="0.25">
      <c r="A33849" s="1">
        <v>42667.504861111112</v>
      </c>
      <c r="B33849" s="2">
        <v>-79.79800191014462</v>
      </c>
    </row>
    <row r="33850" spans="1:2" x14ac:dyDescent="0.25">
      <c r="A33850" s="1">
        <v>42667.505555555559</v>
      </c>
      <c r="B33850" s="2">
        <v>-83.399108355723243</v>
      </c>
    </row>
    <row r="33851" spans="1:2" x14ac:dyDescent="0.25">
      <c r="A33851" s="1">
        <v>42667.506249999999</v>
      </c>
      <c r="B33851" s="2">
        <v>-63.425098897968809</v>
      </c>
    </row>
    <row r="33852" spans="1:2" x14ac:dyDescent="0.25">
      <c r="A33852" s="1">
        <v>42667.506944444445</v>
      </c>
      <c r="B33852" s="2">
        <v>-60.771513066724097</v>
      </c>
    </row>
    <row r="33853" spans="1:2" x14ac:dyDescent="0.25">
      <c r="A33853" s="1">
        <v>42667.507638888892</v>
      </c>
      <c r="B33853" s="2">
        <v>-46.127709062661353</v>
      </c>
    </row>
    <row r="33854" spans="1:2" x14ac:dyDescent="0.25">
      <c r="A33854" s="1">
        <v>42667.508333333331</v>
      </c>
      <c r="B33854" s="2">
        <v>-46.195855846563063</v>
      </c>
    </row>
    <row r="33855" spans="1:2" x14ac:dyDescent="0.25">
      <c r="A33855" s="1">
        <v>42667.509027777778</v>
      </c>
      <c r="B33855" s="2">
        <v>-42.384398287441584</v>
      </c>
    </row>
    <row r="33856" spans="1:2" x14ac:dyDescent="0.25">
      <c r="A33856" s="1">
        <v>42667.509722222225</v>
      </c>
      <c r="B33856" s="2">
        <v>-33.459847415631039</v>
      </c>
    </row>
    <row r="33857" spans="1:2" x14ac:dyDescent="0.25">
      <c r="A33857" s="1">
        <v>42667.510416666664</v>
      </c>
      <c r="B33857" s="2">
        <v>-25.351304637898284</v>
      </c>
    </row>
    <row r="33858" spans="1:2" x14ac:dyDescent="0.25">
      <c r="A33858" s="1">
        <v>42667.511111111111</v>
      </c>
      <c r="B33858" s="2">
        <v>-21.026337019377387</v>
      </c>
    </row>
    <row r="33859" spans="1:2" x14ac:dyDescent="0.25">
      <c r="A33859" s="1">
        <v>42667.511805555558</v>
      </c>
      <c r="B33859" s="2">
        <v>-12.969586331164464</v>
      </c>
    </row>
    <row r="33860" spans="1:2" x14ac:dyDescent="0.25">
      <c r="A33860" s="1">
        <v>42667.512499999997</v>
      </c>
      <c r="B33860" s="2">
        <v>7.9350174044016359</v>
      </c>
    </row>
    <row r="33861" spans="1:2" x14ac:dyDescent="0.25">
      <c r="A33861" s="1">
        <v>42667.513194444444</v>
      </c>
      <c r="B33861" s="2">
        <v>22.21411224602392</v>
      </c>
    </row>
    <row r="33862" spans="1:2" x14ac:dyDescent="0.25">
      <c r="A33862" s="1">
        <v>42667.513888888891</v>
      </c>
      <c r="B33862" s="2">
        <v>32.24469594764426</v>
      </c>
    </row>
    <row r="33863" spans="1:2" x14ac:dyDescent="0.25">
      <c r="A33863" s="1">
        <v>42667.51458333333</v>
      </c>
      <c r="B33863" s="2">
        <v>34.326526989771807</v>
      </c>
    </row>
    <row r="33864" spans="1:2" x14ac:dyDescent="0.25">
      <c r="A33864" s="1">
        <v>42667.515277777777</v>
      </c>
      <c r="B33864" s="2">
        <v>30.824113373203726</v>
      </c>
    </row>
    <row r="33865" spans="1:2" x14ac:dyDescent="0.25">
      <c r="A33865" s="1">
        <v>42667.515972222223</v>
      </c>
      <c r="B33865" s="2">
        <v>19.48153612998091</v>
      </c>
    </row>
    <row r="33866" spans="1:2" x14ac:dyDescent="0.25">
      <c r="A33866" s="1">
        <v>42667.51666666667</v>
      </c>
      <c r="B33866" s="2">
        <v>18.446746464667378</v>
      </c>
    </row>
    <row r="33867" spans="1:2" x14ac:dyDescent="0.25">
      <c r="A33867" s="1">
        <v>42667.517361111109</v>
      </c>
      <c r="B33867" s="2">
        <v>25.628564898267118</v>
      </c>
    </row>
    <row r="33868" spans="1:2" x14ac:dyDescent="0.25">
      <c r="A33868" s="1">
        <v>42667.518055555556</v>
      </c>
      <c r="B33868" s="2">
        <v>17.458636262099027</v>
      </c>
    </row>
    <row r="33869" spans="1:2" x14ac:dyDescent="0.25">
      <c r="A33869" s="1">
        <v>42667.518750000003</v>
      </c>
      <c r="B33869" s="2">
        <v>6.2051505792507671</v>
      </c>
    </row>
    <row r="33870" spans="1:2" x14ac:dyDescent="0.25">
      <c r="A33870" s="1">
        <v>42667.519444444442</v>
      </c>
      <c r="B33870" s="2">
        <v>10.906524711438397</v>
      </c>
    </row>
    <row r="33871" spans="1:2" x14ac:dyDescent="0.25">
      <c r="A33871" s="1">
        <v>42667.520138888889</v>
      </c>
      <c r="B33871" s="2">
        <v>-41.970824504164433</v>
      </c>
    </row>
    <row r="33872" spans="1:2" x14ac:dyDescent="0.25">
      <c r="A33872" s="1">
        <v>42667.520833333336</v>
      </c>
      <c r="B33872" s="2">
        <v>-98.596153929145657</v>
      </c>
    </row>
    <row r="33873" spans="1:2" x14ac:dyDescent="0.25">
      <c r="A33873" s="1">
        <v>42667.521527777775</v>
      </c>
      <c r="B33873" s="2">
        <v>-30.526512631223888</v>
      </c>
    </row>
    <row r="33874" spans="1:2" x14ac:dyDescent="0.25">
      <c r="A33874" s="1">
        <v>42667.522222222222</v>
      </c>
      <c r="B33874" s="2">
        <v>-29.185269821077721</v>
      </c>
    </row>
    <row r="33875" spans="1:2" x14ac:dyDescent="0.25">
      <c r="A33875" s="1">
        <v>42667.522916666669</v>
      </c>
      <c r="B33875" s="2">
        <v>-21.879669083627718</v>
      </c>
    </row>
    <row r="33876" spans="1:2" x14ac:dyDescent="0.25">
      <c r="A33876" s="1">
        <v>42667.523611111108</v>
      </c>
      <c r="B33876" s="2">
        <v>-20.159187413273806</v>
      </c>
    </row>
    <row r="33877" spans="1:2" x14ac:dyDescent="0.25">
      <c r="A33877" s="1">
        <v>42667.524305555555</v>
      </c>
      <c r="B33877" s="2">
        <v>-24.667523029819129</v>
      </c>
    </row>
    <row r="33878" spans="1:2" x14ac:dyDescent="0.25">
      <c r="A33878" s="1">
        <v>42667.525000000001</v>
      </c>
      <c r="B33878" s="2">
        <v>-17.850688584637343</v>
      </c>
    </row>
    <row r="33879" spans="1:2" x14ac:dyDescent="0.25">
      <c r="A33879" s="1">
        <v>42667.525694444441</v>
      </c>
      <c r="B33879" s="2">
        <v>-4.4542297021340342</v>
      </c>
    </row>
    <row r="33880" spans="1:2" x14ac:dyDescent="0.25">
      <c r="A33880" s="1">
        <v>42667.526388888888</v>
      </c>
      <c r="B33880" s="2">
        <v>14.412443781603361</v>
      </c>
    </row>
    <row r="33881" spans="1:2" x14ac:dyDescent="0.25">
      <c r="A33881" s="1">
        <v>42667.527083333334</v>
      </c>
      <c r="B33881" s="2">
        <v>12.318917069750023</v>
      </c>
    </row>
    <row r="33882" spans="1:2" x14ac:dyDescent="0.25">
      <c r="A33882" s="1">
        <v>42667.527777777781</v>
      </c>
      <c r="B33882" s="2">
        <v>22.531817601489699</v>
      </c>
    </row>
    <row r="33883" spans="1:2" x14ac:dyDescent="0.25">
      <c r="A33883" s="1">
        <v>42667.52847222222</v>
      </c>
      <c r="B33883" s="2">
        <v>28.088410481520501</v>
      </c>
    </row>
    <row r="33884" spans="1:2" x14ac:dyDescent="0.25">
      <c r="A33884" s="1">
        <v>42667.529166666667</v>
      </c>
      <c r="B33884" s="2">
        <v>50.485775802819987</v>
      </c>
    </row>
    <row r="33885" spans="1:2" x14ac:dyDescent="0.25">
      <c r="A33885" s="1">
        <v>42667.529861111114</v>
      </c>
      <c r="B33885" s="2">
        <v>59.639084588683907</v>
      </c>
    </row>
    <row r="33886" spans="1:2" x14ac:dyDescent="0.25">
      <c r="A33886" s="1">
        <v>42667.530555555553</v>
      </c>
      <c r="B33886" s="2">
        <v>62.506398674962114</v>
      </c>
    </row>
    <row r="33887" spans="1:2" x14ac:dyDescent="0.25">
      <c r="A33887" s="1">
        <v>42667.53125</v>
      </c>
      <c r="B33887" s="2">
        <v>66.363910815525259</v>
      </c>
    </row>
    <row r="33888" spans="1:2" x14ac:dyDescent="0.25">
      <c r="A33888" s="1">
        <v>42667.531944444447</v>
      </c>
      <c r="B33888" s="2">
        <v>70.405296790258333</v>
      </c>
    </row>
    <row r="33889" spans="1:2" x14ac:dyDescent="0.25">
      <c r="A33889" s="1">
        <v>42667.532638888886</v>
      </c>
      <c r="B33889" s="2">
        <v>76.234884328981082</v>
      </c>
    </row>
    <row r="33890" spans="1:2" x14ac:dyDescent="0.25">
      <c r="A33890" s="1">
        <v>42667.533333333333</v>
      </c>
      <c r="B33890" s="2">
        <v>72.426732898703392</v>
      </c>
    </row>
    <row r="33891" spans="1:2" x14ac:dyDescent="0.25">
      <c r="A33891" s="1">
        <v>42667.53402777778</v>
      </c>
      <c r="B33891" s="2">
        <v>80.849319259810727</v>
      </c>
    </row>
    <row r="33892" spans="1:2" x14ac:dyDescent="0.25">
      <c r="A33892" s="1">
        <v>42667.534722222219</v>
      </c>
      <c r="B33892" s="2">
        <v>138.04132370054333</v>
      </c>
    </row>
    <row r="33893" spans="1:2" x14ac:dyDescent="0.25">
      <c r="A33893" s="1">
        <v>42667.535416666666</v>
      </c>
      <c r="B33893" s="2">
        <v>194.92384294264485</v>
      </c>
    </row>
    <row r="33894" spans="1:2" x14ac:dyDescent="0.25">
      <c r="A33894" s="1">
        <v>42667.536111111112</v>
      </c>
      <c r="B33894" s="2">
        <v>63.573569192749467</v>
      </c>
    </row>
    <row r="33895" spans="1:2" x14ac:dyDescent="0.25">
      <c r="A33895" s="1">
        <v>42667.536805555559</v>
      </c>
      <c r="B33895" s="2">
        <v>12.582174066586109</v>
      </c>
    </row>
    <row r="33896" spans="1:2" x14ac:dyDescent="0.25">
      <c r="A33896" s="1">
        <v>42667.537499999999</v>
      </c>
      <c r="B33896" s="2">
        <v>-13.558899606956402</v>
      </c>
    </row>
    <row r="33897" spans="1:2" x14ac:dyDescent="0.25">
      <c r="A33897" s="1">
        <v>42667.538194444445</v>
      </c>
      <c r="B33897" s="2">
        <v>-18.974196314534733</v>
      </c>
    </row>
    <row r="33898" spans="1:2" x14ac:dyDescent="0.25">
      <c r="A33898" s="1">
        <v>42667.538888888892</v>
      </c>
      <c r="B33898" s="2">
        <v>-41.711133763311956</v>
      </c>
    </row>
    <row r="33899" spans="1:2" x14ac:dyDescent="0.25">
      <c r="A33899" s="1">
        <v>42667.539583333331</v>
      </c>
      <c r="B33899" s="2">
        <v>-33.318507440119475</v>
      </c>
    </row>
    <row r="33900" spans="1:2" x14ac:dyDescent="0.25">
      <c r="A33900" s="1">
        <v>42667.540277777778</v>
      </c>
      <c r="B33900" s="2">
        <v>-9.5165155056572992</v>
      </c>
    </row>
    <row r="33901" spans="1:2" x14ac:dyDescent="0.25">
      <c r="A33901" s="1">
        <v>42667.540972222225</v>
      </c>
      <c r="B33901" s="2">
        <v>-8.9484307805338172</v>
      </c>
    </row>
    <row r="33902" spans="1:2" x14ac:dyDescent="0.25">
      <c r="A33902" s="1">
        <v>42667.541666666664</v>
      </c>
      <c r="B33902" s="2">
        <v>21.535920978698414</v>
      </c>
    </row>
    <row r="33903" spans="1:2" x14ac:dyDescent="0.25">
      <c r="A33903" s="1">
        <v>42667.542361111111</v>
      </c>
      <c r="B33903" s="2">
        <v>32.31048398712543</v>
      </c>
    </row>
    <row r="33904" spans="1:2" x14ac:dyDescent="0.25">
      <c r="A33904" s="1">
        <v>42667.543055555558</v>
      </c>
      <c r="B33904" s="2">
        <v>66.331833092602508</v>
      </c>
    </row>
    <row r="33905" spans="1:2" x14ac:dyDescent="0.25">
      <c r="A33905" s="1">
        <v>42667.543749999997</v>
      </c>
      <c r="B33905" s="2">
        <v>63.020750114816472</v>
      </c>
    </row>
    <row r="33906" spans="1:2" x14ac:dyDescent="0.25">
      <c r="A33906" s="1">
        <v>42667.544444444444</v>
      </c>
      <c r="B33906" s="2">
        <v>48.760280543391126</v>
      </c>
    </row>
    <row r="33907" spans="1:2" x14ac:dyDescent="0.25">
      <c r="A33907" s="1">
        <v>42667.545138888891</v>
      </c>
      <c r="B33907" s="2">
        <v>41.208609821293791</v>
      </c>
    </row>
    <row r="33908" spans="1:2" x14ac:dyDescent="0.25">
      <c r="A33908" s="1">
        <v>42667.54583333333</v>
      </c>
      <c r="B33908" s="2">
        <v>46.568101019957489</v>
      </c>
    </row>
    <row r="33909" spans="1:2" x14ac:dyDescent="0.25">
      <c r="A33909" s="1">
        <v>42667.546527777777</v>
      </c>
      <c r="B33909" s="2">
        <v>44.467802759767316</v>
      </c>
    </row>
    <row r="33910" spans="1:2" x14ac:dyDescent="0.25">
      <c r="A33910" s="1">
        <v>42667.547222222223</v>
      </c>
      <c r="B33910" s="2">
        <v>42.038519857288826</v>
      </c>
    </row>
    <row r="33911" spans="1:2" x14ac:dyDescent="0.25">
      <c r="A33911" s="1">
        <v>42667.54791666667</v>
      </c>
      <c r="B33911" s="2">
        <v>36.961835754750545</v>
      </c>
    </row>
    <row r="33912" spans="1:2" x14ac:dyDescent="0.25">
      <c r="A33912" s="1">
        <v>42667.548611111109</v>
      </c>
      <c r="B33912" s="2">
        <v>27.441518985104146</v>
      </c>
    </row>
    <row r="33913" spans="1:2" x14ac:dyDescent="0.25">
      <c r="A33913" s="1">
        <v>42667.549305555556</v>
      </c>
      <c r="B33913" s="2">
        <v>12.889317264361306</v>
      </c>
    </row>
    <row r="33914" spans="1:2" x14ac:dyDescent="0.25">
      <c r="A33914" s="1">
        <v>42667.55</v>
      </c>
      <c r="B33914" s="2">
        <v>-11.770004941553633</v>
      </c>
    </row>
    <row r="33915" spans="1:2" x14ac:dyDescent="0.25">
      <c r="A33915" s="1">
        <v>42667.550694444442</v>
      </c>
      <c r="B33915" s="2">
        <v>2.680953366398656</v>
      </c>
    </row>
    <row r="33916" spans="1:2" x14ac:dyDescent="0.25">
      <c r="A33916" s="1">
        <v>42667.551388888889</v>
      </c>
      <c r="B33916" s="2">
        <v>10.385311254587334</v>
      </c>
    </row>
    <row r="33917" spans="1:2" x14ac:dyDescent="0.25">
      <c r="A33917" s="1">
        <v>42667.552083333336</v>
      </c>
      <c r="B33917" s="2">
        <v>15.545399155077757</v>
      </c>
    </row>
    <row r="33918" spans="1:2" x14ac:dyDescent="0.25">
      <c r="A33918" s="1">
        <v>42667.552777777775</v>
      </c>
      <c r="B33918" s="2">
        <v>17.992777946879507</v>
      </c>
    </row>
    <row r="33919" spans="1:2" x14ac:dyDescent="0.25">
      <c r="A33919" s="1">
        <v>42667.553472222222</v>
      </c>
      <c r="B33919" s="2">
        <v>26.728118829210384</v>
      </c>
    </row>
    <row r="33920" spans="1:2" x14ac:dyDescent="0.25">
      <c r="A33920" s="1">
        <v>42667.554166666669</v>
      </c>
      <c r="B33920" s="2">
        <v>24.744583273686779</v>
      </c>
    </row>
    <row r="33921" spans="1:2" x14ac:dyDescent="0.25">
      <c r="A33921" s="1">
        <v>42667.554861111108</v>
      </c>
      <c r="B33921" s="2">
        <v>27.092932414154347</v>
      </c>
    </row>
    <row r="33922" spans="1:2" x14ac:dyDescent="0.25">
      <c r="A33922" s="1">
        <v>42667.555555555555</v>
      </c>
      <c r="B33922" s="2">
        <v>33.127194270389253</v>
      </c>
    </row>
    <row r="33923" spans="1:2" x14ac:dyDescent="0.25">
      <c r="A33923" s="1">
        <v>42667.556250000001</v>
      </c>
      <c r="B33923" s="2">
        <v>36.510703491279372</v>
      </c>
    </row>
    <row r="33924" spans="1:2" x14ac:dyDescent="0.25">
      <c r="A33924" s="1">
        <v>42667.556944444441</v>
      </c>
      <c r="B33924" s="2">
        <v>33.927107896207602</v>
      </c>
    </row>
    <row r="33925" spans="1:2" x14ac:dyDescent="0.25">
      <c r="A33925" s="1">
        <v>42667.557638888888</v>
      </c>
      <c r="B33925" s="2">
        <v>31.740940551951645</v>
      </c>
    </row>
    <row r="33926" spans="1:2" x14ac:dyDescent="0.25">
      <c r="A33926" s="1">
        <v>42667.558333333334</v>
      </c>
      <c r="B33926" s="2">
        <v>27.896868777369672</v>
      </c>
    </row>
    <row r="33927" spans="1:2" x14ac:dyDescent="0.25">
      <c r="A33927" s="1">
        <v>42667.559027777781</v>
      </c>
      <c r="B33927" s="2">
        <v>23.114940539720312</v>
      </c>
    </row>
    <row r="33928" spans="1:2" x14ac:dyDescent="0.25">
      <c r="A33928" s="1">
        <v>42667.55972222222</v>
      </c>
      <c r="B33928" s="2">
        <v>22.350807931255744</v>
      </c>
    </row>
    <row r="33929" spans="1:2" x14ac:dyDescent="0.25">
      <c r="A33929" s="1">
        <v>42667.560416666667</v>
      </c>
      <c r="B33929" s="2">
        <v>22.434348911369064</v>
      </c>
    </row>
    <row r="33930" spans="1:2" x14ac:dyDescent="0.25">
      <c r="A33930" s="1">
        <v>42667.561111111114</v>
      </c>
      <c r="B33930" s="2">
        <v>15.566369755782459</v>
      </c>
    </row>
    <row r="33931" spans="1:2" x14ac:dyDescent="0.25">
      <c r="A33931" s="1">
        <v>42667.561805555553</v>
      </c>
      <c r="B33931" s="2">
        <v>16.608425809381878</v>
      </c>
    </row>
    <row r="33932" spans="1:2" x14ac:dyDescent="0.25">
      <c r="A33932" s="1">
        <v>42667.5625</v>
      </c>
      <c r="B33932" s="2">
        <v>21.502477954483766</v>
      </c>
    </row>
    <row r="33933" spans="1:2" x14ac:dyDescent="0.25">
      <c r="A33933" s="1">
        <v>42667.563194444447</v>
      </c>
      <c r="B33933" s="2">
        <v>12.713611726705373</v>
      </c>
    </row>
    <row r="33934" spans="1:2" x14ac:dyDescent="0.25">
      <c r="A33934" s="1">
        <v>42667.563888888886</v>
      </c>
      <c r="B33934" s="2">
        <v>19.769895097805904</v>
      </c>
    </row>
    <row r="33935" spans="1:2" x14ac:dyDescent="0.25">
      <c r="A33935" s="1">
        <v>42667.564583333333</v>
      </c>
      <c r="B33935" s="2">
        <v>22.998120435315165</v>
      </c>
    </row>
    <row r="33936" spans="1:2" x14ac:dyDescent="0.25">
      <c r="A33936" s="1">
        <v>42667.56527777778</v>
      </c>
      <c r="B33936" s="2">
        <v>15.714944428326756</v>
      </c>
    </row>
    <row r="33937" spans="1:2" x14ac:dyDescent="0.25">
      <c r="A33937" s="1">
        <v>42667.565972222219</v>
      </c>
      <c r="B33937" s="2">
        <v>23.709562570974715</v>
      </c>
    </row>
    <row r="33938" spans="1:2" x14ac:dyDescent="0.25">
      <c r="A33938" s="1">
        <v>42667.566666666666</v>
      </c>
      <c r="B33938" s="2">
        <v>28.236593057109953</v>
      </c>
    </row>
    <row r="33939" spans="1:2" x14ac:dyDescent="0.25">
      <c r="A33939" s="1">
        <v>42667.567361111112</v>
      </c>
      <c r="B33939" s="2">
        <v>34.678871242133511</v>
      </c>
    </row>
    <row r="33940" spans="1:2" x14ac:dyDescent="0.25">
      <c r="A33940" s="1">
        <v>42667.568055555559</v>
      </c>
      <c r="B33940" s="2">
        <v>34.424381518692343</v>
      </c>
    </row>
    <row r="33941" spans="1:2" x14ac:dyDescent="0.25">
      <c r="A33941" s="1">
        <v>42667.568749999999</v>
      </c>
      <c r="B33941" s="2">
        <v>43.41976161701362</v>
      </c>
    </row>
    <row r="33942" spans="1:2" x14ac:dyDescent="0.25">
      <c r="A33942" s="1">
        <v>42667.569444444445</v>
      </c>
      <c r="B33942" s="2">
        <v>40.250105099848589</v>
      </c>
    </row>
    <row r="33943" spans="1:2" x14ac:dyDescent="0.25">
      <c r="A33943" s="1">
        <v>42667.570138888892</v>
      </c>
      <c r="B33943" s="2">
        <v>39.537796149991237</v>
      </c>
    </row>
    <row r="33944" spans="1:2" x14ac:dyDescent="0.25">
      <c r="A33944" s="1">
        <v>42667.570833333331</v>
      </c>
      <c r="B33944" s="2">
        <v>39.591262647527039</v>
      </c>
    </row>
    <row r="33945" spans="1:2" x14ac:dyDescent="0.25">
      <c r="A33945" s="1">
        <v>42667.571527777778</v>
      </c>
      <c r="B33945" s="2">
        <v>46.287194718269163</v>
      </c>
    </row>
    <row r="33946" spans="1:2" x14ac:dyDescent="0.25">
      <c r="A33946" s="1">
        <v>42667.572222222225</v>
      </c>
      <c r="B33946" s="2">
        <v>35.919107668554837</v>
      </c>
    </row>
    <row r="33947" spans="1:2" x14ac:dyDescent="0.25">
      <c r="A33947" s="1">
        <v>42667.572916666664</v>
      </c>
      <c r="B33947" s="2">
        <v>33.806670125700961</v>
      </c>
    </row>
    <row r="33948" spans="1:2" x14ac:dyDescent="0.25">
      <c r="A33948" s="1">
        <v>42667.573611111111</v>
      </c>
      <c r="B33948" s="2">
        <v>38.54344043348101</v>
      </c>
    </row>
    <row r="33949" spans="1:2" x14ac:dyDescent="0.25">
      <c r="A33949" s="1">
        <v>42667.574305555558</v>
      </c>
      <c r="B33949" s="2">
        <v>33.067335879538831</v>
      </c>
    </row>
    <row r="33950" spans="1:2" x14ac:dyDescent="0.25">
      <c r="A33950" s="1">
        <v>42667.574999999997</v>
      </c>
      <c r="B33950" s="2">
        <v>38.017853368557311</v>
      </c>
    </row>
    <row r="33951" spans="1:2" x14ac:dyDescent="0.25">
      <c r="A33951" s="1">
        <v>42667.575694444444</v>
      </c>
      <c r="B33951" s="2">
        <v>16.267297292952328</v>
      </c>
    </row>
    <row r="33952" spans="1:2" x14ac:dyDescent="0.25">
      <c r="A33952" s="1">
        <v>42667.576388888891</v>
      </c>
      <c r="B33952" s="2">
        <v>28.347149052580548</v>
      </c>
    </row>
    <row r="33953" spans="1:2" x14ac:dyDescent="0.25">
      <c r="A33953" s="1">
        <v>42667.57708333333</v>
      </c>
      <c r="B33953" s="2">
        <v>21.643036355592873</v>
      </c>
    </row>
    <row r="33954" spans="1:2" x14ac:dyDescent="0.25">
      <c r="A33954" s="1">
        <v>42667.577777777777</v>
      </c>
      <c r="B33954" s="2">
        <v>13.651844256934904</v>
      </c>
    </row>
    <row r="33955" spans="1:2" x14ac:dyDescent="0.25">
      <c r="A33955" s="1">
        <v>42667.578472222223</v>
      </c>
      <c r="B33955" s="2">
        <v>7.3141148695052838</v>
      </c>
    </row>
    <row r="33956" spans="1:2" x14ac:dyDescent="0.25">
      <c r="A33956" s="1">
        <v>42667.57916666667</v>
      </c>
      <c r="B33956" s="2">
        <v>-2.0854217021027579</v>
      </c>
    </row>
    <row r="33957" spans="1:2" x14ac:dyDescent="0.25">
      <c r="A33957" s="1">
        <v>42667.579861111109</v>
      </c>
      <c r="B33957" s="2">
        <v>-15.02248209303507</v>
      </c>
    </row>
    <row r="33958" spans="1:2" x14ac:dyDescent="0.25">
      <c r="A33958" s="1">
        <v>42667.580555555556</v>
      </c>
      <c r="B33958" s="2">
        <v>-5.3616818756961342</v>
      </c>
    </row>
    <row r="33959" spans="1:2" x14ac:dyDescent="0.25">
      <c r="A33959" s="1">
        <v>42667.581250000003</v>
      </c>
      <c r="B33959" s="2">
        <v>37.285803794588716</v>
      </c>
    </row>
    <row r="33960" spans="1:2" x14ac:dyDescent="0.25">
      <c r="A33960" s="1">
        <v>42667.581944444442</v>
      </c>
      <c r="B33960" s="2">
        <v>29.970728243472209</v>
      </c>
    </row>
    <row r="33961" spans="1:2" x14ac:dyDescent="0.25">
      <c r="A33961" s="1">
        <v>42667.582638888889</v>
      </c>
      <c r="B33961" s="2">
        <v>44.740241616669422</v>
      </c>
    </row>
    <row r="33962" spans="1:2" x14ac:dyDescent="0.25">
      <c r="A33962" s="1">
        <v>42667.583333333336</v>
      </c>
      <c r="B33962" s="2">
        <v>62.515194343451491</v>
      </c>
    </row>
    <row r="33963" spans="1:2" x14ac:dyDescent="0.25">
      <c r="A33963" s="1">
        <v>42667.584027777775</v>
      </c>
      <c r="B33963" s="2">
        <v>64.022777024792347</v>
      </c>
    </row>
    <row r="33964" spans="1:2" x14ac:dyDescent="0.25">
      <c r="A33964" s="1">
        <v>42667.584722222222</v>
      </c>
      <c r="B33964" s="2">
        <v>68.647195211495273</v>
      </c>
    </row>
    <row r="33965" spans="1:2" x14ac:dyDescent="0.25">
      <c r="A33965" s="1">
        <v>42667.585416666669</v>
      </c>
      <c r="B33965" s="2">
        <v>60.939640870684528</v>
      </c>
    </row>
    <row r="33966" spans="1:2" x14ac:dyDescent="0.25">
      <c r="A33966" s="1">
        <v>42667.586111111108</v>
      </c>
      <c r="B33966" s="2">
        <v>55.82849953826711</v>
      </c>
    </row>
    <row r="33967" spans="1:2" x14ac:dyDescent="0.25">
      <c r="A33967" s="1">
        <v>42667.586805555555</v>
      </c>
      <c r="B33967" s="2">
        <v>52.1211592986132</v>
      </c>
    </row>
    <row r="33968" spans="1:2" x14ac:dyDescent="0.25">
      <c r="A33968" s="1">
        <v>42667.587500000001</v>
      </c>
      <c r="B33968" s="2">
        <v>57.303186264983381</v>
      </c>
    </row>
    <row r="33969" spans="1:2" x14ac:dyDescent="0.25">
      <c r="A33969" s="1">
        <v>42667.588194444441</v>
      </c>
      <c r="B33969" s="2">
        <v>54.632929670361527</v>
      </c>
    </row>
    <row r="33970" spans="1:2" x14ac:dyDescent="0.25">
      <c r="A33970" s="1">
        <v>42667.588888888888</v>
      </c>
      <c r="B33970" s="2">
        <v>71.77113192722706</v>
      </c>
    </row>
    <row r="33971" spans="1:2" x14ac:dyDescent="0.25">
      <c r="A33971" s="1">
        <v>42667.589583333334</v>
      </c>
      <c r="B33971" s="2">
        <v>71.130734144954474</v>
      </c>
    </row>
    <row r="33972" spans="1:2" x14ac:dyDescent="0.25">
      <c r="A33972" s="1">
        <v>42667.590277777781</v>
      </c>
      <c r="B33972" s="2">
        <v>80.962256444833471</v>
      </c>
    </row>
    <row r="33973" spans="1:2" x14ac:dyDescent="0.25">
      <c r="A33973" s="1">
        <v>42667.59097222222</v>
      </c>
      <c r="B33973" s="2">
        <v>110.31309487398443</v>
      </c>
    </row>
    <row r="33974" spans="1:2" x14ac:dyDescent="0.25">
      <c r="A33974" s="1">
        <v>42667.591666666667</v>
      </c>
      <c r="B33974" s="2">
        <v>118.68671353837708</v>
      </c>
    </row>
    <row r="33975" spans="1:2" x14ac:dyDescent="0.25">
      <c r="A33975" s="1">
        <v>42667.592361111114</v>
      </c>
      <c r="B33975" s="2">
        <v>107.60427669571364</v>
      </c>
    </row>
    <row r="33976" spans="1:2" x14ac:dyDescent="0.25">
      <c r="A33976" s="1">
        <v>42667.593055555553</v>
      </c>
      <c r="B33976" s="2">
        <v>103.02477787992296</v>
      </c>
    </row>
    <row r="33977" spans="1:2" x14ac:dyDescent="0.25">
      <c r="A33977" s="1">
        <v>42667.59375</v>
      </c>
      <c r="B33977" s="2">
        <v>76.472922646357134</v>
      </c>
    </row>
    <row r="33978" spans="1:2" x14ac:dyDescent="0.25">
      <c r="A33978" s="1">
        <v>42667.594444444447</v>
      </c>
      <c r="B33978" s="2">
        <v>66.454232769044268</v>
      </c>
    </row>
    <row r="33979" spans="1:2" x14ac:dyDescent="0.25">
      <c r="A33979" s="1">
        <v>42667.595138888886</v>
      </c>
      <c r="B33979" s="2">
        <v>65.507935703305222</v>
      </c>
    </row>
    <row r="33980" spans="1:2" x14ac:dyDescent="0.25">
      <c r="A33980" s="1">
        <v>42667.595833333333</v>
      </c>
      <c r="B33980" s="2">
        <v>67.86667394216056</v>
      </c>
    </row>
    <row r="33981" spans="1:2" x14ac:dyDescent="0.25">
      <c r="A33981" s="1">
        <v>42667.59652777778</v>
      </c>
      <c r="B33981" s="2">
        <v>88.889124489505775</v>
      </c>
    </row>
    <row r="33982" spans="1:2" x14ac:dyDescent="0.25">
      <c r="A33982" s="1">
        <v>42667.597222222219</v>
      </c>
      <c r="B33982" s="2">
        <v>96.59821391558701</v>
      </c>
    </row>
    <row r="33983" spans="1:2" x14ac:dyDescent="0.25">
      <c r="A33983" s="1">
        <v>42667.597916666666</v>
      </c>
      <c r="B33983" s="2">
        <v>102.52526698791577</v>
      </c>
    </row>
    <row r="33984" spans="1:2" x14ac:dyDescent="0.25">
      <c r="A33984" s="1">
        <v>42667.598611111112</v>
      </c>
      <c r="B33984" s="2">
        <v>65.452860050452486</v>
      </c>
    </row>
    <row r="33985" spans="1:2" x14ac:dyDescent="0.25">
      <c r="A33985" s="1">
        <v>42667.599305555559</v>
      </c>
      <c r="B33985" s="2">
        <v>63.983495576918358</v>
      </c>
    </row>
    <row r="33986" spans="1:2" x14ac:dyDescent="0.25">
      <c r="A33986" s="1">
        <v>42667.6</v>
      </c>
      <c r="B33986" s="2">
        <v>77.628101398211825</v>
      </c>
    </row>
    <row r="33987" spans="1:2" x14ac:dyDescent="0.25">
      <c r="A33987" s="1">
        <v>42667.600694444445</v>
      </c>
      <c r="B33987" s="2">
        <v>52.444400953868168</v>
      </c>
    </row>
    <row r="33988" spans="1:2" x14ac:dyDescent="0.25">
      <c r="A33988" s="1">
        <v>42667.601388888892</v>
      </c>
      <c r="B33988" s="2">
        <v>27.961787106520692</v>
      </c>
    </row>
    <row r="33989" spans="1:2" x14ac:dyDescent="0.25">
      <c r="A33989" s="1">
        <v>42667.602083333331</v>
      </c>
      <c r="B33989" s="2">
        <v>13.315871468452194</v>
      </c>
    </row>
    <row r="33990" spans="1:2" x14ac:dyDescent="0.25">
      <c r="A33990" s="1">
        <v>42667.602777777778</v>
      </c>
      <c r="B33990" s="2">
        <v>27.761351412099611</v>
      </c>
    </row>
    <row r="33991" spans="1:2" x14ac:dyDescent="0.25">
      <c r="A33991" s="1">
        <v>42667.603472222225</v>
      </c>
      <c r="B33991" s="2">
        <v>49.404107851141212</v>
      </c>
    </row>
    <row r="33992" spans="1:2" x14ac:dyDescent="0.25">
      <c r="A33992" s="1">
        <v>42667.604166666664</v>
      </c>
      <c r="B33992" s="2">
        <v>80.204845310268382</v>
      </c>
    </row>
    <row r="33993" spans="1:2" x14ac:dyDescent="0.25">
      <c r="A33993" s="1">
        <v>42667.604861111111</v>
      </c>
      <c r="B33993" s="2">
        <v>90.412221237962754</v>
      </c>
    </row>
    <row r="33994" spans="1:2" x14ac:dyDescent="0.25">
      <c r="A33994" s="1">
        <v>42667.605555555558</v>
      </c>
      <c r="B33994" s="2">
        <v>79.563707762100961</v>
      </c>
    </row>
    <row r="33995" spans="1:2" x14ac:dyDescent="0.25">
      <c r="A33995" s="1">
        <v>42667.606249999997</v>
      </c>
      <c r="B33995" s="2">
        <v>74.024159631662769</v>
      </c>
    </row>
    <row r="33996" spans="1:2" x14ac:dyDescent="0.25">
      <c r="A33996" s="1">
        <v>42667.606944444444</v>
      </c>
      <c r="B33996" s="2">
        <v>70.740795765174937</v>
      </c>
    </row>
    <row r="33997" spans="1:2" x14ac:dyDescent="0.25">
      <c r="A33997" s="1">
        <v>42667.607638888891</v>
      </c>
      <c r="B33997" s="2">
        <v>67.777399890016142</v>
      </c>
    </row>
    <row r="33998" spans="1:2" x14ac:dyDescent="0.25">
      <c r="A33998" s="1">
        <v>42667.60833333333</v>
      </c>
      <c r="B33998" s="2">
        <v>60.362591868078262</v>
      </c>
    </row>
    <row r="33999" spans="1:2" x14ac:dyDescent="0.25">
      <c r="A33999" s="1">
        <v>42667.609027777777</v>
      </c>
      <c r="B33999" s="2">
        <v>66.641534359010009</v>
      </c>
    </row>
    <row r="34000" spans="1:2" x14ac:dyDescent="0.25">
      <c r="A34000" s="1">
        <v>42667.609722222223</v>
      </c>
      <c r="B34000" s="2">
        <v>68.040319011703829</v>
      </c>
    </row>
    <row r="34001" spans="1:2" x14ac:dyDescent="0.25">
      <c r="A34001" s="1">
        <v>42667.61041666667</v>
      </c>
      <c r="B34001" s="2">
        <v>61.053788184170841</v>
      </c>
    </row>
    <row r="34002" spans="1:2" x14ac:dyDescent="0.25">
      <c r="A34002" s="1">
        <v>42667.611111111109</v>
      </c>
      <c r="B34002" s="2">
        <v>48.096079559203162</v>
      </c>
    </row>
    <row r="34003" spans="1:2" x14ac:dyDescent="0.25">
      <c r="A34003" s="1">
        <v>42667.611805555556</v>
      </c>
      <c r="B34003" s="2">
        <v>48.984360027694493</v>
      </c>
    </row>
    <row r="34004" spans="1:2" x14ac:dyDescent="0.25">
      <c r="A34004" s="1">
        <v>42667.612500000003</v>
      </c>
      <c r="B34004" s="2">
        <v>46.947844070832552</v>
      </c>
    </row>
    <row r="34005" spans="1:2" x14ac:dyDescent="0.25">
      <c r="A34005" s="1">
        <v>42667.613194444442</v>
      </c>
      <c r="B34005" s="2">
        <v>62.067572987781993</v>
      </c>
    </row>
    <row r="34006" spans="1:2" x14ac:dyDescent="0.25">
      <c r="A34006" s="1">
        <v>42667.613888888889</v>
      </c>
      <c r="B34006" s="2">
        <v>82.264098450752982</v>
      </c>
    </row>
    <row r="34007" spans="1:2" x14ac:dyDescent="0.25">
      <c r="A34007" s="1">
        <v>42667.614583333336</v>
      </c>
      <c r="B34007" s="2">
        <v>99.435820796695765</v>
      </c>
    </row>
    <row r="34008" spans="1:2" x14ac:dyDescent="0.25">
      <c r="A34008" s="1">
        <v>42667.615277777775</v>
      </c>
      <c r="B34008" s="2">
        <v>107.34554913776228</v>
      </c>
    </row>
    <row r="34009" spans="1:2" x14ac:dyDescent="0.25">
      <c r="A34009" s="1">
        <v>42667.615972222222</v>
      </c>
      <c r="B34009" s="2">
        <v>108.81388608569007</v>
      </c>
    </row>
    <row r="34010" spans="1:2" x14ac:dyDescent="0.25">
      <c r="A34010" s="1">
        <v>42667.616666666669</v>
      </c>
      <c r="B34010" s="2">
        <v>99.149732856076056</v>
      </c>
    </row>
    <row r="34011" spans="1:2" x14ac:dyDescent="0.25">
      <c r="A34011" s="1">
        <v>42667.617361111108</v>
      </c>
      <c r="B34011" s="2">
        <v>82.62278428905411</v>
      </c>
    </row>
    <row r="34012" spans="1:2" x14ac:dyDescent="0.25">
      <c r="A34012" s="1">
        <v>42667.618055555555</v>
      </c>
      <c r="B34012" s="2">
        <v>65.846855066683688</v>
      </c>
    </row>
    <row r="34013" spans="1:2" x14ac:dyDescent="0.25">
      <c r="A34013" s="1">
        <v>42667.618750000001</v>
      </c>
      <c r="B34013" s="2">
        <v>62.003195790308141</v>
      </c>
    </row>
    <row r="34014" spans="1:2" x14ac:dyDescent="0.25">
      <c r="A34014" s="1">
        <v>42667.619444444441</v>
      </c>
      <c r="B34014" s="2">
        <v>60.48121067277971</v>
      </c>
    </row>
    <row r="34015" spans="1:2" x14ac:dyDescent="0.25">
      <c r="A34015" s="1">
        <v>42667.620138888888</v>
      </c>
      <c r="B34015" s="2">
        <v>54.222811171253369</v>
      </c>
    </row>
    <row r="34016" spans="1:2" x14ac:dyDescent="0.25">
      <c r="A34016" s="1">
        <v>42667.620833333334</v>
      </c>
      <c r="B34016" s="2">
        <v>61.553747568370696</v>
      </c>
    </row>
    <row r="34017" spans="1:2" x14ac:dyDescent="0.25">
      <c r="A34017" s="1">
        <v>42667.621527777781</v>
      </c>
      <c r="B34017" s="2">
        <v>60.676497482925576</v>
      </c>
    </row>
    <row r="34018" spans="1:2" x14ac:dyDescent="0.25">
      <c r="A34018" s="1">
        <v>42667.62222222222</v>
      </c>
      <c r="B34018" s="2">
        <v>65.695044633043779</v>
      </c>
    </row>
    <row r="34019" spans="1:2" x14ac:dyDescent="0.25">
      <c r="A34019" s="1">
        <v>42667.622916666667</v>
      </c>
      <c r="B34019" s="2">
        <v>65.694693120477794</v>
      </c>
    </row>
    <row r="34020" spans="1:2" x14ac:dyDescent="0.25">
      <c r="A34020" s="1">
        <v>42667.623611111114</v>
      </c>
      <c r="B34020" s="2">
        <v>67.412753083525843</v>
      </c>
    </row>
    <row r="34021" spans="1:2" x14ac:dyDescent="0.25">
      <c r="A34021" s="1">
        <v>42667.624305555553</v>
      </c>
      <c r="B34021" s="2">
        <v>51.319677982813054</v>
      </c>
    </row>
    <row r="34022" spans="1:2" x14ac:dyDescent="0.25">
      <c r="A34022" s="1">
        <v>42667.625</v>
      </c>
      <c r="B34022" s="2">
        <v>46.578246080868603</v>
      </c>
    </row>
    <row r="34023" spans="1:2" x14ac:dyDescent="0.25">
      <c r="A34023" s="1">
        <v>42667.625694444447</v>
      </c>
      <c r="B34023" s="2">
        <v>19.749619848610017</v>
      </c>
    </row>
    <row r="34024" spans="1:2" x14ac:dyDescent="0.25">
      <c r="A34024" s="1">
        <v>42667.626388888886</v>
      </c>
      <c r="B34024" s="2">
        <v>-39.89546282817949</v>
      </c>
    </row>
    <row r="34025" spans="1:2" x14ac:dyDescent="0.25">
      <c r="A34025" s="1">
        <v>42667.627083333333</v>
      </c>
      <c r="B34025" s="2">
        <v>-35.872524504807856</v>
      </c>
    </row>
    <row r="34026" spans="1:2" x14ac:dyDescent="0.25">
      <c r="A34026" s="1">
        <v>42667.62777777778</v>
      </c>
      <c r="B34026" s="2">
        <v>-24.838339684560683</v>
      </c>
    </row>
    <row r="34027" spans="1:2" x14ac:dyDescent="0.25">
      <c r="A34027" s="1">
        <v>42667.628472222219</v>
      </c>
      <c r="B34027" s="2">
        <v>-41.128692348522598</v>
      </c>
    </row>
    <row r="34028" spans="1:2" x14ac:dyDescent="0.25">
      <c r="A34028" s="1">
        <v>42667.629166666666</v>
      </c>
      <c r="B34028" s="2">
        <v>-65.299349844054092</v>
      </c>
    </row>
    <row r="34029" spans="1:2" x14ac:dyDescent="0.25">
      <c r="A34029" s="1">
        <v>42667.629861111112</v>
      </c>
      <c r="B34029" s="2">
        <v>-53.150263074626373</v>
      </c>
    </row>
    <row r="34030" spans="1:2" x14ac:dyDescent="0.25">
      <c r="A34030" s="1">
        <v>42667.630555555559</v>
      </c>
      <c r="B34030" s="2">
        <v>-68.723920245513241</v>
      </c>
    </row>
    <row r="34031" spans="1:2" x14ac:dyDescent="0.25">
      <c r="A34031" s="1">
        <v>42667.631249999999</v>
      </c>
      <c r="B34031" s="2">
        <v>-82.001919712725794</v>
      </c>
    </row>
    <row r="34032" spans="1:2" x14ac:dyDescent="0.25">
      <c r="A34032" s="1">
        <v>42667.631944444445</v>
      </c>
      <c r="B34032" s="2">
        <v>-99.390397848082159</v>
      </c>
    </row>
    <row r="34033" spans="1:2" x14ac:dyDescent="0.25">
      <c r="A34033" s="1">
        <v>42667.632638888892</v>
      </c>
      <c r="B34033" s="2">
        <v>-99.719273938514135</v>
      </c>
    </row>
    <row r="34034" spans="1:2" x14ac:dyDescent="0.25">
      <c r="A34034" s="1">
        <v>42667.633333333331</v>
      </c>
      <c r="B34034" s="2">
        <v>-101.88792020536688</v>
      </c>
    </row>
    <row r="34035" spans="1:2" x14ac:dyDescent="0.25">
      <c r="A34035" s="1">
        <v>42667.634027777778</v>
      </c>
      <c r="B34035" s="2">
        <v>-92.766098386111352</v>
      </c>
    </row>
    <row r="34036" spans="1:2" x14ac:dyDescent="0.25">
      <c r="A34036" s="1">
        <v>42667.634722222225</v>
      </c>
      <c r="B34036" s="2">
        <v>-71.415886537259212</v>
      </c>
    </row>
    <row r="34037" spans="1:2" x14ac:dyDescent="0.25">
      <c r="A34037" s="1">
        <v>42667.635416666664</v>
      </c>
      <c r="B34037" s="2">
        <v>-74.456432821106858</v>
      </c>
    </row>
    <row r="34038" spans="1:2" x14ac:dyDescent="0.25">
      <c r="A34038" s="1">
        <v>42667.636111111111</v>
      </c>
      <c r="B34038" s="2">
        <v>-59.256367333914383</v>
      </c>
    </row>
    <row r="34039" spans="1:2" x14ac:dyDescent="0.25">
      <c r="A34039" s="1">
        <v>42667.636805555558</v>
      </c>
      <c r="B34039" s="2">
        <v>-57.5674208442991</v>
      </c>
    </row>
    <row r="34040" spans="1:2" x14ac:dyDescent="0.25">
      <c r="A34040" s="1">
        <v>42667.637499999997</v>
      </c>
      <c r="B34040" s="2">
        <v>-46.26715072210451</v>
      </c>
    </row>
    <row r="34041" spans="1:2" x14ac:dyDescent="0.25">
      <c r="A34041" s="1">
        <v>42667.638194444444</v>
      </c>
      <c r="B34041" s="2">
        <v>-43.783156494370878</v>
      </c>
    </row>
    <row r="34042" spans="1:2" x14ac:dyDescent="0.25">
      <c r="A34042" s="1">
        <v>42667.638888888891</v>
      </c>
      <c r="B34042" s="2">
        <v>-42.261969978161503</v>
      </c>
    </row>
    <row r="34043" spans="1:2" x14ac:dyDescent="0.25">
      <c r="A34043" s="1">
        <v>42667.63958333333</v>
      </c>
      <c r="B34043" s="2">
        <v>-33.450349528670387</v>
      </c>
    </row>
    <row r="34044" spans="1:2" x14ac:dyDescent="0.25">
      <c r="A34044" s="1">
        <v>42667.640277777777</v>
      </c>
      <c r="B34044" s="2">
        <v>-20.127618024601059</v>
      </c>
    </row>
    <row r="34045" spans="1:2" x14ac:dyDescent="0.25">
      <c r="A34045" s="1">
        <v>42667.640972222223</v>
      </c>
      <c r="B34045" s="2">
        <v>-17.968934799138029</v>
      </c>
    </row>
    <row r="34046" spans="1:2" x14ac:dyDescent="0.25">
      <c r="A34046" s="1">
        <v>42667.64166666667</v>
      </c>
      <c r="B34046" s="2">
        <v>-11.393005518319358</v>
      </c>
    </row>
    <row r="34047" spans="1:2" x14ac:dyDescent="0.25">
      <c r="A34047" s="1">
        <v>42667.642361111109</v>
      </c>
      <c r="B34047" s="2">
        <v>7.5629031218510745</v>
      </c>
    </row>
    <row r="34048" spans="1:2" x14ac:dyDescent="0.25">
      <c r="A34048" s="1">
        <v>42667.643055555556</v>
      </c>
      <c r="B34048" s="2">
        <v>26.386436335559605</v>
      </c>
    </row>
    <row r="34049" spans="1:2" x14ac:dyDescent="0.25">
      <c r="A34049" s="1">
        <v>42667.643750000003</v>
      </c>
      <c r="B34049" s="2">
        <v>33.742288489049436</v>
      </c>
    </row>
    <row r="34050" spans="1:2" x14ac:dyDescent="0.25">
      <c r="A34050" s="1">
        <v>42667.644444444442</v>
      </c>
      <c r="B34050" s="2">
        <v>44.697017225795811</v>
      </c>
    </row>
    <row r="34051" spans="1:2" x14ac:dyDescent="0.25">
      <c r="A34051" s="1">
        <v>42667.645138888889</v>
      </c>
      <c r="B34051" s="2">
        <v>63.139557808150613</v>
      </c>
    </row>
    <row r="34052" spans="1:2" x14ac:dyDescent="0.25">
      <c r="A34052" s="1">
        <v>42667.645833333336</v>
      </c>
      <c r="B34052" s="2">
        <v>66.574435290773792</v>
      </c>
    </row>
    <row r="34053" spans="1:2" x14ac:dyDescent="0.25">
      <c r="A34053" s="1">
        <v>42667.646527777775</v>
      </c>
      <c r="B34053" s="2">
        <v>81.518588318179056</v>
      </c>
    </row>
    <row r="34054" spans="1:2" x14ac:dyDescent="0.25">
      <c r="A34054" s="1">
        <v>42667.647222222222</v>
      </c>
      <c r="B34054" s="2">
        <v>84.213145501746723</v>
      </c>
    </row>
    <row r="34055" spans="1:2" x14ac:dyDescent="0.25">
      <c r="A34055" s="1">
        <v>42667.647916666669</v>
      </c>
      <c r="B34055" s="2">
        <v>86.124310677178443</v>
      </c>
    </row>
    <row r="34056" spans="1:2" x14ac:dyDescent="0.25">
      <c r="A34056" s="1">
        <v>42667.648611111108</v>
      </c>
      <c r="B34056" s="2">
        <v>99.914851998795839</v>
      </c>
    </row>
    <row r="34057" spans="1:2" x14ac:dyDescent="0.25">
      <c r="A34057" s="1">
        <v>42667.649305555555</v>
      </c>
      <c r="B34057" s="2">
        <v>104.78066919159028</v>
      </c>
    </row>
    <row r="34058" spans="1:2" x14ac:dyDescent="0.25">
      <c r="A34058" s="1">
        <v>42667.65</v>
      </c>
      <c r="B34058" s="2">
        <v>98.409512281130688</v>
      </c>
    </row>
    <row r="34059" spans="1:2" x14ac:dyDescent="0.25">
      <c r="A34059" s="1">
        <v>42667.650694444441</v>
      </c>
      <c r="B34059" s="2">
        <v>110.82778224176921</v>
      </c>
    </row>
    <row r="34060" spans="1:2" x14ac:dyDescent="0.25">
      <c r="A34060" s="1">
        <v>42667.651388888888</v>
      </c>
      <c r="B34060" s="2">
        <v>99.412305322799753</v>
      </c>
    </row>
    <row r="34061" spans="1:2" x14ac:dyDescent="0.25">
      <c r="A34061" s="1">
        <v>42667.652083333334</v>
      </c>
      <c r="B34061" s="2">
        <v>92.598692154992989</v>
      </c>
    </row>
    <row r="34062" spans="1:2" x14ac:dyDescent="0.25">
      <c r="A34062" s="1">
        <v>42667.652777777781</v>
      </c>
      <c r="B34062" s="2">
        <v>76.700709955403966</v>
      </c>
    </row>
    <row r="34063" spans="1:2" x14ac:dyDescent="0.25">
      <c r="A34063" s="1">
        <v>42667.65347222222</v>
      </c>
      <c r="B34063" s="2">
        <v>63.278733602969439</v>
      </c>
    </row>
    <row r="34064" spans="1:2" x14ac:dyDescent="0.25">
      <c r="A34064" s="1">
        <v>42667.654166666667</v>
      </c>
      <c r="B34064" s="2">
        <v>55.005432090388304</v>
      </c>
    </row>
    <row r="34065" spans="1:2" x14ac:dyDescent="0.25">
      <c r="A34065" s="1">
        <v>42667.654861111114</v>
      </c>
      <c r="B34065" s="2">
        <v>61.392725562292618</v>
      </c>
    </row>
    <row r="34066" spans="1:2" x14ac:dyDescent="0.25">
      <c r="A34066" s="1">
        <v>42667.655555555553</v>
      </c>
      <c r="B34066" s="2">
        <v>57.505789665705137</v>
      </c>
    </row>
    <row r="34067" spans="1:2" x14ac:dyDescent="0.25">
      <c r="A34067" s="1">
        <v>42667.65625</v>
      </c>
      <c r="B34067" s="2">
        <v>44.481986460134308</v>
      </c>
    </row>
    <row r="34068" spans="1:2" x14ac:dyDescent="0.25">
      <c r="A34068" s="1">
        <v>42667.656944444447</v>
      </c>
      <c r="B34068" s="2">
        <v>44.498872188808555</v>
      </c>
    </row>
    <row r="34069" spans="1:2" x14ac:dyDescent="0.25">
      <c r="A34069" s="1">
        <v>42667.657638888886</v>
      </c>
      <c r="B34069" s="2">
        <v>38.24653490212998</v>
      </c>
    </row>
    <row r="34070" spans="1:2" x14ac:dyDescent="0.25">
      <c r="A34070" s="1">
        <v>42667.658333333333</v>
      </c>
      <c r="B34070" s="2">
        <v>25.240080270619366</v>
      </c>
    </row>
    <row r="34071" spans="1:2" x14ac:dyDescent="0.25">
      <c r="A34071" s="1">
        <v>42667.65902777778</v>
      </c>
      <c r="B34071" s="2">
        <v>5.8221306690150714</v>
      </c>
    </row>
    <row r="34072" spans="1:2" x14ac:dyDescent="0.25">
      <c r="A34072" s="1">
        <v>42667.659722222219</v>
      </c>
      <c r="B34072" s="2">
        <v>-19.944528943873593</v>
      </c>
    </row>
    <row r="34073" spans="1:2" x14ac:dyDescent="0.25">
      <c r="A34073" s="1">
        <v>42667.660416666666</v>
      </c>
      <c r="B34073" s="2">
        <v>-36.379457907246739</v>
      </c>
    </row>
    <row r="34074" spans="1:2" x14ac:dyDescent="0.25">
      <c r="A34074" s="1">
        <v>42667.661111111112</v>
      </c>
      <c r="B34074" s="2">
        <v>-47.036430438562817</v>
      </c>
    </row>
    <row r="34075" spans="1:2" x14ac:dyDescent="0.25">
      <c r="A34075" s="1">
        <v>42667.661805555559</v>
      </c>
      <c r="B34075" s="2">
        <v>-19.000133075765429</v>
      </c>
    </row>
    <row r="34076" spans="1:2" x14ac:dyDescent="0.25">
      <c r="A34076" s="1">
        <v>42667.662499999999</v>
      </c>
      <c r="B34076" s="2">
        <v>-26.145910928312031</v>
      </c>
    </row>
    <row r="34077" spans="1:2" x14ac:dyDescent="0.25">
      <c r="A34077" s="1">
        <v>42667.663194444445</v>
      </c>
      <c r="B34077" s="2">
        <v>-31.413018427779509</v>
      </c>
    </row>
    <row r="34078" spans="1:2" x14ac:dyDescent="0.25">
      <c r="A34078" s="1">
        <v>42667.663888888892</v>
      </c>
      <c r="B34078" s="2">
        <v>-26.5011481386362</v>
      </c>
    </row>
    <row r="34079" spans="1:2" x14ac:dyDescent="0.25">
      <c r="A34079" s="1">
        <v>42667.664583333331</v>
      </c>
      <c r="B34079" s="2">
        <v>-24.205105292571048</v>
      </c>
    </row>
    <row r="34080" spans="1:2" x14ac:dyDescent="0.25">
      <c r="A34080" s="1">
        <v>42667.665277777778</v>
      </c>
      <c r="B34080" s="2">
        <v>-29.196083639514594</v>
      </c>
    </row>
    <row r="34081" spans="1:2" x14ac:dyDescent="0.25">
      <c r="A34081" s="1">
        <v>42667.665972222225</v>
      </c>
      <c r="B34081" s="2">
        <v>-41.937917374917497</v>
      </c>
    </row>
    <row r="34082" spans="1:2" x14ac:dyDescent="0.25">
      <c r="A34082" s="1">
        <v>42667.666666666664</v>
      </c>
      <c r="B34082" s="2">
        <v>-36.572794393642106</v>
      </c>
    </row>
    <row r="34083" spans="1:2" x14ac:dyDescent="0.25">
      <c r="A34083" s="1">
        <v>42667.667361111111</v>
      </c>
      <c r="B34083" s="2">
        <v>-47.03319461666397</v>
      </c>
    </row>
    <row r="34084" spans="1:2" x14ac:dyDescent="0.25">
      <c r="A34084" s="1">
        <v>42667.668055555558</v>
      </c>
      <c r="B34084" s="2">
        <v>-51.129288021641941</v>
      </c>
    </row>
    <row r="34085" spans="1:2" x14ac:dyDescent="0.25">
      <c r="A34085" s="1">
        <v>42667.668749999997</v>
      </c>
      <c r="B34085" s="2">
        <v>-51.02445771203881</v>
      </c>
    </row>
    <row r="34086" spans="1:2" x14ac:dyDescent="0.25">
      <c r="A34086" s="1">
        <v>42667.669444444444</v>
      </c>
      <c r="B34086" s="2">
        <v>-33.842200423504984</v>
      </c>
    </row>
    <row r="34087" spans="1:2" x14ac:dyDescent="0.25">
      <c r="A34087" s="1">
        <v>42667.670138888891</v>
      </c>
      <c r="B34087" s="2">
        <v>-30.655229440901895</v>
      </c>
    </row>
    <row r="34088" spans="1:2" x14ac:dyDescent="0.25">
      <c r="A34088" s="1">
        <v>42667.67083333333</v>
      </c>
      <c r="B34088" s="2">
        <v>-15.729144431004048</v>
      </c>
    </row>
    <row r="34089" spans="1:2" x14ac:dyDescent="0.25">
      <c r="A34089" s="1">
        <v>42667.671527777777</v>
      </c>
      <c r="B34089" s="2">
        <v>-24.641231042841778</v>
      </c>
    </row>
    <row r="34090" spans="1:2" x14ac:dyDescent="0.25">
      <c r="A34090" s="1">
        <v>42667.672222222223</v>
      </c>
      <c r="B34090" s="2">
        <v>-14.21561411824902</v>
      </c>
    </row>
    <row r="34091" spans="1:2" x14ac:dyDescent="0.25">
      <c r="A34091" s="1">
        <v>42667.67291666667</v>
      </c>
      <c r="B34091" s="2">
        <v>-1.671653377393765</v>
      </c>
    </row>
    <row r="34092" spans="1:2" x14ac:dyDescent="0.25">
      <c r="A34092" s="1">
        <v>42667.673611111109</v>
      </c>
      <c r="B34092" s="2">
        <v>3.2424701859262615</v>
      </c>
    </row>
    <row r="34093" spans="1:2" x14ac:dyDescent="0.25">
      <c r="A34093" s="1">
        <v>42667.674305555556</v>
      </c>
      <c r="B34093" s="2">
        <v>3.8593120595741008</v>
      </c>
    </row>
    <row r="34094" spans="1:2" x14ac:dyDescent="0.25">
      <c r="A34094" s="1">
        <v>42667.675000000003</v>
      </c>
      <c r="B34094" s="2">
        <v>-12.67611828052468</v>
      </c>
    </row>
    <row r="34095" spans="1:2" x14ac:dyDescent="0.25">
      <c r="A34095" s="1">
        <v>42667.675694444442</v>
      </c>
      <c r="B34095" s="2">
        <v>2.6171447402283472</v>
      </c>
    </row>
    <row r="34096" spans="1:2" x14ac:dyDescent="0.25">
      <c r="A34096" s="1">
        <v>42667.676388888889</v>
      </c>
      <c r="B34096" s="2">
        <v>9.003043080953649</v>
      </c>
    </row>
    <row r="34097" spans="1:2" x14ac:dyDescent="0.25">
      <c r="A34097" s="1">
        <v>42667.677083333336</v>
      </c>
      <c r="B34097" s="2">
        <v>21.104575090290744</v>
      </c>
    </row>
    <row r="34098" spans="1:2" x14ac:dyDescent="0.25">
      <c r="A34098" s="1">
        <v>42667.677777777775</v>
      </c>
      <c r="B34098" s="2">
        <v>36.105731080114495</v>
      </c>
    </row>
    <row r="34099" spans="1:2" x14ac:dyDescent="0.25">
      <c r="A34099" s="1">
        <v>42667.678472222222</v>
      </c>
      <c r="B34099" s="2">
        <v>49.595601705100371</v>
      </c>
    </row>
    <row r="34100" spans="1:2" x14ac:dyDescent="0.25">
      <c r="A34100" s="1">
        <v>42667.679166666669</v>
      </c>
      <c r="B34100" s="2">
        <v>48.23300014101163</v>
      </c>
    </row>
    <row r="34101" spans="1:2" x14ac:dyDescent="0.25">
      <c r="A34101" s="1">
        <v>42667.679861111108</v>
      </c>
      <c r="B34101" s="2">
        <v>36.871344711214384</v>
      </c>
    </row>
    <row r="34102" spans="1:2" x14ac:dyDescent="0.25">
      <c r="A34102" s="1">
        <v>42667.680555555555</v>
      </c>
      <c r="B34102" s="2">
        <v>35.255403714532925</v>
      </c>
    </row>
    <row r="34103" spans="1:2" x14ac:dyDescent="0.25">
      <c r="A34103" s="1">
        <v>42667.681250000001</v>
      </c>
      <c r="B34103" s="2">
        <v>42.650567816882784</v>
      </c>
    </row>
    <row r="34104" spans="1:2" x14ac:dyDescent="0.25">
      <c r="A34104" s="1">
        <v>42667.681944444441</v>
      </c>
      <c r="B34104" s="2">
        <v>37.754243801778649</v>
      </c>
    </row>
    <row r="34105" spans="1:2" x14ac:dyDescent="0.25">
      <c r="A34105" s="1">
        <v>42667.682638888888</v>
      </c>
      <c r="B34105" s="2">
        <v>40.233072252286853</v>
      </c>
    </row>
    <row r="34106" spans="1:2" x14ac:dyDescent="0.25">
      <c r="A34106" s="1">
        <v>42667.683333333334</v>
      </c>
      <c r="B34106" s="2">
        <v>33.772087759113738</v>
      </c>
    </row>
    <row r="34107" spans="1:2" x14ac:dyDescent="0.25">
      <c r="A34107" s="1">
        <v>42667.684027777781</v>
      </c>
      <c r="B34107" s="2">
        <v>35.019331440282016</v>
      </c>
    </row>
    <row r="34108" spans="1:2" x14ac:dyDescent="0.25">
      <c r="A34108" s="1">
        <v>42667.68472222222</v>
      </c>
      <c r="B34108" s="2">
        <v>37.409298895964945</v>
      </c>
    </row>
    <row r="34109" spans="1:2" x14ac:dyDescent="0.25">
      <c r="A34109" s="1">
        <v>42667.685416666667</v>
      </c>
      <c r="B34109" s="2">
        <v>36.125771062546121</v>
      </c>
    </row>
    <row r="34110" spans="1:2" x14ac:dyDescent="0.25">
      <c r="A34110" s="1">
        <v>42667.686111111114</v>
      </c>
      <c r="B34110" s="2">
        <v>34.574059513343187</v>
      </c>
    </row>
    <row r="34111" spans="1:2" x14ac:dyDescent="0.25">
      <c r="A34111" s="1">
        <v>42667.686805555553</v>
      </c>
      <c r="B34111" s="2">
        <v>37.85693583449271</v>
      </c>
    </row>
    <row r="34112" spans="1:2" x14ac:dyDescent="0.25">
      <c r="A34112" s="1">
        <v>42667.6875</v>
      </c>
      <c r="B34112" s="2">
        <v>35.767739834727159</v>
      </c>
    </row>
    <row r="34113" spans="1:2" x14ac:dyDescent="0.25">
      <c r="A34113" s="1">
        <v>42667.688194444447</v>
      </c>
      <c r="B34113" s="2">
        <v>36.41007160127095</v>
      </c>
    </row>
    <row r="34114" spans="1:2" x14ac:dyDescent="0.25">
      <c r="A34114" s="1">
        <v>42667.688888888886</v>
      </c>
      <c r="B34114" s="2">
        <v>38.756544172931655</v>
      </c>
    </row>
    <row r="34115" spans="1:2" x14ac:dyDescent="0.25">
      <c r="A34115" s="1">
        <v>42667.689583333333</v>
      </c>
      <c r="B34115" s="2">
        <v>36.25755183784058</v>
      </c>
    </row>
    <row r="34116" spans="1:2" x14ac:dyDescent="0.25">
      <c r="A34116" s="1">
        <v>42667.69027777778</v>
      </c>
      <c r="B34116" s="2">
        <v>35.377687864402347</v>
      </c>
    </row>
    <row r="34117" spans="1:2" x14ac:dyDescent="0.25">
      <c r="A34117" s="1">
        <v>42667.690972222219</v>
      </c>
      <c r="B34117" s="2">
        <v>31.033944942556747</v>
      </c>
    </row>
    <row r="34118" spans="1:2" x14ac:dyDescent="0.25">
      <c r="A34118" s="1">
        <v>42667.691666666666</v>
      </c>
      <c r="B34118" s="2">
        <v>28.997402294111573</v>
      </c>
    </row>
    <row r="34119" spans="1:2" x14ac:dyDescent="0.25">
      <c r="A34119" s="1">
        <v>42667.692361111112</v>
      </c>
      <c r="B34119" s="2">
        <v>17.122999231221424</v>
      </c>
    </row>
    <row r="34120" spans="1:2" x14ac:dyDescent="0.25">
      <c r="A34120" s="1">
        <v>42667.693055555559</v>
      </c>
      <c r="B34120" s="2">
        <v>12.760566308096168</v>
      </c>
    </row>
    <row r="34121" spans="1:2" x14ac:dyDescent="0.25">
      <c r="A34121" s="1">
        <v>42667.693749999999</v>
      </c>
      <c r="B34121" s="2">
        <v>16.96165916044459</v>
      </c>
    </row>
    <row r="34122" spans="1:2" x14ac:dyDescent="0.25">
      <c r="A34122" s="1">
        <v>42667.694444444445</v>
      </c>
      <c r="B34122" s="2">
        <v>21.81620100807195</v>
      </c>
    </row>
    <row r="34123" spans="1:2" x14ac:dyDescent="0.25">
      <c r="A34123" s="1">
        <v>42667.695138888892</v>
      </c>
      <c r="B34123" s="2">
        <v>14.388519071052238</v>
      </c>
    </row>
    <row r="34124" spans="1:2" x14ac:dyDescent="0.25">
      <c r="A34124" s="1">
        <v>42667.695833333331</v>
      </c>
      <c r="B34124" s="2">
        <v>4.1877871793423163</v>
      </c>
    </row>
    <row r="34125" spans="1:2" x14ac:dyDescent="0.25">
      <c r="A34125" s="1">
        <v>42667.696527777778</v>
      </c>
      <c r="B34125" s="2">
        <v>1.7246168353556035</v>
      </c>
    </row>
    <row r="34126" spans="1:2" x14ac:dyDescent="0.25">
      <c r="A34126" s="1">
        <v>42667.697222222225</v>
      </c>
      <c r="B34126" s="2">
        <v>2.8735696893796558</v>
      </c>
    </row>
    <row r="34127" spans="1:2" x14ac:dyDescent="0.25">
      <c r="A34127" s="1">
        <v>42667.697916666664</v>
      </c>
      <c r="B34127" s="2">
        <v>-5.6300271256729806</v>
      </c>
    </row>
    <row r="34128" spans="1:2" x14ac:dyDescent="0.25">
      <c r="A34128" s="1">
        <v>42667.698611111111</v>
      </c>
      <c r="B34128" s="2">
        <v>-12.652538796975083</v>
      </c>
    </row>
    <row r="34129" spans="1:2" x14ac:dyDescent="0.25">
      <c r="A34129" s="1">
        <v>42667.699305555558</v>
      </c>
      <c r="B34129" s="2">
        <v>-3.0698760434577705</v>
      </c>
    </row>
    <row r="34130" spans="1:2" x14ac:dyDescent="0.25">
      <c r="A34130" s="1">
        <v>42667.7</v>
      </c>
      <c r="B34130" s="2">
        <v>-9.7010543889356384</v>
      </c>
    </row>
    <row r="34131" spans="1:2" x14ac:dyDescent="0.25">
      <c r="A34131" s="1">
        <v>42667.700694444444</v>
      </c>
      <c r="B34131" s="2">
        <v>-5.1413191231501214</v>
      </c>
    </row>
    <row r="34132" spans="1:2" x14ac:dyDescent="0.25">
      <c r="A34132" s="1">
        <v>42667.701388888891</v>
      </c>
      <c r="B34132" s="2">
        <v>-14.160117941491384</v>
      </c>
    </row>
    <row r="34133" spans="1:2" x14ac:dyDescent="0.25">
      <c r="A34133" s="1">
        <v>42667.70208333333</v>
      </c>
      <c r="B34133" s="2">
        <v>-13.465549893101464</v>
      </c>
    </row>
    <row r="34134" spans="1:2" x14ac:dyDescent="0.25">
      <c r="A34134" s="1">
        <v>42667.702777777777</v>
      </c>
      <c r="B34134" s="2">
        <v>-24.326478104055663</v>
      </c>
    </row>
    <row r="34135" spans="1:2" x14ac:dyDescent="0.25">
      <c r="A34135" s="1">
        <v>42667.703472222223</v>
      </c>
      <c r="B34135" s="2">
        <v>-17.321130158745412</v>
      </c>
    </row>
    <row r="34136" spans="1:2" x14ac:dyDescent="0.25">
      <c r="A34136" s="1">
        <v>42667.70416666667</v>
      </c>
      <c r="B34136" s="2">
        <v>-12.072296269636718</v>
      </c>
    </row>
    <row r="34137" spans="1:2" x14ac:dyDescent="0.25">
      <c r="A34137" s="1">
        <v>42667.704861111109</v>
      </c>
      <c r="B34137" s="2">
        <v>-13.479644372205561</v>
      </c>
    </row>
    <row r="34138" spans="1:2" x14ac:dyDescent="0.25">
      <c r="A34138" s="1">
        <v>42667.705555555556</v>
      </c>
      <c r="B34138" s="2">
        <v>-18.34349825951843</v>
      </c>
    </row>
    <row r="34139" spans="1:2" x14ac:dyDescent="0.25">
      <c r="A34139" s="1">
        <v>42667.706250000003</v>
      </c>
      <c r="B34139" s="2">
        <v>-3.7732215865544276</v>
      </c>
    </row>
    <row r="34140" spans="1:2" x14ac:dyDescent="0.25">
      <c r="A34140" s="1">
        <v>42667.706944444442</v>
      </c>
      <c r="B34140" s="2">
        <v>5.8830090541994045</v>
      </c>
    </row>
    <row r="34141" spans="1:2" x14ac:dyDescent="0.25">
      <c r="A34141" s="1">
        <v>42667.707638888889</v>
      </c>
      <c r="B34141" s="2">
        <v>17.476610038312113</v>
      </c>
    </row>
    <row r="34142" spans="1:2" x14ac:dyDescent="0.25">
      <c r="A34142" s="1">
        <v>42667.708333333336</v>
      </c>
      <c r="B34142" s="2">
        <v>13.052609573071823</v>
      </c>
    </row>
    <row r="34143" spans="1:2" x14ac:dyDescent="0.25">
      <c r="A34143" s="1">
        <v>42667.709027777775</v>
      </c>
      <c r="B34143" s="2">
        <v>12.066438721208639</v>
      </c>
    </row>
    <row r="34144" spans="1:2" x14ac:dyDescent="0.25">
      <c r="A34144" s="1">
        <v>42667.709722222222</v>
      </c>
      <c r="B34144" s="2">
        <v>26.394232219036592</v>
      </c>
    </row>
    <row r="34145" spans="1:2" x14ac:dyDescent="0.25">
      <c r="A34145" s="1">
        <v>42667.710416666669</v>
      </c>
      <c r="B34145" s="2">
        <v>26.070008938266742</v>
      </c>
    </row>
    <row r="34146" spans="1:2" x14ac:dyDescent="0.25">
      <c r="A34146" s="1">
        <v>42667.711111111108</v>
      </c>
      <c r="B34146" s="2">
        <v>31.47873611466736</v>
      </c>
    </row>
    <row r="34147" spans="1:2" x14ac:dyDescent="0.25">
      <c r="A34147" s="1">
        <v>42667.711805555555</v>
      </c>
      <c r="B34147" s="2">
        <v>32.997761128398515</v>
      </c>
    </row>
    <row r="34148" spans="1:2" x14ac:dyDescent="0.25">
      <c r="A34148" s="1">
        <v>42667.712500000001</v>
      </c>
      <c r="B34148" s="2">
        <v>29.82485164766646</v>
      </c>
    </row>
    <row r="34149" spans="1:2" x14ac:dyDescent="0.25">
      <c r="A34149" s="1">
        <v>42667.713194444441</v>
      </c>
      <c r="B34149" s="2">
        <v>24.123222363025707</v>
      </c>
    </row>
    <row r="34150" spans="1:2" x14ac:dyDescent="0.25">
      <c r="A34150" s="1">
        <v>42667.713888888888</v>
      </c>
      <c r="B34150" s="2">
        <v>19.639524262632282</v>
      </c>
    </row>
    <row r="34151" spans="1:2" x14ac:dyDescent="0.25">
      <c r="A34151" s="1">
        <v>42667.714583333334</v>
      </c>
      <c r="B34151" s="2">
        <v>-1.032643955318296</v>
      </c>
    </row>
    <row r="34152" spans="1:2" x14ac:dyDescent="0.25">
      <c r="A34152" s="1">
        <v>42667.715277777781</v>
      </c>
      <c r="B34152" s="2">
        <v>-18.601010919871623</v>
      </c>
    </row>
    <row r="34153" spans="1:2" x14ac:dyDescent="0.25">
      <c r="A34153" s="1">
        <v>42667.71597222222</v>
      </c>
      <c r="B34153" s="2">
        <v>-13.760471738540218</v>
      </c>
    </row>
    <row r="34154" spans="1:2" x14ac:dyDescent="0.25">
      <c r="A34154" s="1">
        <v>42667.716666666667</v>
      </c>
      <c r="B34154" s="2">
        <v>-29.755238743865146</v>
      </c>
    </row>
    <row r="34155" spans="1:2" x14ac:dyDescent="0.25">
      <c r="A34155" s="1">
        <v>42667.717361111114</v>
      </c>
      <c r="B34155" s="2">
        <v>-25.454817081649768</v>
      </c>
    </row>
    <row r="34156" spans="1:2" x14ac:dyDescent="0.25">
      <c r="A34156" s="1">
        <v>42667.718055555553</v>
      </c>
      <c r="B34156" s="2">
        <v>-33.759480133884061</v>
      </c>
    </row>
    <row r="34157" spans="1:2" x14ac:dyDescent="0.25">
      <c r="A34157" s="1">
        <v>42667.71875</v>
      </c>
      <c r="B34157" s="2">
        <v>-17.111570556582105</v>
      </c>
    </row>
    <row r="34158" spans="1:2" x14ac:dyDescent="0.25">
      <c r="A34158" s="1">
        <v>42667.719444444447</v>
      </c>
      <c r="B34158" s="2">
        <v>-43.073550416772683</v>
      </c>
    </row>
    <row r="34159" spans="1:2" x14ac:dyDescent="0.25">
      <c r="A34159" s="1">
        <v>42667.720138888886</v>
      </c>
      <c r="B34159" s="2">
        <v>-32.010512443952514</v>
      </c>
    </row>
    <row r="34160" spans="1:2" x14ac:dyDescent="0.25">
      <c r="A34160" s="1">
        <v>42667.720833333333</v>
      </c>
      <c r="B34160" s="2">
        <v>-37.455198856084216</v>
      </c>
    </row>
    <row r="34161" spans="1:2" x14ac:dyDescent="0.25">
      <c r="A34161" s="1">
        <v>42667.72152777778</v>
      </c>
      <c r="B34161" s="2">
        <v>-42.624740815597761</v>
      </c>
    </row>
    <row r="34162" spans="1:2" x14ac:dyDescent="0.25">
      <c r="A34162" s="1">
        <v>42667.722222222219</v>
      </c>
      <c r="B34162" s="2">
        <v>-45.930755558186505</v>
      </c>
    </row>
    <row r="34163" spans="1:2" x14ac:dyDescent="0.25">
      <c r="A34163" s="1">
        <v>42667.722916666666</v>
      </c>
      <c r="B34163" s="2">
        <v>-49.791832152030352</v>
      </c>
    </row>
    <row r="34164" spans="1:2" x14ac:dyDescent="0.25">
      <c r="A34164" s="1">
        <v>42667.723611111112</v>
      </c>
      <c r="B34164" s="2">
        <v>-60.026711588545005</v>
      </c>
    </row>
    <row r="34165" spans="1:2" x14ac:dyDescent="0.25">
      <c r="A34165" s="1">
        <v>42667.724305555559</v>
      </c>
      <c r="B34165" s="2">
        <v>-53.553397147018892</v>
      </c>
    </row>
    <row r="34166" spans="1:2" x14ac:dyDescent="0.25">
      <c r="A34166" s="1">
        <v>42667.724999999999</v>
      </c>
      <c r="B34166" s="2">
        <v>-60.424643675610426</v>
      </c>
    </row>
    <row r="34167" spans="1:2" x14ac:dyDescent="0.25">
      <c r="A34167" s="1">
        <v>42667.725694444445</v>
      </c>
      <c r="B34167" s="2">
        <v>-64.807676468157055</v>
      </c>
    </row>
    <row r="34168" spans="1:2" x14ac:dyDescent="0.25">
      <c r="A34168" s="1">
        <v>42667.726388888892</v>
      </c>
      <c r="B34168" s="2">
        <v>-70.412777301822402</v>
      </c>
    </row>
    <row r="34169" spans="1:2" x14ac:dyDescent="0.25">
      <c r="A34169" s="1">
        <v>42667.727083333331</v>
      </c>
      <c r="B34169" s="2">
        <v>-64.285198278309934</v>
      </c>
    </row>
    <row r="34170" spans="1:2" x14ac:dyDescent="0.25">
      <c r="A34170" s="1">
        <v>42667.727777777778</v>
      </c>
      <c r="B34170" s="2">
        <v>-62.100556225178295</v>
      </c>
    </row>
    <row r="34171" spans="1:2" x14ac:dyDescent="0.25">
      <c r="A34171" s="1">
        <v>42667.728472222225</v>
      </c>
      <c r="B34171" s="2">
        <v>-74.627669207988461</v>
      </c>
    </row>
    <row r="34172" spans="1:2" x14ac:dyDescent="0.25">
      <c r="A34172" s="1">
        <v>42667.729166666664</v>
      </c>
      <c r="B34172" s="2">
        <v>-74.114946034963936</v>
      </c>
    </row>
    <row r="34173" spans="1:2" x14ac:dyDescent="0.25">
      <c r="A34173" s="1">
        <v>42667.729861111111</v>
      </c>
      <c r="B34173" s="2">
        <v>-69.955230014947787</v>
      </c>
    </row>
    <row r="34174" spans="1:2" x14ac:dyDescent="0.25">
      <c r="A34174" s="1">
        <v>42667.730555555558</v>
      </c>
      <c r="B34174" s="2">
        <v>-82.134551667317282</v>
      </c>
    </row>
    <row r="34175" spans="1:2" x14ac:dyDescent="0.25">
      <c r="A34175" s="1">
        <v>42667.731249999997</v>
      </c>
      <c r="B34175" s="2">
        <v>-70.349087170299995</v>
      </c>
    </row>
    <row r="34176" spans="1:2" x14ac:dyDescent="0.25">
      <c r="A34176" s="1">
        <v>42667.731944444444</v>
      </c>
      <c r="B34176" s="2">
        <v>-77.532449570744447</v>
      </c>
    </row>
    <row r="34177" spans="1:2" x14ac:dyDescent="0.25">
      <c r="A34177" s="1">
        <v>42667.732638888891</v>
      </c>
      <c r="B34177" s="2">
        <v>-65.658821871457619</v>
      </c>
    </row>
    <row r="34178" spans="1:2" x14ac:dyDescent="0.25">
      <c r="A34178" s="1">
        <v>42667.73333333333</v>
      </c>
      <c r="B34178" s="2">
        <v>-45.592065945007683</v>
      </c>
    </row>
    <row r="34179" spans="1:2" x14ac:dyDescent="0.25">
      <c r="A34179" s="1">
        <v>42667.734027777777</v>
      </c>
      <c r="B34179" s="2">
        <v>18.294412926311875</v>
      </c>
    </row>
    <row r="34180" spans="1:2" x14ac:dyDescent="0.25">
      <c r="A34180" s="1">
        <v>42667.734722222223</v>
      </c>
      <c r="B34180" s="2">
        <v>-4.518178802596716</v>
      </c>
    </row>
    <row r="34181" spans="1:2" x14ac:dyDescent="0.25">
      <c r="A34181" s="1">
        <v>42667.73541666667</v>
      </c>
      <c r="B34181" s="2">
        <v>-15.488323912569225</v>
      </c>
    </row>
    <row r="34182" spans="1:2" x14ac:dyDescent="0.25">
      <c r="A34182" s="1">
        <v>42667.736111111109</v>
      </c>
      <c r="B34182" s="2">
        <v>-23.605732405083835</v>
      </c>
    </row>
    <row r="34183" spans="1:2" x14ac:dyDescent="0.25">
      <c r="A34183" s="1">
        <v>42667.736805555556</v>
      </c>
      <c r="B34183" s="2">
        <v>-16.720460987821571</v>
      </c>
    </row>
    <row r="34184" spans="1:2" x14ac:dyDescent="0.25">
      <c r="A34184" s="1">
        <v>42667.737500000003</v>
      </c>
      <c r="B34184" s="2">
        <v>-15.222630633078127</v>
      </c>
    </row>
    <row r="34185" spans="1:2" x14ac:dyDescent="0.25">
      <c r="A34185" s="1">
        <v>42667.738194444442</v>
      </c>
      <c r="B34185" s="2">
        <v>-19.364359385915545</v>
      </c>
    </row>
    <row r="34186" spans="1:2" x14ac:dyDescent="0.25">
      <c r="A34186" s="1">
        <v>42667.738888888889</v>
      </c>
      <c r="B34186" s="2">
        <v>-7.2930377108588198</v>
      </c>
    </row>
    <row r="34187" spans="1:2" x14ac:dyDescent="0.25">
      <c r="A34187" s="1">
        <v>42667.739583333336</v>
      </c>
      <c r="B34187" s="2">
        <v>-16.406786507373909</v>
      </c>
    </row>
    <row r="34188" spans="1:2" x14ac:dyDescent="0.25">
      <c r="A34188" s="1">
        <v>42667.740277777775</v>
      </c>
      <c r="B34188" s="2">
        <v>-15.701486135984791</v>
      </c>
    </row>
    <row r="34189" spans="1:2" x14ac:dyDescent="0.25">
      <c r="A34189" s="1">
        <v>42667.740972222222</v>
      </c>
      <c r="B34189" s="2">
        <v>-17.219900567639463</v>
      </c>
    </row>
    <row r="34190" spans="1:2" x14ac:dyDescent="0.25">
      <c r="A34190" s="1">
        <v>42667.741666666669</v>
      </c>
      <c r="B34190" s="2">
        <v>-26.569465453876184</v>
      </c>
    </row>
    <row r="34191" spans="1:2" x14ac:dyDescent="0.25">
      <c r="A34191" s="1">
        <v>42667.742361111108</v>
      </c>
      <c r="B34191" s="2">
        <v>-26.50555776113033</v>
      </c>
    </row>
    <row r="34192" spans="1:2" x14ac:dyDescent="0.25">
      <c r="A34192" s="1">
        <v>42667.743055555555</v>
      </c>
      <c r="B34192" s="2">
        <v>-21.327534887554066</v>
      </c>
    </row>
    <row r="34193" spans="1:2" x14ac:dyDescent="0.25">
      <c r="A34193" s="1">
        <v>42667.743750000001</v>
      </c>
      <c r="B34193" s="2">
        <v>-22.825745410004554</v>
      </c>
    </row>
    <row r="34194" spans="1:2" x14ac:dyDescent="0.25">
      <c r="A34194" s="1">
        <v>42667.744444444441</v>
      </c>
      <c r="B34194" s="2">
        <v>-19.036952847392726</v>
      </c>
    </row>
    <row r="34195" spans="1:2" x14ac:dyDescent="0.25">
      <c r="A34195" s="1">
        <v>42667.745138888888</v>
      </c>
      <c r="B34195" s="2">
        <v>-26.359117908930056</v>
      </c>
    </row>
    <row r="34196" spans="1:2" x14ac:dyDescent="0.25">
      <c r="A34196" s="1">
        <v>42667.745833333334</v>
      </c>
      <c r="B34196" s="2">
        <v>-122.66830474641029</v>
      </c>
    </row>
    <row r="34197" spans="1:2" x14ac:dyDescent="0.25">
      <c r="A34197" s="1">
        <v>42667.746527777781</v>
      </c>
      <c r="B34197" s="2">
        <v>-6.486046664500221</v>
      </c>
    </row>
    <row r="34198" spans="1:2" x14ac:dyDescent="0.25">
      <c r="A34198" s="1">
        <v>42667.74722222222</v>
      </c>
      <c r="B34198" s="2">
        <v>-5.2520564096921589</v>
      </c>
    </row>
    <row r="34199" spans="1:2" x14ac:dyDescent="0.25">
      <c r="A34199" s="1">
        <v>42667.747916666667</v>
      </c>
      <c r="B34199" s="2">
        <v>-2.1476430286187678</v>
      </c>
    </row>
    <row r="34200" spans="1:2" x14ac:dyDescent="0.25">
      <c r="A34200" s="1">
        <v>42667.748611111114</v>
      </c>
      <c r="B34200" s="2">
        <v>3.7233836343172393</v>
      </c>
    </row>
    <row r="34201" spans="1:2" x14ac:dyDescent="0.25">
      <c r="A34201" s="1">
        <v>42667.749305555553</v>
      </c>
      <c r="B34201" s="2">
        <v>15.578744379258326</v>
      </c>
    </row>
    <row r="34202" spans="1:2" x14ac:dyDescent="0.25">
      <c r="A34202" s="1">
        <v>42667.75</v>
      </c>
      <c r="B34202" s="2">
        <v>10.069889307119592</v>
      </c>
    </row>
    <row r="34203" spans="1:2" x14ac:dyDescent="0.25">
      <c r="A34203" s="1">
        <v>42667.750694444447</v>
      </c>
      <c r="B34203" s="2">
        <v>-14.676816828896214</v>
      </c>
    </row>
    <row r="34204" spans="1:2" x14ac:dyDescent="0.25">
      <c r="A34204" s="1">
        <v>42667.751388888886</v>
      </c>
      <c r="B34204" s="2">
        <v>2.4287205166571462</v>
      </c>
    </row>
    <row r="34205" spans="1:2" x14ac:dyDescent="0.25">
      <c r="A34205" s="1">
        <v>42667.752083333333</v>
      </c>
      <c r="B34205" s="2">
        <v>8.8147232937849669</v>
      </c>
    </row>
    <row r="34206" spans="1:2" x14ac:dyDescent="0.25">
      <c r="A34206" s="1">
        <v>42667.75277777778</v>
      </c>
      <c r="B34206" s="2">
        <v>-1.5128211458155421</v>
      </c>
    </row>
    <row r="34207" spans="1:2" x14ac:dyDescent="0.25">
      <c r="A34207" s="1">
        <v>42667.753472222219</v>
      </c>
      <c r="B34207" s="2">
        <v>25.626126606550436</v>
      </c>
    </row>
    <row r="34208" spans="1:2" x14ac:dyDescent="0.25">
      <c r="A34208" s="1">
        <v>42667.754166666666</v>
      </c>
      <c r="B34208" s="2">
        <v>27.645952419545697</v>
      </c>
    </row>
    <row r="34209" spans="1:2" x14ac:dyDescent="0.25">
      <c r="A34209" s="1">
        <v>42667.754861111112</v>
      </c>
      <c r="B34209" s="2">
        <v>36.491254781749738</v>
      </c>
    </row>
    <row r="34210" spans="1:2" x14ac:dyDescent="0.25">
      <c r="A34210" s="1">
        <v>42667.755555555559</v>
      </c>
      <c r="B34210" s="2">
        <v>47.525530314166097</v>
      </c>
    </row>
    <row r="34211" spans="1:2" x14ac:dyDescent="0.25">
      <c r="A34211" s="1">
        <v>42667.756249999999</v>
      </c>
      <c r="B34211" s="2">
        <v>70.049426093656805</v>
      </c>
    </row>
    <row r="34212" spans="1:2" x14ac:dyDescent="0.25">
      <c r="A34212" s="1">
        <v>42667.756944444445</v>
      </c>
      <c r="B34212" s="2">
        <v>75.339932534271313</v>
      </c>
    </row>
    <row r="34213" spans="1:2" x14ac:dyDescent="0.25">
      <c r="A34213" s="1">
        <v>42667.757638888892</v>
      </c>
      <c r="B34213" s="2">
        <v>69.995343790672877</v>
      </c>
    </row>
    <row r="34214" spans="1:2" x14ac:dyDescent="0.25">
      <c r="A34214" s="1">
        <v>42667.758333333331</v>
      </c>
      <c r="B34214" s="2">
        <v>67.914047150482659</v>
      </c>
    </row>
    <row r="34215" spans="1:2" x14ac:dyDescent="0.25">
      <c r="A34215" s="1">
        <v>42667.759027777778</v>
      </c>
      <c r="B34215" s="2">
        <v>50.460575566535894</v>
      </c>
    </row>
    <row r="34216" spans="1:2" x14ac:dyDescent="0.25">
      <c r="A34216" s="1">
        <v>42667.759722222225</v>
      </c>
      <c r="B34216" s="2">
        <v>45.10594125744683</v>
      </c>
    </row>
    <row r="34217" spans="1:2" x14ac:dyDescent="0.25">
      <c r="A34217" s="1">
        <v>42667.760416666664</v>
      </c>
      <c r="B34217" s="2">
        <v>31.14593569685676</v>
      </c>
    </row>
    <row r="34218" spans="1:2" x14ac:dyDescent="0.25">
      <c r="A34218" s="1">
        <v>42667.761111111111</v>
      </c>
      <c r="B34218" s="2">
        <v>18.639541412060499</v>
      </c>
    </row>
    <row r="34219" spans="1:2" x14ac:dyDescent="0.25">
      <c r="A34219" s="1">
        <v>42667.761805555558</v>
      </c>
      <c r="B34219" s="2">
        <v>9.310005554026187</v>
      </c>
    </row>
    <row r="34220" spans="1:2" x14ac:dyDescent="0.25">
      <c r="A34220" s="1">
        <v>42667.762499999997</v>
      </c>
      <c r="B34220" s="2">
        <v>-5.7633902050108494</v>
      </c>
    </row>
    <row r="34221" spans="1:2" x14ac:dyDescent="0.25">
      <c r="A34221" s="1">
        <v>42667.763194444444</v>
      </c>
      <c r="B34221" s="2">
        <v>-8.0593810673492658</v>
      </c>
    </row>
    <row r="34222" spans="1:2" x14ac:dyDescent="0.25">
      <c r="A34222" s="1">
        <v>42667.763888888891</v>
      </c>
      <c r="B34222" s="2">
        <v>-19.105921582055938</v>
      </c>
    </row>
    <row r="34223" spans="1:2" x14ac:dyDescent="0.25">
      <c r="A34223" s="1">
        <v>42667.76458333333</v>
      </c>
      <c r="B34223" s="2">
        <v>-10.559071907279819</v>
      </c>
    </row>
    <row r="34224" spans="1:2" x14ac:dyDescent="0.25">
      <c r="A34224" s="1">
        <v>42667.765277777777</v>
      </c>
      <c r="B34224" s="2">
        <v>-4.6758784588688282</v>
      </c>
    </row>
    <row r="34225" spans="1:2" x14ac:dyDescent="0.25">
      <c r="A34225" s="1">
        <v>42667.765972222223</v>
      </c>
      <c r="B34225" s="2">
        <v>-2.6400500184022047</v>
      </c>
    </row>
    <row r="34226" spans="1:2" x14ac:dyDescent="0.25">
      <c r="A34226" s="1">
        <v>42667.76666666667</v>
      </c>
      <c r="B34226" s="2">
        <v>-24.371647373983674</v>
      </c>
    </row>
    <row r="34227" spans="1:2" x14ac:dyDescent="0.25">
      <c r="A34227" s="1">
        <v>42667.767361111109</v>
      </c>
      <c r="B34227" s="2">
        <v>-0.95205993539226863</v>
      </c>
    </row>
    <row r="34228" spans="1:2" x14ac:dyDescent="0.25">
      <c r="A34228" s="1">
        <v>42667.768055555556</v>
      </c>
      <c r="B34228" s="2">
        <v>-5.0346133776406834</v>
      </c>
    </row>
    <row r="34229" spans="1:2" x14ac:dyDescent="0.25">
      <c r="A34229" s="1">
        <v>42667.768750000003</v>
      </c>
      <c r="B34229" s="2">
        <v>-11.262650346237933</v>
      </c>
    </row>
    <row r="34230" spans="1:2" x14ac:dyDescent="0.25">
      <c r="A34230" s="1">
        <v>42667.769444444442</v>
      </c>
      <c r="B34230" s="2">
        <v>4.2417433903620498</v>
      </c>
    </row>
    <row r="34231" spans="1:2" x14ac:dyDescent="0.25">
      <c r="A34231" s="1">
        <v>42667.770138888889</v>
      </c>
      <c r="B34231" s="2">
        <v>0.6556695450582386</v>
      </c>
    </row>
    <row r="34232" spans="1:2" x14ac:dyDescent="0.25">
      <c r="A34232" s="1">
        <v>42667.770833333336</v>
      </c>
      <c r="B34232" s="2">
        <v>-25.787475359548019</v>
      </c>
    </row>
    <row r="34233" spans="1:2" x14ac:dyDescent="0.25">
      <c r="A34233" s="1">
        <v>42667.771527777775</v>
      </c>
      <c r="B34233" s="2">
        <v>-6.0568302575406658</v>
      </c>
    </row>
    <row r="34234" spans="1:2" x14ac:dyDescent="0.25">
      <c r="A34234" s="1">
        <v>42667.772222222222</v>
      </c>
      <c r="B34234" s="2">
        <v>-5.7798860626547439</v>
      </c>
    </row>
    <row r="34235" spans="1:2" x14ac:dyDescent="0.25">
      <c r="A34235" s="1">
        <v>42667.772916666669</v>
      </c>
      <c r="B34235" s="2">
        <v>-10.205519317312671</v>
      </c>
    </row>
    <row r="34236" spans="1:2" x14ac:dyDescent="0.25">
      <c r="A34236" s="1">
        <v>42667.773611111108</v>
      </c>
      <c r="B34236" s="2">
        <v>0.98363182329339904</v>
      </c>
    </row>
    <row r="34237" spans="1:2" x14ac:dyDescent="0.25">
      <c r="A34237" s="1">
        <v>42667.774305555555</v>
      </c>
      <c r="B34237" s="2">
        <v>10.355542305553293</v>
      </c>
    </row>
    <row r="34238" spans="1:2" x14ac:dyDescent="0.25">
      <c r="A34238" s="1">
        <v>42667.775000000001</v>
      </c>
      <c r="B34238" s="2">
        <v>4.0022116882057164</v>
      </c>
    </row>
    <row r="34239" spans="1:2" x14ac:dyDescent="0.25">
      <c r="A34239" s="1">
        <v>42667.775694444441</v>
      </c>
      <c r="B34239" s="2">
        <v>2.2167595084203642</v>
      </c>
    </row>
    <row r="34240" spans="1:2" x14ac:dyDescent="0.25">
      <c r="A34240" s="1">
        <v>42667.776388888888</v>
      </c>
      <c r="B34240" s="2">
        <v>8.4917737844991894</v>
      </c>
    </row>
    <row r="34241" spans="1:2" x14ac:dyDescent="0.25">
      <c r="A34241" s="1">
        <v>42667.777083333334</v>
      </c>
      <c r="B34241" s="2">
        <v>-9.9410650182922833</v>
      </c>
    </row>
    <row r="34242" spans="1:2" x14ac:dyDescent="0.25">
      <c r="A34242" s="1">
        <v>42667.777777777781</v>
      </c>
      <c r="B34242" s="2">
        <v>3.6298709735953403</v>
      </c>
    </row>
    <row r="34243" spans="1:2" x14ac:dyDescent="0.25">
      <c r="A34243" s="1">
        <v>42667.77847222222</v>
      </c>
      <c r="B34243" s="2">
        <v>8.323551993768584</v>
      </c>
    </row>
    <row r="34244" spans="1:2" x14ac:dyDescent="0.25">
      <c r="A34244" s="1">
        <v>42667.779166666667</v>
      </c>
      <c r="B34244" s="2">
        <v>4.4826542076518914</v>
      </c>
    </row>
    <row r="34245" spans="1:2" x14ac:dyDescent="0.25">
      <c r="A34245" s="1">
        <v>42667.779861111114</v>
      </c>
      <c r="B34245" s="2">
        <v>0.59175379752123258</v>
      </c>
    </row>
    <row r="34246" spans="1:2" x14ac:dyDescent="0.25">
      <c r="A34246" s="1">
        <v>42667.780555555553</v>
      </c>
      <c r="B34246" s="2">
        <v>-2.3312037172232523</v>
      </c>
    </row>
    <row r="34247" spans="1:2" x14ac:dyDescent="0.25">
      <c r="A34247" s="1">
        <v>42667.78125</v>
      </c>
      <c r="B34247" s="2">
        <v>7.077557584961566</v>
      </c>
    </row>
    <row r="34248" spans="1:2" x14ac:dyDescent="0.25">
      <c r="A34248" s="1">
        <v>42667.781944444447</v>
      </c>
      <c r="B34248" s="2">
        <v>9.6105671109001083</v>
      </c>
    </row>
    <row r="34249" spans="1:2" x14ac:dyDescent="0.25">
      <c r="A34249" s="1">
        <v>42667.782638888886</v>
      </c>
      <c r="B34249" s="2">
        <v>13.580153632629179</v>
      </c>
    </row>
    <row r="34250" spans="1:2" x14ac:dyDescent="0.25">
      <c r="A34250" s="1">
        <v>42667.783333333333</v>
      </c>
      <c r="B34250" s="2">
        <v>12.797234949284757</v>
      </c>
    </row>
    <row r="34251" spans="1:2" x14ac:dyDescent="0.25">
      <c r="A34251" s="1">
        <v>42667.78402777778</v>
      </c>
      <c r="B34251" s="2">
        <v>11.535989953278719</v>
      </c>
    </row>
    <row r="34252" spans="1:2" x14ac:dyDescent="0.25">
      <c r="A34252" s="1">
        <v>42667.784722222219</v>
      </c>
      <c r="B34252" s="2">
        <v>6.1513265455258077</v>
      </c>
    </row>
    <row r="34253" spans="1:2" x14ac:dyDescent="0.25">
      <c r="A34253" s="1">
        <v>42667.785416666666</v>
      </c>
      <c r="B34253" s="2">
        <v>5.6458823667945888</v>
      </c>
    </row>
    <row r="34254" spans="1:2" x14ac:dyDescent="0.25">
      <c r="A34254" s="1">
        <v>42667.786111111112</v>
      </c>
      <c r="B34254" s="2">
        <v>10.342276812599932</v>
      </c>
    </row>
    <row r="34255" spans="1:2" x14ac:dyDescent="0.25">
      <c r="A34255" s="1">
        <v>42667.786805555559</v>
      </c>
      <c r="B34255" s="2">
        <v>8.1616759761319067</v>
      </c>
    </row>
    <row r="34256" spans="1:2" x14ac:dyDescent="0.25">
      <c r="A34256" s="1">
        <v>42667.787499999999</v>
      </c>
      <c r="B34256" s="2">
        <v>11.244108892876829</v>
      </c>
    </row>
    <row r="34257" spans="1:2" x14ac:dyDescent="0.25">
      <c r="A34257" s="1">
        <v>42667.788194444445</v>
      </c>
      <c r="B34257" s="2">
        <v>17.650326286460039</v>
      </c>
    </row>
    <row r="34258" spans="1:2" x14ac:dyDescent="0.25">
      <c r="A34258" s="1">
        <v>42667.788888888892</v>
      </c>
      <c r="B34258" s="2">
        <v>32.501832252282959</v>
      </c>
    </row>
    <row r="34259" spans="1:2" x14ac:dyDescent="0.25">
      <c r="A34259" s="1">
        <v>42667.789583333331</v>
      </c>
      <c r="B34259" s="2">
        <v>44.480331717239459</v>
      </c>
    </row>
    <row r="34260" spans="1:2" x14ac:dyDescent="0.25">
      <c r="A34260" s="1">
        <v>42667.790277777778</v>
      </c>
      <c r="B34260" s="2">
        <v>40.96506225713965</v>
      </c>
    </row>
    <row r="34261" spans="1:2" x14ac:dyDescent="0.25">
      <c r="A34261" s="1">
        <v>42667.790972222225</v>
      </c>
      <c r="B34261" s="2">
        <v>43.597303046752735</v>
      </c>
    </row>
    <row r="34262" spans="1:2" x14ac:dyDescent="0.25">
      <c r="A34262" s="1">
        <v>42667.791666666664</v>
      </c>
      <c r="B34262" s="2">
        <v>51.802469102097284</v>
      </c>
    </row>
    <row r="34263" spans="1:2" x14ac:dyDescent="0.25">
      <c r="A34263" s="1">
        <v>42667.792361111111</v>
      </c>
      <c r="B34263" s="2">
        <v>43.115598620604338</v>
      </c>
    </row>
    <row r="34264" spans="1:2" x14ac:dyDescent="0.25">
      <c r="A34264" s="1">
        <v>42667.793055555558</v>
      </c>
      <c r="B34264" s="2">
        <v>33.044826375093542</v>
      </c>
    </row>
    <row r="34265" spans="1:2" x14ac:dyDescent="0.25">
      <c r="A34265" s="1">
        <v>42667.793749999997</v>
      </c>
      <c r="B34265" s="2">
        <v>27.113491763506804</v>
      </c>
    </row>
    <row r="34266" spans="1:2" x14ac:dyDescent="0.25">
      <c r="A34266" s="1">
        <v>42667.794444444444</v>
      </c>
      <c r="B34266" s="2">
        <v>30.051459597297072</v>
      </c>
    </row>
    <row r="34267" spans="1:2" x14ac:dyDescent="0.25">
      <c r="A34267" s="1">
        <v>42667.795138888891</v>
      </c>
      <c r="B34267" s="2">
        <v>33.123880467711324</v>
      </c>
    </row>
    <row r="34268" spans="1:2" x14ac:dyDescent="0.25">
      <c r="A34268" s="1">
        <v>42667.79583333333</v>
      </c>
      <c r="B34268" s="2">
        <v>36.183482582257419</v>
      </c>
    </row>
    <row r="34269" spans="1:2" x14ac:dyDescent="0.25">
      <c r="A34269" s="1">
        <v>42667.796527777777</v>
      </c>
      <c r="B34269" s="2">
        <v>23.42632568427701</v>
      </c>
    </row>
    <row r="34270" spans="1:2" x14ac:dyDescent="0.25">
      <c r="A34270" s="1">
        <v>42667.797222222223</v>
      </c>
      <c r="B34270" s="2">
        <v>43.170661202237049</v>
      </c>
    </row>
    <row r="34271" spans="1:2" x14ac:dyDescent="0.25">
      <c r="A34271" s="1">
        <v>42667.79791666667</v>
      </c>
      <c r="B34271" s="2">
        <v>39.954605452823067</v>
      </c>
    </row>
    <row r="34272" spans="1:2" x14ac:dyDescent="0.25">
      <c r="A34272" s="1">
        <v>42667.798611111109</v>
      </c>
      <c r="B34272" s="2">
        <v>25.320167921477697</v>
      </c>
    </row>
    <row r="34273" spans="1:2" x14ac:dyDescent="0.25">
      <c r="A34273" s="1">
        <v>42667.799305555556</v>
      </c>
      <c r="B34273" s="2">
        <v>27.118990883580409</v>
      </c>
    </row>
    <row r="34274" spans="1:2" x14ac:dyDescent="0.25">
      <c r="A34274" s="1">
        <v>42667.8</v>
      </c>
      <c r="B34274" s="2">
        <v>24.394103993499691</v>
      </c>
    </row>
    <row r="34275" spans="1:2" x14ac:dyDescent="0.25">
      <c r="A34275" s="1">
        <v>42667.800694444442</v>
      </c>
      <c r="B34275" s="2">
        <v>28.217612632515376</v>
      </c>
    </row>
    <row r="34276" spans="1:2" x14ac:dyDescent="0.25">
      <c r="A34276" s="1">
        <v>42667.801388888889</v>
      </c>
      <c r="B34276" s="2">
        <v>31.754842424122518</v>
      </c>
    </row>
    <row r="34277" spans="1:2" x14ac:dyDescent="0.25">
      <c r="A34277" s="1">
        <v>42667.802083333336</v>
      </c>
      <c r="B34277" s="2">
        <v>43.780076030418662</v>
      </c>
    </row>
    <row r="34278" spans="1:2" x14ac:dyDescent="0.25">
      <c r="A34278" s="1">
        <v>42667.802777777775</v>
      </c>
      <c r="B34278" s="2">
        <v>34.774178942845417</v>
      </c>
    </row>
    <row r="34279" spans="1:2" x14ac:dyDescent="0.25">
      <c r="A34279" s="1">
        <v>42667.803472222222</v>
      </c>
      <c r="B34279" s="2">
        <v>36.360600011011414</v>
      </c>
    </row>
    <row r="34280" spans="1:2" x14ac:dyDescent="0.25">
      <c r="A34280" s="1">
        <v>42667.804166666669</v>
      </c>
      <c r="B34280" s="2">
        <v>39.738668272328987</v>
      </c>
    </row>
    <row r="34281" spans="1:2" x14ac:dyDescent="0.25">
      <c r="A34281" s="1">
        <v>42667.804861111108</v>
      </c>
      <c r="B34281" s="2">
        <v>50.19760263427937</v>
      </c>
    </row>
    <row r="34282" spans="1:2" x14ac:dyDescent="0.25">
      <c r="A34282" s="1">
        <v>42667.805555555555</v>
      </c>
      <c r="B34282" s="2">
        <v>44.670801060242226</v>
      </c>
    </row>
    <row r="34283" spans="1:2" x14ac:dyDescent="0.25">
      <c r="A34283" s="1">
        <v>42667.806250000001</v>
      </c>
      <c r="B34283" s="2">
        <v>54.915489291954628</v>
      </c>
    </row>
    <row r="34284" spans="1:2" x14ac:dyDescent="0.25">
      <c r="A34284" s="1">
        <v>42667.806944444441</v>
      </c>
      <c r="B34284" s="2">
        <v>55.623339202183224</v>
      </c>
    </row>
    <row r="34285" spans="1:2" x14ac:dyDescent="0.25">
      <c r="A34285" s="1">
        <v>42667.807638888888</v>
      </c>
      <c r="B34285" s="2">
        <v>60.06420130919917</v>
      </c>
    </row>
    <row r="34286" spans="1:2" x14ac:dyDescent="0.25">
      <c r="A34286" s="1">
        <v>42667.808333333334</v>
      </c>
      <c r="B34286" s="2">
        <v>58.401947261689926</v>
      </c>
    </row>
    <row r="34287" spans="1:2" x14ac:dyDescent="0.25">
      <c r="A34287" s="1">
        <v>42667.809027777781</v>
      </c>
      <c r="B34287" s="2">
        <v>56.71964628069545</v>
      </c>
    </row>
    <row r="34288" spans="1:2" x14ac:dyDescent="0.25">
      <c r="A34288" s="1">
        <v>42667.80972222222</v>
      </c>
      <c r="B34288" s="2">
        <v>51.668671639605115</v>
      </c>
    </row>
    <row r="34289" spans="1:2" x14ac:dyDescent="0.25">
      <c r="A34289" s="1">
        <v>42667.810416666667</v>
      </c>
      <c r="B34289" s="2">
        <v>52.41920659465832</v>
      </c>
    </row>
    <row r="34290" spans="1:2" x14ac:dyDescent="0.25">
      <c r="A34290" s="1">
        <v>42667.811111111114</v>
      </c>
      <c r="B34290" s="2">
        <v>52.070442896813617</v>
      </c>
    </row>
    <row r="34291" spans="1:2" x14ac:dyDescent="0.25">
      <c r="A34291" s="1">
        <v>42667.811805555553</v>
      </c>
      <c r="B34291" s="2">
        <v>43.899629066560493</v>
      </c>
    </row>
    <row r="34292" spans="1:2" x14ac:dyDescent="0.25">
      <c r="A34292" s="1">
        <v>42667.8125</v>
      </c>
      <c r="B34292" s="2">
        <v>38.287473265817489</v>
      </c>
    </row>
    <row r="34293" spans="1:2" x14ac:dyDescent="0.25">
      <c r="A34293" s="1">
        <v>42667.813194444447</v>
      </c>
      <c r="B34293" s="2">
        <v>24.273072696587285</v>
      </c>
    </row>
    <row r="34294" spans="1:2" x14ac:dyDescent="0.25">
      <c r="A34294" s="1">
        <v>42667.813888888886</v>
      </c>
      <c r="B34294" s="2">
        <v>13.967608779718285</v>
      </c>
    </row>
    <row r="34295" spans="1:2" x14ac:dyDescent="0.25">
      <c r="A34295" s="1">
        <v>42667.814583333333</v>
      </c>
      <c r="B34295" s="2">
        <v>22.19465524575741</v>
      </c>
    </row>
    <row r="34296" spans="1:2" x14ac:dyDescent="0.25">
      <c r="A34296" s="1">
        <v>42667.81527777778</v>
      </c>
      <c r="B34296" s="2">
        <v>5.4167452170727</v>
      </c>
    </row>
    <row r="34297" spans="1:2" x14ac:dyDescent="0.25">
      <c r="A34297" s="1">
        <v>42667.815972222219</v>
      </c>
      <c r="B34297" s="2">
        <v>11.378065798905057</v>
      </c>
    </row>
    <row r="34298" spans="1:2" x14ac:dyDescent="0.25">
      <c r="A34298" s="1">
        <v>42667.816666666666</v>
      </c>
      <c r="B34298" s="2">
        <v>13.483954182628077</v>
      </c>
    </row>
    <row r="34299" spans="1:2" x14ac:dyDescent="0.25">
      <c r="A34299" s="1">
        <v>42667.817361111112</v>
      </c>
      <c r="B34299" s="2">
        <v>21.928171184041034</v>
      </c>
    </row>
    <row r="34300" spans="1:2" x14ac:dyDescent="0.25">
      <c r="A34300" s="1">
        <v>42667.818055555559</v>
      </c>
      <c r="B34300" s="2">
        <v>28.941280757462177</v>
      </c>
    </row>
    <row r="34301" spans="1:2" x14ac:dyDescent="0.25">
      <c r="A34301" s="1">
        <v>42667.818749999999</v>
      </c>
      <c r="B34301" s="2">
        <v>36.898429552681044</v>
      </c>
    </row>
    <row r="34302" spans="1:2" x14ac:dyDescent="0.25">
      <c r="A34302" s="1">
        <v>42667.819444444445</v>
      </c>
      <c r="B34302" s="2">
        <v>49.438988228526433</v>
      </c>
    </row>
    <row r="34303" spans="1:2" x14ac:dyDescent="0.25">
      <c r="A34303" s="1">
        <v>42667.820138888892</v>
      </c>
      <c r="B34303" s="2">
        <v>56.663162505919658</v>
      </c>
    </row>
    <row r="34304" spans="1:2" x14ac:dyDescent="0.25">
      <c r="A34304" s="1">
        <v>42667.820833333331</v>
      </c>
      <c r="B34304" s="2">
        <v>68.27057106434755</v>
      </c>
    </row>
    <row r="34305" spans="1:2" x14ac:dyDescent="0.25">
      <c r="A34305" s="1">
        <v>42667.821527777778</v>
      </c>
      <c r="B34305" s="2">
        <v>70.223170456138902</v>
      </c>
    </row>
    <row r="34306" spans="1:2" x14ac:dyDescent="0.25">
      <c r="A34306" s="1">
        <v>42667.822222222225</v>
      </c>
      <c r="B34306" s="2">
        <v>75.470567228577181</v>
      </c>
    </row>
    <row r="34307" spans="1:2" x14ac:dyDescent="0.25">
      <c r="A34307" s="1">
        <v>42667.822916666664</v>
      </c>
      <c r="B34307" s="2">
        <v>82.485489593483123</v>
      </c>
    </row>
    <row r="34308" spans="1:2" x14ac:dyDescent="0.25">
      <c r="A34308" s="1">
        <v>42667.823611111111</v>
      </c>
      <c r="B34308" s="2">
        <v>92.686876310530351</v>
      </c>
    </row>
    <row r="34309" spans="1:2" x14ac:dyDescent="0.25">
      <c r="A34309" s="1">
        <v>42667.824305555558</v>
      </c>
      <c r="B34309" s="2">
        <v>89.571036465277814</v>
      </c>
    </row>
    <row r="34310" spans="1:2" x14ac:dyDescent="0.25">
      <c r="A34310" s="1">
        <v>42667.824999999997</v>
      </c>
      <c r="B34310" s="2">
        <v>110.18204418632085</v>
      </c>
    </row>
    <row r="34311" spans="1:2" x14ac:dyDescent="0.25">
      <c r="A34311" s="1">
        <v>42667.825694444444</v>
      </c>
      <c r="B34311" s="2">
        <v>107.7506108518845</v>
      </c>
    </row>
    <row r="34312" spans="1:2" x14ac:dyDescent="0.25">
      <c r="A34312" s="1">
        <v>42667.826388888891</v>
      </c>
      <c r="B34312" s="2">
        <v>104.73863605286266</v>
      </c>
    </row>
    <row r="34313" spans="1:2" x14ac:dyDescent="0.25">
      <c r="A34313" s="1">
        <v>42667.82708333333</v>
      </c>
      <c r="B34313" s="2">
        <v>102.66542328795768</v>
      </c>
    </row>
    <row r="34314" spans="1:2" x14ac:dyDescent="0.25">
      <c r="A34314" s="1">
        <v>42667.827777777777</v>
      </c>
      <c r="B34314" s="2">
        <v>92.06400314430357</v>
      </c>
    </row>
    <row r="34315" spans="1:2" x14ac:dyDescent="0.25">
      <c r="A34315" s="1">
        <v>42667.828472222223</v>
      </c>
      <c r="B34315" s="2">
        <v>85.229655171546625</v>
      </c>
    </row>
    <row r="34316" spans="1:2" x14ac:dyDescent="0.25">
      <c r="A34316" s="1">
        <v>42667.82916666667</v>
      </c>
      <c r="B34316" s="2">
        <v>66.492220911808545</v>
      </c>
    </row>
    <row r="34317" spans="1:2" x14ac:dyDescent="0.25">
      <c r="A34317" s="1">
        <v>42667.829861111109</v>
      </c>
      <c r="B34317" s="2">
        <v>55.065473417683585</v>
      </c>
    </row>
    <row r="34318" spans="1:2" x14ac:dyDescent="0.25">
      <c r="A34318" s="1">
        <v>42667.830555555556</v>
      </c>
      <c r="B34318" s="2">
        <v>48.337830649572425</v>
      </c>
    </row>
    <row r="34319" spans="1:2" x14ac:dyDescent="0.25">
      <c r="A34319" s="1">
        <v>42667.831250000003</v>
      </c>
      <c r="B34319" s="2">
        <v>36.141488068171022</v>
      </c>
    </row>
    <row r="34320" spans="1:2" x14ac:dyDescent="0.25">
      <c r="A34320" s="1">
        <v>42667.831944444442</v>
      </c>
      <c r="B34320" s="2">
        <v>33.726876124306003</v>
      </c>
    </row>
    <row r="34321" spans="1:2" x14ac:dyDescent="0.25">
      <c r="A34321" s="1">
        <v>42667.832638888889</v>
      </c>
      <c r="B34321" s="2">
        <v>26.351282496257046</v>
      </c>
    </row>
    <row r="34322" spans="1:2" x14ac:dyDescent="0.25">
      <c r="A34322" s="1">
        <v>42667.833333333336</v>
      </c>
      <c r="B34322" s="2">
        <v>13.916423458009376</v>
      </c>
    </row>
    <row r="34323" spans="1:2" x14ac:dyDescent="0.25">
      <c r="A34323" s="1">
        <v>42667.834027777775</v>
      </c>
      <c r="B34323" s="2">
        <v>5.6659752645335777</v>
      </c>
    </row>
    <row r="34324" spans="1:2" x14ac:dyDescent="0.25">
      <c r="A34324" s="1">
        <v>42667.834722222222</v>
      </c>
      <c r="B34324" s="2">
        <v>-4.0758467503842741</v>
      </c>
    </row>
    <row r="34325" spans="1:2" x14ac:dyDescent="0.25">
      <c r="A34325" s="1">
        <v>42667.835416666669</v>
      </c>
      <c r="B34325" s="2">
        <v>-5.2229167087430444</v>
      </c>
    </row>
    <row r="34326" spans="1:2" x14ac:dyDescent="0.25">
      <c r="A34326" s="1">
        <v>42667.836111111108</v>
      </c>
      <c r="B34326" s="2">
        <v>-15.575190804634865</v>
      </c>
    </row>
    <row r="34327" spans="1:2" x14ac:dyDescent="0.25">
      <c r="A34327" s="1">
        <v>42667.836805555555</v>
      </c>
      <c r="B34327" s="2">
        <v>-22.676863079181931</v>
      </c>
    </row>
    <row r="34328" spans="1:2" x14ac:dyDescent="0.25">
      <c r="A34328" s="1">
        <v>42667.837500000001</v>
      </c>
      <c r="B34328" s="2">
        <v>-15.686282507758976</v>
      </c>
    </row>
    <row r="34329" spans="1:2" x14ac:dyDescent="0.25">
      <c r="A34329" s="1">
        <v>42667.838194444441</v>
      </c>
      <c r="B34329" s="2">
        <v>-13.064591450112736</v>
      </c>
    </row>
    <row r="34330" spans="1:2" x14ac:dyDescent="0.25">
      <c r="A34330" s="1">
        <v>42667.838888888888</v>
      </c>
      <c r="B34330" s="2">
        <v>-13.925741436818498</v>
      </c>
    </row>
    <row r="34331" spans="1:2" x14ac:dyDescent="0.25">
      <c r="A34331" s="1">
        <v>42667.839583333334</v>
      </c>
      <c r="B34331" s="2">
        <v>-16.644739936258215</v>
      </c>
    </row>
    <row r="34332" spans="1:2" x14ac:dyDescent="0.25">
      <c r="A34332" s="1">
        <v>42667.840277777781</v>
      </c>
      <c r="B34332" s="2">
        <v>-22.309400195131698</v>
      </c>
    </row>
    <row r="34333" spans="1:2" x14ac:dyDescent="0.25">
      <c r="A34333" s="1">
        <v>42667.84097222222</v>
      </c>
      <c r="B34333" s="2">
        <v>-11.921271722788029</v>
      </c>
    </row>
    <row r="34334" spans="1:2" x14ac:dyDescent="0.25">
      <c r="A34334" s="1">
        <v>42667.841666666667</v>
      </c>
      <c r="B34334" s="2">
        <v>-25.536421845567627</v>
      </c>
    </row>
    <row r="34335" spans="1:2" x14ac:dyDescent="0.25">
      <c r="A34335" s="1">
        <v>42667.842361111114</v>
      </c>
      <c r="B34335" s="2">
        <v>-17.075601742269647</v>
      </c>
    </row>
    <row r="34336" spans="1:2" x14ac:dyDescent="0.25">
      <c r="A34336" s="1">
        <v>42667.843055555553</v>
      </c>
      <c r="B34336" s="2">
        <v>-19.946999280510742</v>
      </c>
    </row>
    <row r="34337" spans="1:2" x14ac:dyDescent="0.25">
      <c r="A34337" s="1">
        <v>42667.84375</v>
      </c>
      <c r="B34337" s="2">
        <v>-20.573660959771949</v>
      </c>
    </row>
    <row r="34338" spans="1:2" x14ac:dyDescent="0.25">
      <c r="A34338" s="1">
        <v>42667.844444444447</v>
      </c>
      <c r="B34338" s="2">
        <v>-17.408692291325618</v>
      </c>
    </row>
    <row r="34339" spans="1:2" x14ac:dyDescent="0.25">
      <c r="A34339" s="1">
        <v>42667.845138888886</v>
      </c>
      <c r="B34339" s="2">
        <v>-8.4963681883401776</v>
      </c>
    </row>
    <row r="34340" spans="1:2" x14ac:dyDescent="0.25">
      <c r="A34340" s="1">
        <v>42667.845833333333</v>
      </c>
      <c r="B34340" s="2">
        <v>-18.069932197447635</v>
      </c>
    </row>
    <row r="34341" spans="1:2" x14ac:dyDescent="0.25">
      <c r="A34341" s="1">
        <v>42667.84652777778</v>
      </c>
      <c r="B34341" s="2">
        <v>-13.891043979520813</v>
      </c>
    </row>
    <row r="34342" spans="1:2" x14ac:dyDescent="0.25">
      <c r="A34342" s="1">
        <v>42667.847222222219</v>
      </c>
      <c r="B34342" s="2">
        <v>-10.237844022960052</v>
      </c>
    </row>
    <row r="34343" spans="1:2" x14ac:dyDescent="0.25">
      <c r="A34343" s="1">
        <v>42667.847916666666</v>
      </c>
      <c r="B34343" s="2">
        <v>2.2325197411419748</v>
      </c>
    </row>
    <row r="34344" spans="1:2" x14ac:dyDescent="0.25">
      <c r="A34344" s="1">
        <v>42667.848611111112</v>
      </c>
      <c r="B34344" s="2">
        <v>8.6545590335629345</v>
      </c>
    </row>
    <row r="34345" spans="1:2" x14ac:dyDescent="0.25">
      <c r="A34345" s="1">
        <v>42667.849305555559</v>
      </c>
      <c r="B34345" s="2">
        <v>19.436689351975414</v>
      </c>
    </row>
    <row r="34346" spans="1:2" x14ac:dyDescent="0.25">
      <c r="A34346" s="1">
        <v>42667.85</v>
      </c>
      <c r="B34346" s="2">
        <v>44.082061153557639</v>
      </c>
    </row>
    <row r="34347" spans="1:2" x14ac:dyDescent="0.25">
      <c r="A34347" s="1">
        <v>42667.850694444445</v>
      </c>
      <c r="B34347" s="2">
        <v>66.120046466718975</v>
      </c>
    </row>
    <row r="34348" spans="1:2" x14ac:dyDescent="0.25">
      <c r="A34348" s="1">
        <v>42667.851388888892</v>
      </c>
      <c r="B34348" s="2">
        <v>86.702241297716199</v>
      </c>
    </row>
    <row r="34349" spans="1:2" x14ac:dyDescent="0.25">
      <c r="A34349" s="1">
        <v>42667.852083333331</v>
      </c>
      <c r="B34349" s="2">
        <v>111.56384167396463</v>
      </c>
    </row>
    <row r="34350" spans="1:2" x14ac:dyDescent="0.25">
      <c r="A34350" s="1">
        <v>42667.852777777778</v>
      </c>
      <c r="B34350" s="2">
        <v>127.39527315226539</v>
      </c>
    </row>
    <row r="34351" spans="1:2" x14ac:dyDescent="0.25">
      <c r="A34351" s="1">
        <v>42667.853472222225</v>
      </c>
      <c r="B34351" s="2">
        <v>129.85244609063375</v>
      </c>
    </row>
    <row r="34352" spans="1:2" x14ac:dyDescent="0.25">
      <c r="A34352" s="1">
        <v>42667.854166666664</v>
      </c>
      <c r="B34352" s="2">
        <v>86.183990208583424</v>
      </c>
    </row>
    <row r="34353" spans="1:2" x14ac:dyDescent="0.25">
      <c r="A34353" s="1">
        <v>42667.854861111111</v>
      </c>
      <c r="B34353" s="2">
        <v>100.78263189292629</v>
      </c>
    </row>
    <row r="34354" spans="1:2" x14ac:dyDescent="0.25">
      <c r="A34354" s="1">
        <v>42667.855555555558</v>
      </c>
      <c r="B34354" s="2">
        <v>114.88909122375965</v>
      </c>
    </row>
    <row r="34355" spans="1:2" x14ac:dyDescent="0.25">
      <c r="A34355" s="1">
        <v>42667.856249999997</v>
      </c>
      <c r="B34355" s="2">
        <v>118.87654956711145</v>
      </c>
    </row>
    <row r="34356" spans="1:2" x14ac:dyDescent="0.25">
      <c r="A34356" s="1">
        <v>42667.856944444444</v>
      </c>
      <c r="B34356" s="2">
        <v>115.97238360327901</v>
      </c>
    </row>
    <row r="34357" spans="1:2" x14ac:dyDescent="0.25">
      <c r="A34357" s="1">
        <v>42667.857638888891</v>
      </c>
      <c r="B34357" s="2">
        <v>113.49042739347982</v>
      </c>
    </row>
    <row r="34358" spans="1:2" x14ac:dyDescent="0.25">
      <c r="A34358" s="1">
        <v>42667.85833333333</v>
      </c>
      <c r="B34358" s="2">
        <v>114.63885831569011</v>
      </c>
    </row>
    <row r="34359" spans="1:2" x14ac:dyDescent="0.25">
      <c r="A34359" s="1">
        <v>42667.859027777777</v>
      </c>
      <c r="B34359" s="2">
        <v>111.58262376962811</v>
      </c>
    </row>
    <row r="34360" spans="1:2" x14ac:dyDescent="0.25">
      <c r="A34360" s="1">
        <v>42667.859722222223</v>
      </c>
      <c r="B34360" s="2">
        <v>104.77126619450671</v>
      </c>
    </row>
    <row r="34361" spans="1:2" x14ac:dyDescent="0.25">
      <c r="A34361" s="1">
        <v>42667.86041666667</v>
      </c>
      <c r="B34361" s="2">
        <v>94.231707658519738</v>
      </c>
    </row>
    <row r="34362" spans="1:2" x14ac:dyDescent="0.25">
      <c r="A34362" s="1">
        <v>42667.861111111109</v>
      </c>
      <c r="B34362" s="2">
        <v>86.213947244921783</v>
      </c>
    </row>
    <row r="34363" spans="1:2" x14ac:dyDescent="0.25">
      <c r="A34363" s="1">
        <v>42667.861805555556</v>
      </c>
      <c r="B34363" s="2">
        <v>72.982258333240551</v>
      </c>
    </row>
    <row r="34364" spans="1:2" x14ac:dyDescent="0.25">
      <c r="A34364" s="1">
        <v>42667.862500000003</v>
      </c>
      <c r="B34364" s="2">
        <v>70.80616650270531</v>
      </c>
    </row>
    <row r="34365" spans="1:2" x14ac:dyDescent="0.25">
      <c r="A34365" s="1">
        <v>42667.863194444442</v>
      </c>
      <c r="B34365" s="2">
        <v>50.350896620725692</v>
      </c>
    </row>
    <row r="34366" spans="1:2" x14ac:dyDescent="0.25">
      <c r="A34366" s="1">
        <v>42667.863888888889</v>
      </c>
      <c r="B34366" s="2">
        <v>46.258443407819144</v>
      </c>
    </row>
    <row r="34367" spans="1:2" x14ac:dyDescent="0.25">
      <c r="A34367" s="1">
        <v>42667.864583333336</v>
      </c>
      <c r="B34367" s="2">
        <v>38.915826911364277</v>
      </c>
    </row>
    <row r="34368" spans="1:2" x14ac:dyDescent="0.25">
      <c r="A34368" s="1">
        <v>42667.865277777775</v>
      </c>
      <c r="B34368" s="2">
        <v>11.895381621014772</v>
      </c>
    </row>
    <row r="34369" spans="1:2" x14ac:dyDescent="0.25">
      <c r="A34369" s="1">
        <v>42667.865972222222</v>
      </c>
      <c r="B34369" s="2">
        <v>-2.7758511917539486</v>
      </c>
    </row>
    <row r="34370" spans="1:2" x14ac:dyDescent="0.25">
      <c r="A34370" s="1">
        <v>42667.866666666669</v>
      </c>
      <c r="B34370" s="2">
        <v>6.6501905006147961</v>
      </c>
    </row>
    <row r="34371" spans="1:2" x14ac:dyDescent="0.25">
      <c r="A34371" s="1">
        <v>42667.867361111108</v>
      </c>
      <c r="B34371" s="2">
        <v>-6.5149569209946394</v>
      </c>
    </row>
    <row r="34372" spans="1:2" x14ac:dyDescent="0.25">
      <c r="A34372" s="1">
        <v>42667.868055555555</v>
      </c>
      <c r="B34372" s="2">
        <v>-24.493614922531318</v>
      </c>
    </row>
    <row r="34373" spans="1:2" x14ac:dyDescent="0.25">
      <c r="A34373" s="1">
        <v>42667.868750000001</v>
      </c>
      <c r="B34373" s="2">
        <v>-8.887190807256653</v>
      </c>
    </row>
    <row r="34374" spans="1:2" x14ac:dyDescent="0.25">
      <c r="A34374" s="1">
        <v>42667.869444444441</v>
      </c>
      <c r="B34374" s="2">
        <v>-21.742972589436977</v>
      </c>
    </row>
    <row r="34375" spans="1:2" x14ac:dyDescent="0.25">
      <c r="A34375" s="1">
        <v>42667.870138888888</v>
      </c>
      <c r="B34375" s="2">
        <v>-23.22173620064908</v>
      </c>
    </row>
    <row r="34376" spans="1:2" x14ac:dyDescent="0.25">
      <c r="A34376" s="1">
        <v>42667.870833333334</v>
      </c>
      <c r="B34376" s="2">
        <v>-42.831478920701194</v>
      </c>
    </row>
    <row r="34377" spans="1:2" x14ac:dyDescent="0.25">
      <c r="A34377" s="1">
        <v>42667.871527777781</v>
      </c>
      <c r="B34377" s="2">
        <v>-30.741063627484738</v>
      </c>
    </row>
    <row r="34378" spans="1:2" x14ac:dyDescent="0.25">
      <c r="A34378" s="1">
        <v>42667.87222222222</v>
      </c>
      <c r="B34378" s="2">
        <v>-41.624163017794487</v>
      </c>
    </row>
    <row r="34379" spans="1:2" x14ac:dyDescent="0.25">
      <c r="A34379" s="1">
        <v>42667.872916666667</v>
      </c>
      <c r="B34379" s="2">
        <v>-41.570471066085155</v>
      </c>
    </row>
    <row r="34380" spans="1:2" x14ac:dyDescent="0.25">
      <c r="A34380" s="1">
        <v>42667.873611111114</v>
      </c>
      <c r="B34380" s="2">
        <v>-27.388753782162773</v>
      </c>
    </row>
    <row r="34381" spans="1:2" x14ac:dyDescent="0.25">
      <c r="A34381" s="1">
        <v>42667.874305555553</v>
      </c>
      <c r="B34381" s="2">
        <v>-23.718164522851293</v>
      </c>
    </row>
    <row r="34382" spans="1:2" x14ac:dyDescent="0.25">
      <c r="A34382" s="1">
        <v>42667.875</v>
      </c>
      <c r="B34382" s="2">
        <v>-22.346566948883023</v>
      </c>
    </row>
    <row r="34383" spans="1:2" x14ac:dyDescent="0.25">
      <c r="A34383" s="1">
        <v>42667.875694444447</v>
      </c>
      <c r="B34383" s="2">
        <v>-7.4714798566982301</v>
      </c>
    </row>
    <row r="34384" spans="1:2" x14ac:dyDescent="0.25">
      <c r="A34384" s="1">
        <v>42667.876388888886</v>
      </c>
      <c r="B34384" s="2">
        <v>4.2090673883028407</v>
      </c>
    </row>
    <row r="34385" spans="1:2" x14ac:dyDescent="0.25">
      <c r="A34385" s="1">
        <v>42667.877083333333</v>
      </c>
      <c r="B34385" s="2">
        <v>20.119471507921116</v>
      </c>
    </row>
    <row r="34386" spans="1:2" x14ac:dyDescent="0.25">
      <c r="A34386" s="1">
        <v>42667.87777777778</v>
      </c>
      <c r="B34386" s="2">
        <v>34.356996620100105</v>
      </c>
    </row>
    <row r="34387" spans="1:2" x14ac:dyDescent="0.25">
      <c r="A34387" s="1">
        <v>42667.878472222219</v>
      </c>
      <c r="B34387" s="2">
        <v>66.445313359133436</v>
      </c>
    </row>
    <row r="34388" spans="1:2" x14ac:dyDescent="0.25">
      <c r="A34388" s="1">
        <v>42667.879166666666</v>
      </c>
      <c r="B34388" s="2">
        <v>90.115134805891046</v>
      </c>
    </row>
    <row r="34389" spans="1:2" x14ac:dyDescent="0.25">
      <c r="A34389" s="1">
        <v>42667.879861111112</v>
      </c>
      <c r="B34389" s="2">
        <v>124.81441532712196</v>
      </c>
    </row>
    <row r="34390" spans="1:2" x14ac:dyDescent="0.25">
      <c r="A34390" s="1">
        <v>42667.880555555559</v>
      </c>
      <c r="B34390" s="2">
        <v>162.98721558403534</v>
      </c>
    </row>
    <row r="34391" spans="1:2" x14ac:dyDescent="0.25">
      <c r="A34391" s="1">
        <v>42667.881249999999</v>
      </c>
      <c r="B34391" s="2">
        <v>184.41322167303102</v>
      </c>
    </row>
    <row r="34392" spans="1:2" x14ac:dyDescent="0.25">
      <c r="A34392" s="1">
        <v>42667.881944444445</v>
      </c>
      <c r="B34392" s="2">
        <v>199.86336099885713</v>
      </c>
    </row>
    <row r="34393" spans="1:2" x14ac:dyDescent="0.25">
      <c r="A34393" s="1">
        <v>42667.882638888892</v>
      </c>
      <c r="B34393" s="2">
        <v>162.12759230405402</v>
      </c>
    </row>
    <row r="34394" spans="1:2" x14ac:dyDescent="0.25">
      <c r="A34394" s="1">
        <v>42667.883333333331</v>
      </c>
      <c r="B34394" s="2">
        <v>192.28042853951533</v>
      </c>
    </row>
    <row r="34395" spans="1:2" x14ac:dyDescent="0.25">
      <c r="A34395" s="1">
        <v>42667.884027777778</v>
      </c>
      <c r="B34395" s="2">
        <v>177.58450015092967</v>
      </c>
    </row>
    <row r="34396" spans="1:2" x14ac:dyDescent="0.25">
      <c r="A34396" s="1">
        <v>42667.884722222225</v>
      </c>
      <c r="B34396" s="2">
        <v>170.30172068796819</v>
      </c>
    </row>
    <row r="34397" spans="1:2" x14ac:dyDescent="0.25">
      <c r="A34397" s="1">
        <v>42667.885416666664</v>
      </c>
      <c r="B34397" s="2">
        <v>177.51149123737122</v>
      </c>
    </row>
    <row r="34398" spans="1:2" x14ac:dyDescent="0.25">
      <c r="A34398" s="1">
        <v>42667.886111111111</v>
      </c>
      <c r="B34398" s="2">
        <v>164.50132876024193</v>
      </c>
    </row>
    <row r="34399" spans="1:2" x14ac:dyDescent="0.25">
      <c r="A34399" s="1">
        <v>42667.886805555558</v>
      </c>
      <c r="B34399" s="2">
        <v>170.51009982279891</v>
      </c>
    </row>
    <row r="34400" spans="1:2" x14ac:dyDescent="0.25">
      <c r="A34400" s="1">
        <v>42667.887499999997</v>
      </c>
      <c r="B34400" s="2">
        <v>156.64852436227568</v>
      </c>
    </row>
    <row r="34401" spans="1:2" x14ac:dyDescent="0.25">
      <c r="A34401" s="1">
        <v>42667.888194444444</v>
      </c>
      <c r="B34401" s="2">
        <v>141.41376861478201</v>
      </c>
    </row>
    <row r="34402" spans="1:2" x14ac:dyDescent="0.25">
      <c r="A34402" s="1">
        <v>42667.888888888891</v>
      </c>
      <c r="B34402" s="2">
        <v>133.82671186483543</v>
      </c>
    </row>
    <row r="34403" spans="1:2" x14ac:dyDescent="0.25">
      <c r="A34403" s="1">
        <v>42667.88958333333</v>
      </c>
      <c r="B34403" s="2">
        <v>119.95073766139491</v>
      </c>
    </row>
    <row r="34404" spans="1:2" x14ac:dyDescent="0.25">
      <c r="A34404" s="1">
        <v>42667.890277777777</v>
      </c>
      <c r="B34404" s="2">
        <v>104.93957033468565</v>
      </c>
    </row>
    <row r="34405" spans="1:2" x14ac:dyDescent="0.25">
      <c r="A34405" s="1">
        <v>42667.890972222223</v>
      </c>
      <c r="B34405" s="2">
        <v>104.17833443505418</v>
      </c>
    </row>
    <row r="34406" spans="1:2" x14ac:dyDescent="0.25">
      <c r="A34406" s="1">
        <v>42667.89166666667</v>
      </c>
      <c r="B34406" s="2">
        <v>87.448187292671847</v>
      </c>
    </row>
    <row r="34407" spans="1:2" x14ac:dyDescent="0.25">
      <c r="A34407" s="1">
        <v>42667.892361111109</v>
      </c>
      <c r="B34407" s="2">
        <v>66.437253868696274</v>
      </c>
    </row>
    <row r="34408" spans="1:2" x14ac:dyDescent="0.25">
      <c r="A34408" s="1">
        <v>42667.893055555556</v>
      </c>
      <c r="B34408" s="2">
        <v>51.530714252355395</v>
      </c>
    </row>
    <row r="34409" spans="1:2" x14ac:dyDescent="0.25">
      <c r="A34409" s="1">
        <v>42667.893750000003</v>
      </c>
      <c r="B34409" s="2">
        <v>85.514846303830083</v>
      </c>
    </row>
    <row r="34410" spans="1:2" x14ac:dyDescent="0.25">
      <c r="A34410" s="1">
        <v>42667.894444444442</v>
      </c>
      <c r="B34410" s="2">
        <v>89.748684785094028</v>
      </c>
    </row>
    <row r="34411" spans="1:2" x14ac:dyDescent="0.25">
      <c r="A34411" s="1">
        <v>42667.895138888889</v>
      </c>
      <c r="B34411" s="2">
        <v>128.66930492670119</v>
      </c>
    </row>
    <row r="34412" spans="1:2" x14ac:dyDescent="0.25">
      <c r="A34412" s="1">
        <v>42667.895833333336</v>
      </c>
      <c r="B34412" s="2">
        <v>106.20109901282703</v>
      </c>
    </row>
    <row r="34413" spans="1:2" x14ac:dyDescent="0.25">
      <c r="A34413" s="1">
        <v>42667.896527777775</v>
      </c>
      <c r="B34413" s="2">
        <v>96.01987600337209</v>
      </c>
    </row>
    <row r="34414" spans="1:2" x14ac:dyDescent="0.25">
      <c r="A34414" s="1">
        <v>42667.897222222222</v>
      </c>
      <c r="B34414" s="2">
        <v>75.238490563929858</v>
      </c>
    </row>
    <row r="34415" spans="1:2" x14ac:dyDescent="0.25">
      <c r="A34415" s="1">
        <v>42667.897916666669</v>
      </c>
      <c r="B34415" s="2">
        <v>70.797018062206917</v>
      </c>
    </row>
    <row r="34416" spans="1:2" x14ac:dyDescent="0.25">
      <c r="A34416" s="1">
        <v>42667.898611111108</v>
      </c>
      <c r="B34416" s="2">
        <v>64.162097558707075</v>
      </c>
    </row>
    <row r="34417" spans="1:2" x14ac:dyDescent="0.25">
      <c r="A34417" s="1">
        <v>42667.899305555555</v>
      </c>
      <c r="B34417" s="2">
        <v>54.722752618403561</v>
      </c>
    </row>
    <row r="34418" spans="1:2" x14ac:dyDescent="0.25">
      <c r="A34418" s="1">
        <v>42667.9</v>
      </c>
      <c r="B34418" s="2">
        <v>49.457803508222177</v>
      </c>
    </row>
    <row r="34419" spans="1:2" x14ac:dyDescent="0.25">
      <c r="A34419" s="1">
        <v>42667.900694444441</v>
      </c>
      <c r="B34419" s="2">
        <v>35.365832166088509</v>
      </c>
    </row>
    <row r="34420" spans="1:2" x14ac:dyDescent="0.25">
      <c r="A34420" s="1">
        <v>42667.901388888888</v>
      </c>
      <c r="B34420" s="2">
        <v>24.178370693122755</v>
      </c>
    </row>
    <row r="34421" spans="1:2" x14ac:dyDescent="0.25">
      <c r="A34421" s="1">
        <v>42667.902083333334</v>
      </c>
      <c r="B34421" s="2">
        <v>-0.90626621368962035</v>
      </c>
    </row>
    <row r="34422" spans="1:2" x14ac:dyDescent="0.25">
      <c r="A34422" s="1">
        <v>42667.902777777781</v>
      </c>
      <c r="B34422" s="2">
        <v>16.089109174669527</v>
      </c>
    </row>
    <row r="34423" spans="1:2" x14ac:dyDescent="0.25">
      <c r="A34423" s="1">
        <v>42667.90347222222</v>
      </c>
      <c r="B34423" s="2">
        <v>-3.5715464417648035</v>
      </c>
    </row>
    <row r="34424" spans="1:2" x14ac:dyDescent="0.25">
      <c r="A34424" s="1">
        <v>42667.904166666667</v>
      </c>
      <c r="B34424" s="2">
        <v>-0.1289148474490503</v>
      </c>
    </row>
    <row r="34425" spans="1:2" x14ac:dyDescent="0.25">
      <c r="A34425" s="1">
        <v>42667.904861111114</v>
      </c>
      <c r="B34425" s="2">
        <v>-8.4472975187178232</v>
      </c>
    </row>
    <row r="34426" spans="1:2" x14ac:dyDescent="0.25">
      <c r="A34426" s="1">
        <v>42667.905555555553</v>
      </c>
      <c r="B34426" s="2">
        <v>-11.485530121885434</v>
      </c>
    </row>
    <row r="34427" spans="1:2" x14ac:dyDescent="0.25">
      <c r="A34427" s="1">
        <v>42667.90625</v>
      </c>
      <c r="B34427" s="2">
        <v>-3.4828023446384275</v>
      </c>
    </row>
    <row r="34428" spans="1:2" x14ac:dyDescent="0.25">
      <c r="A34428" s="1">
        <v>42667.906944444447</v>
      </c>
      <c r="B34428" s="2">
        <v>-6.1095984799991125</v>
      </c>
    </row>
    <row r="34429" spans="1:2" x14ac:dyDescent="0.25">
      <c r="A34429" s="1">
        <v>42667.907638888886</v>
      </c>
      <c r="B34429" s="2">
        <v>-8.3733841365751385</v>
      </c>
    </row>
    <row r="34430" spans="1:2" x14ac:dyDescent="0.25">
      <c r="A34430" s="1">
        <v>42667.908333333333</v>
      </c>
      <c r="B34430" s="2">
        <v>-5.4616753409854333</v>
      </c>
    </row>
    <row r="34431" spans="1:2" x14ac:dyDescent="0.25">
      <c r="A34431" s="1">
        <v>42667.90902777778</v>
      </c>
      <c r="B34431" s="2">
        <v>-15.90111388660492</v>
      </c>
    </row>
    <row r="34432" spans="1:2" x14ac:dyDescent="0.25">
      <c r="A34432" s="1">
        <v>42667.909722222219</v>
      </c>
      <c r="B34432" s="2">
        <v>-25.034324057150418</v>
      </c>
    </row>
    <row r="34433" spans="1:2" x14ac:dyDescent="0.25">
      <c r="A34433" s="1">
        <v>42667.910416666666</v>
      </c>
      <c r="B34433" s="2">
        <v>-22.047116913005205</v>
      </c>
    </row>
    <row r="34434" spans="1:2" x14ac:dyDescent="0.25">
      <c r="A34434" s="1">
        <v>42667.911111111112</v>
      </c>
      <c r="B34434" s="2">
        <v>-46.21268314560681</v>
      </c>
    </row>
    <row r="34435" spans="1:2" x14ac:dyDescent="0.25">
      <c r="A34435" s="1">
        <v>42667.911805555559</v>
      </c>
      <c r="B34435" s="2">
        <v>-43.798447300594127</v>
      </c>
    </row>
    <row r="34436" spans="1:2" x14ac:dyDescent="0.25">
      <c r="A34436" s="1">
        <v>42667.912499999999</v>
      </c>
      <c r="B34436" s="2">
        <v>-46.273914742678365</v>
      </c>
    </row>
    <row r="34437" spans="1:2" x14ac:dyDescent="0.25">
      <c r="A34437" s="1">
        <v>42667.913194444445</v>
      </c>
      <c r="B34437" s="2">
        <v>-70.611511594936019</v>
      </c>
    </row>
    <row r="34438" spans="1:2" x14ac:dyDescent="0.25">
      <c r="A34438" s="1">
        <v>42667.913888888892</v>
      </c>
      <c r="B34438" s="2">
        <v>-63.143402175027099</v>
      </c>
    </row>
    <row r="34439" spans="1:2" x14ac:dyDescent="0.25">
      <c r="A34439" s="1">
        <v>42667.914583333331</v>
      </c>
      <c r="B34439" s="2">
        <v>-76.91526779855873</v>
      </c>
    </row>
    <row r="34440" spans="1:2" x14ac:dyDescent="0.25">
      <c r="A34440" s="1">
        <v>42667.915277777778</v>
      </c>
      <c r="B34440" s="2">
        <v>-80.348056805970074</v>
      </c>
    </row>
    <row r="34441" spans="1:2" x14ac:dyDescent="0.25">
      <c r="A34441" s="1">
        <v>42667.915972222225</v>
      </c>
      <c r="B34441" s="2">
        <v>-90.565567939214333</v>
      </c>
    </row>
    <row r="34442" spans="1:2" x14ac:dyDescent="0.25">
      <c r="A34442" s="1">
        <v>42667.916666666664</v>
      </c>
      <c r="B34442" s="2">
        <v>-70.773672814079333</v>
      </c>
    </row>
    <row r="34443" spans="1:2" x14ac:dyDescent="0.25">
      <c r="A34443" s="1">
        <v>42667.917361111111</v>
      </c>
      <c r="B34443" s="2">
        <v>-104.75432600619388</v>
      </c>
    </row>
    <row r="34444" spans="1:2" x14ac:dyDescent="0.25">
      <c r="A34444" s="1">
        <v>42667.918055555558</v>
      </c>
      <c r="B34444" s="2">
        <v>-87.556813564025404</v>
      </c>
    </row>
    <row r="34445" spans="1:2" x14ac:dyDescent="0.25">
      <c r="A34445" s="1">
        <v>42667.918749999997</v>
      </c>
      <c r="B34445" s="2">
        <v>-85.532390783731046</v>
      </c>
    </row>
    <row r="34446" spans="1:2" x14ac:dyDescent="0.25">
      <c r="A34446" s="1">
        <v>42667.919444444444</v>
      </c>
      <c r="B34446" s="2">
        <v>-78.990452101861592</v>
      </c>
    </row>
    <row r="34447" spans="1:2" x14ac:dyDescent="0.25">
      <c r="A34447" s="1">
        <v>42667.920138888891</v>
      </c>
      <c r="B34447" s="2">
        <v>-93.951735794117369</v>
      </c>
    </row>
    <row r="34448" spans="1:2" x14ac:dyDescent="0.25">
      <c r="A34448" s="1">
        <v>42667.92083333333</v>
      </c>
      <c r="B34448" s="2">
        <v>-106.75310688214377</v>
      </c>
    </row>
    <row r="34449" spans="1:2" x14ac:dyDescent="0.25">
      <c r="A34449" s="1">
        <v>42667.921527777777</v>
      </c>
      <c r="B34449" s="2">
        <v>-104.18024110448508</v>
      </c>
    </row>
    <row r="34450" spans="1:2" x14ac:dyDescent="0.25">
      <c r="A34450" s="1">
        <v>42667.922222222223</v>
      </c>
      <c r="B34450" s="2">
        <v>-98.167820414922119</v>
      </c>
    </row>
    <row r="34451" spans="1:2" x14ac:dyDescent="0.25">
      <c r="A34451" s="1">
        <v>42667.92291666667</v>
      </c>
      <c r="B34451" s="2">
        <v>-93.513718811539007</v>
      </c>
    </row>
    <row r="34452" spans="1:2" x14ac:dyDescent="0.25">
      <c r="A34452" s="1">
        <v>42667.923611111109</v>
      </c>
      <c r="B34452" s="2">
        <v>-86.231268393413245</v>
      </c>
    </row>
    <row r="34453" spans="1:2" x14ac:dyDescent="0.25">
      <c r="A34453" s="1">
        <v>42667.924305555556</v>
      </c>
      <c r="B34453" s="2">
        <v>-82.438056912515705</v>
      </c>
    </row>
    <row r="34454" spans="1:2" x14ac:dyDescent="0.25">
      <c r="A34454" s="1">
        <v>42667.925000000003</v>
      </c>
      <c r="B34454" s="2">
        <v>-81.890402806142816</v>
      </c>
    </row>
    <row r="34455" spans="1:2" x14ac:dyDescent="0.25">
      <c r="A34455" s="1">
        <v>42667.925694444442</v>
      </c>
      <c r="B34455" s="2">
        <v>-78.202492804547845</v>
      </c>
    </row>
    <row r="34456" spans="1:2" x14ac:dyDescent="0.25">
      <c r="A34456" s="1">
        <v>42667.926388888889</v>
      </c>
      <c r="B34456" s="2">
        <v>-91.921321955565745</v>
      </c>
    </row>
    <row r="34457" spans="1:2" x14ac:dyDescent="0.25">
      <c r="A34457" s="1">
        <v>42667.927083333336</v>
      </c>
      <c r="B34457" s="2">
        <v>-86.942191148493052</v>
      </c>
    </row>
    <row r="34458" spans="1:2" x14ac:dyDescent="0.25">
      <c r="A34458" s="1">
        <v>42667.927777777775</v>
      </c>
      <c r="B34458" s="2">
        <v>-98.86879375590749</v>
      </c>
    </row>
    <row r="34459" spans="1:2" x14ac:dyDescent="0.25">
      <c r="A34459" s="1">
        <v>42667.928472222222</v>
      </c>
      <c r="B34459" s="2">
        <v>-102.63937783298316</v>
      </c>
    </row>
    <row r="34460" spans="1:2" x14ac:dyDescent="0.25">
      <c r="A34460" s="1">
        <v>42667.929166666669</v>
      </c>
      <c r="B34460" s="2">
        <v>-100.97722772407579</v>
      </c>
    </row>
    <row r="34461" spans="1:2" x14ac:dyDescent="0.25">
      <c r="A34461" s="1">
        <v>42667.929861111108</v>
      </c>
      <c r="B34461" s="2">
        <v>-109.59852907271319</v>
      </c>
    </row>
    <row r="34462" spans="1:2" x14ac:dyDescent="0.25">
      <c r="A34462" s="1">
        <v>42667.930555555555</v>
      </c>
      <c r="B34462" s="2">
        <v>-106.17290310826502</v>
      </c>
    </row>
    <row r="34463" spans="1:2" x14ac:dyDescent="0.25">
      <c r="A34463" s="1">
        <v>42667.931250000001</v>
      </c>
      <c r="B34463" s="2">
        <v>-95.128718186181501</v>
      </c>
    </row>
    <row r="34464" spans="1:2" x14ac:dyDescent="0.25">
      <c r="A34464" s="1">
        <v>42667.931944444441</v>
      </c>
      <c r="B34464" s="2">
        <v>-99.100586197680485</v>
      </c>
    </row>
    <row r="34465" spans="1:2" x14ac:dyDescent="0.25">
      <c r="A34465" s="1">
        <v>42667.932638888888</v>
      </c>
      <c r="B34465" s="2">
        <v>-103.3342000947392</v>
      </c>
    </row>
    <row r="34466" spans="1:2" x14ac:dyDescent="0.25">
      <c r="A34466" s="1">
        <v>42667.933333333334</v>
      </c>
      <c r="B34466" s="2">
        <v>-94.959303560041974</v>
      </c>
    </row>
    <row r="34467" spans="1:2" x14ac:dyDescent="0.25">
      <c r="A34467" s="1">
        <v>42667.934027777781</v>
      </c>
      <c r="B34467" s="2">
        <v>-99.857636022816095</v>
      </c>
    </row>
    <row r="34468" spans="1:2" x14ac:dyDescent="0.25">
      <c r="A34468" s="1">
        <v>42667.93472222222</v>
      </c>
      <c r="B34468" s="2">
        <v>-90.799412100189755</v>
      </c>
    </row>
    <row r="34469" spans="1:2" x14ac:dyDescent="0.25">
      <c r="A34469" s="1">
        <v>42667.935416666667</v>
      </c>
      <c r="B34469" s="2">
        <v>-92.062311592857199</v>
      </c>
    </row>
    <row r="34470" spans="1:2" x14ac:dyDescent="0.25">
      <c r="A34470" s="1">
        <v>42667.936111111114</v>
      </c>
      <c r="B34470" s="2">
        <v>-88.913758571044312</v>
      </c>
    </row>
    <row r="34471" spans="1:2" x14ac:dyDescent="0.25">
      <c r="A34471" s="1">
        <v>42667.936805555553</v>
      </c>
      <c r="B34471" s="2">
        <v>-80.587465461915897</v>
      </c>
    </row>
    <row r="34472" spans="1:2" x14ac:dyDescent="0.25">
      <c r="A34472" s="1">
        <v>42667.9375</v>
      </c>
      <c r="B34472" s="2">
        <v>-81.354307593964037</v>
      </c>
    </row>
    <row r="34473" spans="1:2" x14ac:dyDescent="0.25">
      <c r="A34473" s="1">
        <v>42667.938194444447</v>
      </c>
      <c r="B34473" s="2">
        <v>-75.891584552583907</v>
      </c>
    </row>
    <row r="34474" spans="1:2" x14ac:dyDescent="0.25">
      <c r="A34474" s="1">
        <v>42667.938888888886</v>
      </c>
      <c r="B34474" s="2">
        <v>-72.177792722384524</v>
      </c>
    </row>
    <row r="34475" spans="1:2" x14ac:dyDescent="0.25">
      <c r="A34475" s="1">
        <v>42667.939583333333</v>
      </c>
      <c r="B34475" s="2">
        <v>-52.334387868163567</v>
      </c>
    </row>
    <row r="34476" spans="1:2" x14ac:dyDescent="0.25">
      <c r="A34476" s="1">
        <v>42667.94027777778</v>
      </c>
      <c r="B34476" s="2">
        <v>-46.364647158370161</v>
      </c>
    </row>
    <row r="34477" spans="1:2" x14ac:dyDescent="0.25">
      <c r="A34477" s="1">
        <v>42667.940972222219</v>
      </c>
      <c r="B34477" s="2">
        <v>-33.481308231235985</v>
      </c>
    </row>
    <row r="34478" spans="1:2" x14ac:dyDescent="0.25">
      <c r="A34478" s="1">
        <v>42667.941666666666</v>
      </c>
      <c r="B34478" s="2">
        <v>-19.863548842669115</v>
      </c>
    </row>
    <row r="34479" spans="1:2" x14ac:dyDescent="0.25">
      <c r="A34479" s="1">
        <v>42667.942361111112</v>
      </c>
      <c r="B34479" s="2">
        <v>-10.691977708648968</v>
      </c>
    </row>
    <row r="34480" spans="1:2" x14ac:dyDescent="0.25">
      <c r="A34480" s="1">
        <v>42667.943055555559</v>
      </c>
      <c r="B34480" s="2">
        <v>-28.325010627876811</v>
      </c>
    </row>
    <row r="34481" spans="1:2" x14ac:dyDescent="0.25">
      <c r="A34481" s="1">
        <v>42667.943749999999</v>
      </c>
      <c r="B34481" s="2">
        <v>-17.128905967314981</v>
      </c>
    </row>
    <row r="34482" spans="1:2" x14ac:dyDescent="0.25">
      <c r="A34482" s="1">
        <v>42667.944444444445</v>
      </c>
      <c r="B34482" s="2">
        <v>-12.109624298814257</v>
      </c>
    </row>
    <row r="34483" spans="1:2" x14ac:dyDescent="0.25">
      <c r="A34483" s="1">
        <v>42667.945138888892</v>
      </c>
      <c r="B34483" s="2">
        <v>-18.875063871223634</v>
      </c>
    </row>
    <row r="34484" spans="1:2" x14ac:dyDescent="0.25">
      <c r="A34484" s="1">
        <v>42667.945833333331</v>
      </c>
      <c r="B34484" s="2">
        <v>-12.915052248591868</v>
      </c>
    </row>
    <row r="34485" spans="1:2" x14ac:dyDescent="0.25">
      <c r="A34485" s="1">
        <v>42667.946527777778</v>
      </c>
      <c r="B34485" s="2">
        <v>-12.003364839681307</v>
      </c>
    </row>
    <row r="34486" spans="1:2" x14ac:dyDescent="0.25">
      <c r="A34486" s="1">
        <v>42667.947222222225</v>
      </c>
      <c r="B34486" s="2">
        <v>-3.2982675365812613</v>
      </c>
    </row>
    <row r="34487" spans="1:2" x14ac:dyDescent="0.25">
      <c r="A34487" s="1">
        <v>42667.947916666664</v>
      </c>
      <c r="B34487" s="2">
        <v>3.7979102140263423</v>
      </c>
    </row>
    <row r="34488" spans="1:2" x14ac:dyDescent="0.25">
      <c r="A34488" s="1">
        <v>42667.948611111111</v>
      </c>
      <c r="B34488" s="2">
        <v>-1.2772929346315018</v>
      </c>
    </row>
    <row r="34489" spans="1:2" x14ac:dyDescent="0.25">
      <c r="A34489" s="1">
        <v>42667.949305555558</v>
      </c>
      <c r="B34489" s="2">
        <v>10.443312701123068</v>
      </c>
    </row>
    <row r="34490" spans="1:2" x14ac:dyDescent="0.25">
      <c r="A34490" s="1">
        <v>42667.95</v>
      </c>
      <c r="B34490" s="2">
        <v>4.2151218553927414</v>
      </c>
    </row>
    <row r="34491" spans="1:2" x14ac:dyDescent="0.25">
      <c r="A34491" s="1">
        <v>42667.950694444444</v>
      </c>
      <c r="B34491" s="2">
        <v>51.468029542286722</v>
      </c>
    </row>
    <row r="34492" spans="1:2" x14ac:dyDescent="0.25">
      <c r="A34492" s="1">
        <v>42667.951388888891</v>
      </c>
      <c r="B34492" s="2">
        <v>128.00542106680416</v>
      </c>
    </row>
    <row r="34493" spans="1:2" x14ac:dyDescent="0.25">
      <c r="A34493" s="1">
        <v>42667.95208333333</v>
      </c>
      <c r="B34493" s="2">
        <v>135.2699533827564</v>
      </c>
    </row>
    <row r="34494" spans="1:2" x14ac:dyDescent="0.25">
      <c r="A34494" s="1">
        <v>42667.952777777777</v>
      </c>
      <c r="B34494" s="2">
        <v>155.62036581849679</v>
      </c>
    </row>
    <row r="34495" spans="1:2" x14ac:dyDescent="0.25">
      <c r="A34495" s="1">
        <v>42667.953472222223</v>
      </c>
      <c r="B34495" s="2">
        <v>174.88549452068207</v>
      </c>
    </row>
    <row r="34496" spans="1:2" x14ac:dyDescent="0.25">
      <c r="A34496" s="1">
        <v>42667.95416666667</v>
      </c>
      <c r="B34496" s="2">
        <v>157.07087630036986</v>
      </c>
    </row>
    <row r="34497" spans="1:2" x14ac:dyDescent="0.25">
      <c r="A34497" s="1">
        <v>42667.954861111109</v>
      </c>
      <c r="B34497" s="2">
        <v>153.94273378762495</v>
      </c>
    </row>
    <row r="34498" spans="1:2" x14ac:dyDescent="0.25">
      <c r="A34498" s="1">
        <v>42667.955555555556</v>
      </c>
      <c r="B34498" s="2">
        <v>124.16949429444308</v>
      </c>
    </row>
    <row r="34499" spans="1:2" x14ac:dyDescent="0.25">
      <c r="A34499" s="1">
        <v>42667.956250000003</v>
      </c>
      <c r="B34499" s="2">
        <v>100.19799178233565</v>
      </c>
    </row>
    <row r="34500" spans="1:2" x14ac:dyDescent="0.25">
      <c r="A34500" s="1">
        <v>42667.956944444442</v>
      </c>
      <c r="B34500" s="2">
        <v>99.326468734464527</v>
      </c>
    </row>
    <row r="34501" spans="1:2" x14ac:dyDescent="0.25">
      <c r="A34501" s="1">
        <v>42667.957638888889</v>
      </c>
      <c r="B34501" s="2">
        <v>80.670482520555382</v>
      </c>
    </row>
    <row r="34502" spans="1:2" x14ac:dyDescent="0.25">
      <c r="A34502" s="1">
        <v>42667.958333333336</v>
      </c>
      <c r="B34502" s="2">
        <v>56.092762757017042</v>
      </c>
    </row>
    <row r="34503" spans="1:2" x14ac:dyDescent="0.25">
      <c r="A34503" s="1">
        <v>42667.959027777775</v>
      </c>
      <c r="B34503" s="2">
        <v>50.616931043307218</v>
      </c>
    </row>
    <row r="34504" spans="1:2" x14ac:dyDescent="0.25">
      <c r="A34504" s="1">
        <v>42667.959722222222</v>
      </c>
      <c r="B34504" s="2">
        <v>26.327686489985112</v>
      </c>
    </row>
    <row r="34505" spans="1:2" x14ac:dyDescent="0.25">
      <c r="A34505" s="1">
        <v>42667.960416666669</v>
      </c>
      <c r="B34505" s="2">
        <v>12.010101145993879</v>
      </c>
    </row>
    <row r="34506" spans="1:2" x14ac:dyDescent="0.25">
      <c r="A34506" s="1">
        <v>42667.961111111108</v>
      </c>
      <c r="B34506" s="2">
        <v>9.7447739371341111</v>
      </c>
    </row>
    <row r="34507" spans="1:2" x14ac:dyDescent="0.25">
      <c r="A34507" s="1">
        <v>42667.961805555555</v>
      </c>
      <c r="B34507" s="2">
        <v>-16.44292763606451</v>
      </c>
    </row>
    <row r="34508" spans="1:2" x14ac:dyDescent="0.25">
      <c r="A34508" s="1">
        <v>42667.962500000001</v>
      </c>
      <c r="B34508" s="2">
        <v>-47.664725433068817</v>
      </c>
    </row>
    <row r="34509" spans="1:2" x14ac:dyDescent="0.25">
      <c r="A34509" s="1">
        <v>42667.963194444441</v>
      </c>
      <c r="B34509" s="2">
        <v>-58.729344946504959</v>
      </c>
    </row>
    <row r="34510" spans="1:2" x14ac:dyDescent="0.25">
      <c r="A34510" s="1">
        <v>42667.963888888888</v>
      </c>
      <c r="B34510" s="2">
        <v>-53.76795031542715</v>
      </c>
    </row>
    <row r="34511" spans="1:2" x14ac:dyDescent="0.25">
      <c r="A34511" s="1">
        <v>42667.964583333334</v>
      </c>
      <c r="B34511" s="2">
        <v>-59.058084708789828</v>
      </c>
    </row>
    <row r="34512" spans="1:2" x14ac:dyDescent="0.25">
      <c r="A34512" s="1">
        <v>42667.965277777781</v>
      </c>
      <c r="B34512" s="2">
        <v>-83.83944340773354</v>
      </c>
    </row>
    <row r="34513" spans="1:2" x14ac:dyDescent="0.25">
      <c r="A34513" s="1">
        <v>42667.96597222222</v>
      </c>
      <c r="B34513" s="2">
        <v>-85.395430266934753</v>
      </c>
    </row>
    <row r="34514" spans="1:2" x14ac:dyDescent="0.25">
      <c r="A34514" s="1">
        <v>42667.966666666667</v>
      </c>
      <c r="B34514" s="2">
        <v>-90.548436573890896</v>
      </c>
    </row>
    <row r="34515" spans="1:2" x14ac:dyDescent="0.25">
      <c r="A34515" s="1">
        <v>42667.967361111114</v>
      </c>
      <c r="B34515" s="2">
        <v>-88.549910678828994</v>
      </c>
    </row>
    <row r="34516" spans="1:2" x14ac:dyDescent="0.25">
      <c r="A34516" s="1">
        <v>42667.968055555553</v>
      </c>
      <c r="B34516" s="2">
        <v>-85.792343212945468</v>
      </c>
    </row>
    <row r="34517" spans="1:2" x14ac:dyDescent="0.25">
      <c r="A34517" s="1">
        <v>42667.96875</v>
      </c>
      <c r="B34517" s="2">
        <v>-87.219640431000158</v>
      </c>
    </row>
    <row r="34518" spans="1:2" x14ac:dyDescent="0.25">
      <c r="A34518" s="1">
        <v>42667.969444444447</v>
      </c>
      <c r="B34518" s="2">
        <v>-86.055373468081228</v>
      </c>
    </row>
    <row r="34519" spans="1:2" x14ac:dyDescent="0.25">
      <c r="A34519" s="1">
        <v>42667.970138888886</v>
      </c>
      <c r="B34519" s="2">
        <v>-85.492313183081563</v>
      </c>
    </row>
    <row r="34520" spans="1:2" x14ac:dyDescent="0.25">
      <c r="A34520" s="1">
        <v>42667.970833333333</v>
      </c>
      <c r="B34520" s="2">
        <v>-97.067638575093582</v>
      </c>
    </row>
    <row r="34521" spans="1:2" x14ac:dyDescent="0.25">
      <c r="A34521" s="1">
        <v>42667.97152777778</v>
      </c>
      <c r="B34521" s="2">
        <v>-80.340931711293521</v>
      </c>
    </row>
    <row r="34522" spans="1:2" x14ac:dyDescent="0.25">
      <c r="A34522" s="1">
        <v>42667.972222222219</v>
      </c>
      <c r="B34522" s="2">
        <v>-71.640961894567596</v>
      </c>
    </row>
    <row r="34523" spans="1:2" x14ac:dyDescent="0.25">
      <c r="A34523" s="1">
        <v>42667.972916666666</v>
      </c>
      <c r="B34523" s="2">
        <v>-17.77825107065534</v>
      </c>
    </row>
    <row r="34524" spans="1:2" x14ac:dyDescent="0.25">
      <c r="A34524" s="1">
        <v>42667.973611111112</v>
      </c>
      <c r="B34524" s="2">
        <v>5.6305312777219418</v>
      </c>
    </row>
    <row r="34525" spans="1:2" x14ac:dyDescent="0.25">
      <c r="A34525" s="1">
        <v>42667.974305555559</v>
      </c>
      <c r="B34525" s="2">
        <v>14.762608951745884</v>
      </c>
    </row>
    <row r="34526" spans="1:2" x14ac:dyDescent="0.25">
      <c r="A34526" s="1">
        <v>42667.974999999999</v>
      </c>
      <c r="B34526" s="2">
        <v>13.836328802929104</v>
      </c>
    </row>
    <row r="34527" spans="1:2" x14ac:dyDescent="0.25">
      <c r="A34527" s="1">
        <v>42667.975694444445</v>
      </c>
      <c r="B34527" s="2">
        <v>28.487164491154058</v>
      </c>
    </row>
    <row r="34528" spans="1:2" x14ac:dyDescent="0.25">
      <c r="A34528" s="1">
        <v>42667.976388888892</v>
      </c>
      <c r="B34528" s="2">
        <v>18.440043019178361</v>
      </c>
    </row>
    <row r="34529" spans="1:2" x14ac:dyDescent="0.25">
      <c r="A34529" s="1">
        <v>42667.977083333331</v>
      </c>
      <c r="B34529" s="2">
        <v>30.89430470453323</v>
      </c>
    </row>
    <row r="34530" spans="1:2" x14ac:dyDescent="0.25">
      <c r="A34530" s="1">
        <v>42667.977777777778</v>
      </c>
      <c r="B34530" s="2">
        <v>41.220190314523158</v>
      </c>
    </row>
    <row r="34531" spans="1:2" x14ac:dyDescent="0.25">
      <c r="A34531" s="1">
        <v>42667.978472222225</v>
      </c>
      <c r="B34531" s="2">
        <v>20.738364100648322</v>
      </c>
    </row>
    <row r="34532" spans="1:2" x14ac:dyDescent="0.25">
      <c r="A34532" s="1">
        <v>42667.979166666664</v>
      </c>
      <c r="B34532" s="2">
        <v>19.792459425678437</v>
      </c>
    </row>
    <row r="34533" spans="1:2" x14ac:dyDescent="0.25">
      <c r="A34533" s="1">
        <v>42667.979861111111</v>
      </c>
      <c r="B34533" s="2">
        <v>31.260281578060432</v>
      </c>
    </row>
    <row r="34534" spans="1:2" x14ac:dyDescent="0.25">
      <c r="A34534" s="1">
        <v>42667.980555555558</v>
      </c>
      <c r="B34534" s="2">
        <v>23.421854637291592</v>
      </c>
    </row>
    <row r="34535" spans="1:2" x14ac:dyDescent="0.25">
      <c r="A34535" s="1">
        <v>42667.981249999997</v>
      </c>
      <c r="B34535" s="2">
        <v>36.313412700348032</v>
      </c>
    </row>
    <row r="34536" spans="1:2" x14ac:dyDescent="0.25">
      <c r="A34536" s="1">
        <v>42667.981944444444</v>
      </c>
      <c r="B34536" s="2">
        <v>53.153997601828692</v>
      </c>
    </row>
    <row r="34537" spans="1:2" x14ac:dyDescent="0.25">
      <c r="A34537" s="1">
        <v>42667.982638888891</v>
      </c>
      <c r="B34537" s="2">
        <v>56.578043635030433</v>
      </c>
    </row>
    <row r="34538" spans="1:2" x14ac:dyDescent="0.25">
      <c r="A34538" s="1">
        <v>42667.98333333333</v>
      </c>
      <c r="B34538" s="2">
        <v>62.827709652698829</v>
      </c>
    </row>
    <row r="34539" spans="1:2" x14ac:dyDescent="0.25">
      <c r="A34539" s="1">
        <v>42667.984027777777</v>
      </c>
      <c r="B34539" s="2">
        <v>71.339513930288376</v>
      </c>
    </row>
    <row r="34540" spans="1:2" x14ac:dyDescent="0.25">
      <c r="A34540" s="1">
        <v>42667.984722222223</v>
      </c>
      <c r="B34540" s="2">
        <v>68.021338580005491</v>
      </c>
    </row>
    <row r="34541" spans="1:2" x14ac:dyDescent="0.25">
      <c r="A34541" s="1">
        <v>42667.98541666667</v>
      </c>
      <c r="B34541" s="2">
        <v>52.175322604811903</v>
      </c>
    </row>
    <row r="34542" spans="1:2" x14ac:dyDescent="0.25">
      <c r="A34542" s="1">
        <v>42667.986111111109</v>
      </c>
      <c r="B34542" s="2">
        <v>44.64139746270569</v>
      </c>
    </row>
    <row r="34543" spans="1:2" x14ac:dyDescent="0.25">
      <c r="A34543" s="1">
        <v>42667.986805555556</v>
      </c>
      <c r="B34543" s="2">
        <v>16.886253907542535</v>
      </c>
    </row>
    <row r="34544" spans="1:2" x14ac:dyDescent="0.25">
      <c r="A34544" s="1">
        <v>42667.987500000003</v>
      </c>
      <c r="B34544" s="2">
        <v>16.967614525428022</v>
      </c>
    </row>
    <row r="34545" spans="1:2" x14ac:dyDescent="0.25">
      <c r="A34545" s="1">
        <v>42667.988194444442</v>
      </c>
      <c r="B34545" s="2">
        <v>22.1297341590592</v>
      </c>
    </row>
    <row r="34546" spans="1:2" x14ac:dyDescent="0.25">
      <c r="A34546" s="1">
        <v>42667.988888888889</v>
      </c>
      <c r="B34546" s="2">
        <v>17.555616712612149</v>
      </c>
    </row>
    <row r="34547" spans="1:2" x14ac:dyDescent="0.25">
      <c r="A34547" s="1">
        <v>42667.989583333336</v>
      </c>
      <c r="B34547" s="2">
        <v>15.542253483800597</v>
      </c>
    </row>
    <row r="34548" spans="1:2" x14ac:dyDescent="0.25">
      <c r="A34548" s="1">
        <v>42667.990277777775</v>
      </c>
      <c r="B34548" s="2">
        <v>21.2733699939415</v>
      </c>
    </row>
    <row r="34549" spans="1:2" x14ac:dyDescent="0.25">
      <c r="A34549" s="1">
        <v>42667.990972222222</v>
      </c>
      <c r="B34549" s="2">
        <v>19.425006922865578</v>
      </c>
    </row>
    <row r="34550" spans="1:2" x14ac:dyDescent="0.25">
      <c r="A34550" s="1">
        <v>42667.991666666669</v>
      </c>
      <c r="B34550" s="2">
        <v>26.537492425677677</v>
      </c>
    </row>
    <row r="34551" spans="1:2" x14ac:dyDescent="0.25">
      <c r="A34551" s="1">
        <v>42667.992361111108</v>
      </c>
      <c r="B34551" s="2">
        <v>19.726814176332724</v>
      </c>
    </row>
    <row r="34552" spans="1:2" x14ac:dyDescent="0.25">
      <c r="A34552" s="1">
        <v>42667.993055555555</v>
      </c>
      <c r="B34552" s="2">
        <v>22.835488879027739</v>
      </c>
    </row>
    <row r="34553" spans="1:2" x14ac:dyDescent="0.25">
      <c r="A34553" s="1">
        <v>42667.993750000001</v>
      </c>
      <c r="B34553" s="2">
        <v>9.2073632166490516</v>
      </c>
    </row>
    <row r="34554" spans="1:2" x14ac:dyDescent="0.25">
      <c r="A34554" s="1">
        <v>42667.994444444441</v>
      </c>
      <c r="B34554" s="2">
        <v>27.964276945718058</v>
      </c>
    </row>
    <row r="34555" spans="1:2" x14ac:dyDescent="0.25">
      <c r="A34555" s="1">
        <v>42667.995138888888</v>
      </c>
      <c r="B34555" s="2">
        <v>3.5058133957702617</v>
      </c>
    </row>
    <row r="34556" spans="1:2" x14ac:dyDescent="0.25">
      <c r="A34556" s="1">
        <v>42667.995833333334</v>
      </c>
      <c r="B34556" s="2">
        <v>18.295339946021947</v>
      </c>
    </row>
    <row r="34557" spans="1:2" x14ac:dyDescent="0.25">
      <c r="A34557" s="1">
        <v>42667.996527777781</v>
      </c>
      <c r="B34557" s="2">
        <v>4.4990201369282055</v>
      </c>
    </row>
    <row r="34558" spans="1:2" x14ac:dyDescent="0.25">
      <c r="A34558" s="1">
        <v>42667.99722222222</v>
      </c>
      <c r="B34558" s="2">
        <v>1.6284821905616507</v>
      </c>
    </row>
    <row r="34559" spans="1:2" x14ac:dyDescent="0.25">
      <c r="A34559" s="1">
        <v>42667.997916666667</v>
      </c>
      <c r="B34559" s="2">
        <v>2.7236252131778502</v>
      </c>
    </row>
    <row r="34560" spans="1:2" x14ac:dyDescent="0.25">
      <c r="A34560" s="1">
        <v>42667.998611111114</v>
      </c>
      <c r="B34560" s="2">
        <v>3.9771031775350516</v>
      </c>
    </row>
    <row r="34561" spans="1:2" x14ac:dyDescent="0.25">
      <c r="A34561" s="1">
        <v>42667.999305555553</v>
      </c>
      <c r="B34561" s="2">
        <v>36.81396587385607</v>
      </c>
    </row>
    <row r="34562" spans="1:2" x14ac:dyDescent="0.25">
      <c r="A34562" s="1">
        <v>42668</v>
      </c>
      <c r="B34562" s="2">
        <v>57.995702361529887</v>
      </c>
    </row>
    <row r="34563" spans="1:2" x14ac:dyDescent="0.25">
      <c r="A34563" s="1">
        <v>42668.000694444447</v>
      </c>
      <c r="B34563" s="2">
        <v>67.377982134111036</v>
      </c>
    </row>
    <row r="34564" spans="1:2" x14ac:dyDescent="0.25">
      <c r="A34564" s="1">
        <v>42668.001388888886</v>
      </c>
      <c r="B34564" s="2">
        <v>80.948901930587212</v>
      </c>
    </row>
    <row r="34565" spans="1:2" x14ac:dyDescent="0.25">
      <c r="A34565" s="1">
        <v>42668.002083333333</v>
      </c>
      <c r="B34565" s="2">
        <v>53.379844193232323</v>
      </c>
    </row>
    <row r="34566" spans="1:2" x14ac:dyDescent="0.25">
      <c r="A34566" s="1">
        <v>42668.00277777778</v>
      </c>
      <c r="B34566" s="2">
        <v>43.41390220376779</v>
      </c>
    </row>
    <row r="34567" spans="1:2" x14ac:dyDescent="0.25">
      <c r="A34567" s="1">
        <v>42668.003472222219</v>
      </c>
      <c r="B34567" s="2">
        <v>25.886166041827163</v>
      </c>
    </row>
    <row r="34568" spans="1:2" x14ac:dyDescent="0.25">
      <c r="A34568" s="1">
        <v>42668.004166666666</v>
      </c>
      <c r="B34568" s="2">
        <v>9.9455016045814162</v>
      </c>
    </row>
    <row r="34569" spans="1:2" x14ac:dyDescent="0.25">
      <c r="A34569" s="1">
        <v>42668.004861111112</v>
      </c>
      <c r="B34569" s="2">
        <v>-5.4018594295640163</v>
      </c>
    </row>
    <row r="34570" spans="1:2" x14ac:dyDescent="0.25">
      <c r="A34570" s="1">
        <v>42668.005555555559</v>
      </c>
      <c r="B34570" s="2">
        <v>10.877514152060758</v>
      </c>
    </row>
    <row r="34571" spans="1:2" x14ac:dyDescent="0.25">
      <c r="A34571" s="1">
        <v>42668.006249999999</v>
      </c>
      <c r="B34571" s="2">
        <v>5.6365044234432089</v>
      </c>
    </row>
    <row r="34572" spans="1:2" x14ac:dyDescent="0.25">
      <c r="A34572" s="1">
        <v>42668.006944444445</v>
      </c>
      <c r="B34572" s="2">
        <v>-12.658206527781173</v>
      </c>
    </row>
    <row r="34573" spans="1:2" x14ac:dyDescent="0.25">
      <c r="A34573" s="1">
        <v>42668.007638888892</v>
      </c>
      <c r="B34573" s="2">
        <v>-8.0679854994217752</v>
      </c>
    </row>
    <row r="34574" spans="1:2" x14ac:dyDescent="0.25">
      <c r="A34574" s="1">
        <v>42668.008333333331</v>
      </c>
      <c r="B34574" s="2">
        <v>-14.013347908649544</v>
      </c>
    </row>
    <row r="34575" spans="1:2" x14ac:dyDescent="0.25">
      <c r="A34575" s="1">
        <v>42668.009027777778</v>
      </c>
      <c r="B34575" s="2">
        <v>-26.653477658967798</v>
      </c>
    </row>
    <row r="34576" spans="1:2" x14ac:dyDescent="0.25">
      <c r="A34576" s="1">
        <v>42668.009722222225</v>
      </c>
      <c r="B34576" s="2">
        <v>-24.062647779679779</v>
      </c>
    </row>
    <row r="34577" spans="1:2" x14ac:dyDescent="0.25">
      <c r="A34577" s="1">
        <v>42668.010416666664</v>
      </c>
      <c r="B34577" s="2">
        <v>-23.827854045821976</v>
      </c>
    </row>
    <row r="34578" spans="1:2" x14ac:dyDescent="0.25">
      <c r="A34578" s="1">
        <v>42668.011111111111</v>
      </c>
      <c r="B34578" s="2">
        <v>-19.252999393243591</v>
      </c>
    </row>
    <row r="34579" spans="1:2" x14ac:dyDescent="0.25">
      <c r="A34579" s="1">
        <v>42668.011805555558</v>
      </c>
      <c r="B34579" s="2">
        <v>-19.35177052106204</v>
      </c>
    </row>
    <row r="34580" spans="1:2" x14ac:dyDescent="0.25">
      <c r="A34580" s="1">
        <v>42668.012499999997</v>
      </c>
      <c r="B34580" s="2">
        <v>-12.206631006010138</v>
      </c>
    </row>
    <row r="34581" spans="1:2" x14ac:dyDescent="0.25">
      <c r="A34581" s="1">
        <v>42668.013194444444</v>
      </c>
      <c r="B34581" s="2">
        <v>5.9865609190286095</v>
      </c>
    </row>
    <row r="34582" spans="1:2" x14ac:dyDescent="0.25">
      <c r="A34582" s="1">
        <v>42668.013888888891</v>
      </c>
      <c r="B34582" s="2">
        <v>9.7905471036898231</v>
      </c>
    </row>
    <row r="34583" spans="1:2" x14ac:dyDescent="0.25">
      <c r="A34583" s="1">
        <v>42668.01458333333</v>
      </c>
      <c r="B34583" s="2">
        <v>20.013395087229341</v>
      </c>
    </row>
    <row r="34584" spans="1:2" x14ac:dyDescent="0.25">
      <c r="A34584" s="1">
        <v>42668.015277777777</v>
      </c>
      <c r="B34584" s="2">
        <v>25.421845354881953</v>
      </c>
    </row>
    <row r="34585" spans="1:2" x14ac:dyDescent="0.25">
      <c r="A34585" s="1">
        <v>42668.015972222223</v>
      </c>
      <c r="B34585" s="2">
        <v>17.749126150789866</v>
      </c>
    </row>
    <row r="34586" spans="1:2" x14ac:dyDescent="0.25">
      <c r="A34586" s="1">
        <v>42668.01666666667</v>
      </c>
      <c r="B34586" s="2">
        <v>14.94240000716818</v>
      </c>
    </row>
    <row r="34587" spans="1:2" x14ac:dyDescent="0.25">
      <c r="A34587" s="1">
        <v>42668.017361111109</v>
      </c>
      <c r="B34587" s="2">
        <v>15.128232018008324</v>
      </c>
    </row>
    <row r="34588" spans="1:2" x14ac:dyDescent="0.25">
      <c r="A34588" s="1">
        <v>42668.018055555556</v>
      </c>
      <c r="B34588" s="2">
        <v>24.527674299451366</v>
      </c>
    </row>
    <row r="34589" spans="1:2" x14ac:dyDescent="0.25">
      <c r="A34589" s="1">
        <v>42668.018750000003</v>
      </c>
      <c r="B34589" s="2">
        <v>19.75790944702312</v>
      </c>
    </row>
    <row r="34590" spans="1:2" x14ac:dyDescent="0.25">
      <c r="A34590" s="1">
        <v>42668.019444444442</v>
      </c>
      <c r="B34590" s="2">
        <v>18.939013928466011</v>
      </c>
    </row>
    <row r="34591" spans="1:2" x14ac:dyDescent="0.25">
      <c r="A34591" s="1">
        <v>42668.020138888889</v>
      </c>
      <c r="B34591" s="2">
        <v>29.586959309948725</v>
      </c>
    </row>
    <row r="34592" spans="1:2" x14ac:dyDescent="0.25">
      <c r="A34592" s="1">
        <v>42668.020833333336</v>
      </c>
      <c r="B34592" s="2">
        <v>15.636801712900342</v>
      </c>
    </row>
    <row r="34593" spans="1:2" x14ac:dyDescent="0.25">
      <c r="A34593" s="1">
        <v>42668.021527777775</v>
      </c>
      <c r="B34593" s="2">
        <v>20.097688010375713</v>
      </c>
    </row>
    <row r="34594" spans="1:2" x14ac:dyDescent="0.25">
      <c r="A34594" s="1">
        <v>42668.022222222222</v>
      </c>
      <c r="B34594" s="2">
        <v>28.658775195940205</v>
      </c>
    </row>
    <row r="34595" spans="1:2" x14ac:dyDescent="0.25">
      <c r="A34595" s="1">
        <v>42668.022916666669</v>
      </c>
      <c r="B34595" s="2">
        <v>13.960787728901293</v>
      </c>
    </row>
    <row r="34596" spans="1:2" x14ac:dyDescent="0.25">
      <c r="A34596" s="1">
        <v>42668.023611111108</v>
      </c>
      <c r="B34596" s="2">
        <v>31.05780429851875</v>
      </c>
    </row>
    <row r="34597" spans="1:2" x14ac:dyDescent="0.25">
      <c r="A34597" s="1">
        <v>42668.024305555555</v>
      </c>
      <c r="B34597" s="2">
        <v>28.340929030258362</v>
      </c>
    </row>
    <row r="34598" spans="1:2" x14ac:dyDescent="0.25">
      <c r="A34598" s="1">
        <v>42668.025000000001</v>
      </c>
      <c r="B34598" s="2">
        <v>1.3967471375013703</v>
      </c>
    </row>
    <row r="34599" spans="1:2" x14ac:dyDescent="0.25">
      <c r="A34599" s="1">
        <v>42668.025694444441</v>
      </c>
      <c r="B34599" s="2">
        <v>16.628009397949789</v>
      </c>
    </row>
    <row r="34600" spans="1:2" x14ac:dyDescent="0.25">
      <c r="A34600" s="1">
        <v>42668.026388888888</v>
      </c>
      <c r="B34600" s="2">
        <v>13.405724069002705</v>
      </c>
    </row>
    <row r="34601" spans="1:2" x14ac:dyDescent="0.25">
      <c r="A34601" s="1">
        <v>42668.027083333334</v>
      </c>
      <c r="B34601" s="2">
        <v>11.130087139903724</v>
      </c>
    </row>
    <row r="34602" spans="1:2" x14ac:dyDescent="0.25">
      <c r="A34602" s="1">
        <v>42668.027777777781</v>
      </c>
      <c r="B34602" s="2">
        <v>-3.6056458744724904</v>
      </c>
    </row>
    <row r="34603" spans="1:2" x14ac:dyDescent="0.25">
      <c r="A34603" s="1">
        <v>42668.02847222222</v>
      </c>
      <c r="B34603" s="2">
        <v>-13.999979903530523</v>
      </c>
    </row>
    <row r="34604" spans="1:2" x14ac:dyDescent="0.25">
      <c r="A34604" s="1">
        <v>42668.029166666667</v>
      </c>
      <c r="B34604" s="2">
        <v>-24.950070753243928</v>
      </c>
    </row>
    <row r="34605" spans="1:2" x14ac:dyDescent="0.25">
      <c r="A34605" s="1">
        <v>42668.029861111114</v>
      </c>
      <c r="B34605" s="2">
        <v>-6.7542286540498022</v>
      </c>
    </row>
    <row r="34606" spans="1:2" x14ac:dyDescent="0.25">
      <c r="A34606" s="1">
        <v>42668.030555555553</v>
      </c>
      <c r="B34606" s="2">
        <v>-16.255094755051445</v>
      </c>
    </row>
    <row r="34607" spans="1:2" x14ac:dyDescent="0.25">
      <c r="A34607" s="1">
        <v>42668.03125</v>
      </c>
      <c r="B34607" s="2">
        <v>-12.118274951445832</v>
      </c>
    </row>
    <row r="34608" spans="1:2" x14ac:dyDescent="0.25">
      <c r="A34608" s="1">
        <v>42668.031944444447</v>
      </c>
      <c r="B34608" s="2">
        <v>-11.422455982887186</v>
      </c>
    </row>
    <row r="34609" spans="1:2" x14ac:dyDescent="0.25">
      <c r="A34609" s="1">
        <v>42668.032638888886</v>
      </c>
      <c r="B34609" s="2">
        <v>-12.093502201922821</v>
      </c>
    </row>
    <row r="34610" spans="1:2" x14ac:dyDescent="0.25">
      <c r="A34610" s="1">
        <v>42668.033333333333</v>
      </c>
      <c r="B34610" s="2">
        <v>-17.669651598584217</v>
      </c>
    </row>
    <row r="34611" spans="1:2" x14ac:dyDescent="0.25">
      <c r="A34611" s="1">
        <v>42668.03402777778</v>
      </c>
      <c r="B34611" s="2">
        <v>-20.974740682702397</v>
      </c>
    </row>
    <row r="34612" spans="1:2" x14ac:dyDescent="0.25">
      <c r="A34612" s="1">
        <v>42668.034722222219</v>
      </c>
      <c r="B34612" s="2">
        <v>-29.95532614102655</v>
      </c>
    </row>
    <row r="34613" spans="1:2" x14ac:dyDescent="0.25">
      <c r="A34613" s="1">
        <v>42668.035416666666</v>
      </c>
      <c r="B34613" s="2">
        <v>-23.296182237520892</v>
      </c>
    </row>
    <row r="34614" spans="1:2" x14ac:dyDescent="0.25">
      <c r="A34614" s="1">
        <v>42668.036111111112</v>
      </c>
      <c r="B34614" s="2">
        <v>-9.349969796509443</v>
      </c>
    </row>
    <row r="34615" spans="1:2" x14ac:dyDescent="0.25">
      <c r="A34615" s="1">
        <v>42668.036805555559</v>
      </c>
      <c r="B34615" s="2">
        <v>-32.125947284383678</v>
      </c>
    </row>
    <row r="34616" spans="1:2" x14ac:dyDescent="0.25">
      <c r="A34616" s="1">
        <v>42668.037499999999</v>
      </c>
      <c r="B34616" s="2">
        <v>-11.642208814308106</v>
      </c>
    </row>
    <row r="34617" spans="1:2" x14ac:dyDescent="0.25">
      <c r="A34617" s="1">
        <v>42668.038194444445</v>
      </c>
      <c r="B34617" s="2">
        <v>-19.229293939565348</v>
      </c>
    </row>
    <row r="34618" spans="1:2" x14ac:dyDescent="0.25">
      <c r="A34618" s="1">
        <v>42668.038888888892</v>
      </c>
      <c r="B34618" s="2">
        <v>-20.310765258871349</v>
      </c>
    </row>
    <row r="34619" spans="1:2" x14ac:dyDescent="0.25">
      <c r="A34619" s="1">
        <v>42668.039583333331</v>
      </c>
      <c r="B34619" s="2">
        <v>-17.600006671930895</v>
      </c>
    </row>
    <row r="34620" spans="1:2" x14ac:dyDescent="0.25">
      <c r="A34620" s="1">
        <v>42668.040277777778</v>
      </c>
      <c r="B34620" s="2">
        <v>-18.550986572335628</v>
      </c>
    </row>
    <row r="34621" spans="1:2" x14ac:dyDescent="0.25">
      <c r="A34621" s="1">
        <v>42668.040972222225</v>
      </c>
      <c r="B34621" s="2">
        <v>-35.493963918273224</v>
      </c>
    </row>
    <row r="34622" spans="1:2" x14ac:dyDescent="0.25">
      <c r="A34622" s="1">
        <v>42668.041666666664</v>
      </c>
      <c r="B34622" s="2">
        <v>-30.091099614794075</v>
      </c>
    </row>
    <row r="34623" spans="1:2" x14ac:dyDescent="0.25">
      <c r="A34623" s="1">
        <v>42668.042361111111</v>
      </c>
      <c r="B34623" s="2">
        <v>-29.443382142677244</v>
      </c>
    </row>
    <row r="34624" spans="1:2" x14ac:dyDescent="0.25">
      <c r="A34624" s="1">
        <v>42668.043055555558</v>
      </c>
      <c r="B34624" s="2">
        <v>-43.477787123714613</v>
      </c>
    </row>
    <row r="34625" spans="1:2" x14ac:dyDescent="0.25">
      <c r="A34625" s="1">
        <v>42668.043749999997</v>
      </c>
      <c r="B34625" s="2">
        <v>-34.871676599675752</v>
      </c>
    </row>
    <row r="34626" spans="1:2" x14ac:dyDescent="0.25">
      <c r="A34626" s="1">
        <v>42668.044444444444</v>
      </c>
      <c r="B34626" s="2">
        <v>-42.156290075640818</v>
      </c>
    </row>
    <row r="34627" spans="1:2" x14ac:dyDescent="0.25">
      <c r="A34627" s="1">
        <v>42668.045138888891</v>
      </c>
      <c r="B34627" s="2">
        <v>-54.441008137696187</v>
      </c>
    </row>
    <row r="34628" spans="1:2" x14ac:dyDescent="0.25">
      <c r="A34628" s="1">
        <v>42668.04583333333</v>
      </c>
      <c r="B34628" s="2">
        <v>-64.151123712712433</v>
      </c>
    </row>
    <row r="34629" spans="1:2" x14ac:dyDescent="0.25">
      <c r="A34629" s="1">
        <v>42668.046527777777</v>
      </c>
      <c r="B34629" s="2">
        <v>-78.774632208992259</v>
      </c>
    </row>
    <row r="34630" spans="1:2" x14ac:dyDescent="0.25">
      <c r="A34630" s="1">
        <v>42668.047222222223</v>
      </c>
      <c r="B34630" s="2">
        <v>-78.5216259777837</v>
      </c>
    </row>
    <row r="34631" spans="1:2" x14ac:dyDescent="0.25">
      <c r="A34631" s="1">
        <v>42668.04791666667</v>
      </c>
      <c r="B34631" s="2">
        <v>-81.642794017144482</v>
      </c>
    </row>
    <row r="34632" spans="1:2" x14ac:dyDescent="0.25">
      <c r="A34632" s="1">
        <v>42668.048611111109</v>
      </c>
      <c r="B34632" s="2">
        <v>-88.545375747346171</v>
      </c>
    </row>
    <row r="34633" spans="1:2" x14ac:dyDescent="0.25">
      <c r="A34633" s="1">
        <v>42668.049305555556</v>
      </c>
      <c r="B34633" s="2">
        <v>-92.728129065147371</v>
      </c>
    </row>
    <row r="34634" spans="1:2" x14ac:dyDescent="0.25">
      <c r="A34634" s="1">
        <v>42668.05</v>
      </c>
      <c r="B34634" s="2">
        <v>-94.443402895696153</v>
      </c>
    </row>
    <row r="34635" spans="1:2" x14ac:dyDescent="0.25">
      <c r="A34635" s="1">
        <v>42668.050694444442</v>
      </c>
      <c r="B34635" s="2">
        <v>-95.919073919007005</v>
      </c>
    </row>
    <row r="34636" spans="1:2" x14ac:dyDescent="0.25">
      <c r="A34636" s="1">
        <v>42668.051388888889</v>
      </c>
      <c r="B34636" s="2">
        <v>-87.629194340261165</v>
      </c>
    </row>
    <row r="34637" spans="1:2" x14ac:dyDescent="0.25">
      <c r="A34637" s="1">
        <v>42668.052083333336</v>
      </c>
      <c r="B34637" s="2">
        <v>-77.624749729161465</v>
      </c>
    </row>
    <row r="34638" spans="1:2" x14ac:dyDescent="0.25">
      <c r="A34638" s="1">
        <v>42668.052777777775</v>
      </c>
      <c r="B34638" s="2">
        <v>-77.556298010383031</v>
      </c>
    </row>
    <row r="34639" spans="1:2" x14ac:dyDescent="0.25">
      <c r="A34639" s="1">
        <v>42668.053472222222</v>
      </c>
      <c r="B34639" s="2">
        <v>-62.231805829965744</v>
      </c>
    </row>
    <row r="34640" spans="1:2" x14ac:dyDescent="0.25">
      <c r="A34640" s="1">
        <v>42668.054166666669</v>
      </c>
      <c r="B34640" s="2">
        <v>-65.148654317825759</v>
      </c>
    </row>
    <row r="34641" spans="1:2" x14ac:dyDescent="0.25">
      <c r="A34641" s="1">
        <v>42668.054861111108</v>
      </c>
      <c r="B34641" s="2">
        <v>-59.817152053214762</v>
      </c>
    </row>
    <row r="34642" spans="1:2" x14ac:dyDescent="0.25">
      <c r="A34642" s="1">
        <v>42668.055555555555</v>
      </c>
      <c r="B34642" s="2">
        <v>-51.769003605448717</v>
      </c>
    </row>
    <row r="34643" spans="1:2" x14ac:dyDescent="0.25">
      <c r="A34643" s="1">
        <v>42668.056250000001</v>
      </c>
      <c r="B34643" s="2">
        <v>-54.506629563361642</v>
      </c>
    </row>
    <row r="34644" spans="1:2" x14ac:dyDescent="0.25">
      <c r="A34644" s="1">
        <v>42668.056944444441</v>
      </c>
      <c r="B34644" s="2">
        <v>-82.005227657023354</v>
      </c>
    </row>
    <row r="34645" spans="1:2" x14ac:dyDescent="0.25">
      <c r="A34645" s="1">
        <v>42668.057638888888</v>
      </c>
      <c r="B34645" s="2">
        <v>-75.013083681427332</v>
      </c>
    </row>
    <row r="34646" spans="1:2" x14ac:dyDescent="0.25">
      <c r="A34646" s="1">
        <v>42668.058333333334</v>
      </c>
      <c r="B34646" s="2">
        <v>-60.367765900581922</v>
      </c>
    </row>
    <row r="34647" spans="1:2" x14ac:dyDescent="0.25">
      <c r="A34647" s="1">
        <v>42668.059027777781</v>
      </c>
      <c r="B34647" s="2">
        <v>-38.445201329040479</v>
      </c>
    </row>
    <row r="34648" spans="1:2" x14ac:dyDescent="0.25">
      <c r="A34648" s="1">
        <v>42668.05972222222</v>
      </c>
      <c r="B34648" s="2">
        <v>-33.463411801691109</v>
      </c>
    </row>
    <row r="34649" spans="1:2" x14ac:dyDescent="0.25">
      <c r="A34649" s="1">
        <v>42668.060416666667</v>
      </c>
      <c r="B34649" s="2">
        <v>-24.203453284068381</v>
      </c>
    </row>
    <row r="34650" spans="1:2" x14ac:dyDescent="0.25">
      <c r="A34650" s="1">
        <v>42668.061111111114</v>
      </c>
      <c r="B34650" s="2">
        <v>-9.5637362889751483</v>
      </c>
    </row>
    <row r="34651" spans="1:2" x14ac:dyDescent="0.25">
      <c r="A34651" s="1">
        <v>42668.061805555553</v>
      </c>
      <c r="B34651" s="2">
        <v>-0.21318068241040844</v>
      </c>
    </row>
    <row r="34652" spans="1:2" x14ac:dyDescent="0.25">
      <c r="A34652" s="1">
        <v>42668.0625</v>
      </c>
      <c r="B34652" s="2">
        <v>18.111485824246</v>
      </c>
    </row>
    <row r="34653" spans="1:2" x14ac:dyDescent="0.25">
      <c r="A34653" s="1">
        <v>42668.063194444447</v>
      </c>
      <c r="B34653" s="2">
        <v>23.808009689164464</v>
      </c>
    </row>
    <row r="34654" spans="1:2" x14ac:dyDescent="0.25">
      <c r="A34654" s="1">
        <v>42668.063888888886</v>
      </c>
      <c r="B34654" s="2">
        <v>26.816446673744455</v>
      </c>
    </row>
    <row r="34655" spans="1:2" x14ac:dyDescent="0.25">
      <c r="A34655" s="1">
        <v>42668.064583333333</v>
      </c>
      <c r="B34655" s="2">
        <v>12.268089444570554</v>
      </c>
    </row>
    <row r="34656" spans="1:2" x14ac:dyDescent="0.25">
      <c r="A34656" s="1">
        <v>42668.06527777778</v>
      </c>
      <c r="B34656" s="2">
        <v>24.670672260217543</v>
      </c>
    </row>
    <row r="34657" spans="1:2" x14ac:dyDescent="0.25">
      <c r="A34657" s="1">
        <v>42668.065972222219</v>
      </c>
      <c r="B34657" s="2">
        <v>26.386564141965938</v>
      </c>
    </row>
    <row r="34658" spans="1:2" x14ac:dyDescent="0.25">
      <c r="A34658" s="1">
        <v>42668.066666666666</v>
      </c>
      <c r="B34658" s="2">
        <v>23.627087793503112</v>
      </c>
    </row>
    <row r="34659" spans="1:2" x14ac:dyDescent="0.25">
      <c r="A34659" s="1">
        <v>42668.067361111112</v>
      </c>
      <c r="B34659" s="2">
        <v>30.531154292138915</v>
      </c>
    </row>
    <row r="34660" spans="1:2" x14ac:dyDescent="0.25">
      <c r="A34660" s="1">
        <v>42668.068055555559</v>
      </c>
      <c r="B34660" s="2">
        <v>26.980639960732272</v>
      </c>
    </row>
    <row r="34661" spans="1:2" x14ac:dyDescent="0.25">
      <c r="A34661" s="1">
        <v>42668.068749999999</v>
      </c>
      <c r="B34661" s="2">
        <v>30.781888329695114</v>
      </c>
    </row>
    <row r="34662" spans="1:2" x14ac:dyDescent="0.25">
      <c r="A34662" s="1">
        <v>42668.069444444445</v>
      </c>
      <c r="B34662" s="2">
        <v>20.429895556212191</v>
      </c>
    </row>
    <row r="34663" spans="1:2" x14ac:dyDescent="0.25">
      <c r="A34663" s="1">
        <v>42668.070138888892</v>
      </c>
      <c r="B34663" s="2">
        <v>16.843057186381582</v>
      </c>
    </row>
    <row r="34664" spans="1:2" x14ac:dyDescent="0.25">
      <c r="A34664" s="1">
        <v>42668.070833333331</v>
      </c>
      <c r="B34664" s="2">
        <v>28.090277934346524</v>
      </c>
    </row>
    <row r="34665" spans="1:2" x14ac:dyDescent="0.25">
      <c r="A34665" s="1">
        <v>42668.071527777778</v>
      </c>
      <c r="B34665" s="2">
        <v>20.513797347252936</v>
      </c>
    </row>
    <row r="34666" spans="1:2" x14ac:dyDescent="0.25">
      <c r="A34666" s="1">
        <v>42668.072222222225</v>
      </c>
      <c r="B34666" s="2">
        <v>34.616366894001352</v>
      </c>
    </row>
    <row r="34667" spans="1:2" x14ac:dyDescent="0.25">
      <c r="A34667" s="1">
        <v>42668.072916666664</v>
      </c>
      <c r="B34667" s="2">
        <v>30.497156313671439</v>
      </c>
    </row>
    <row r="34668" spans="1:2" x14ac:dyDescent="0.25">
      <c r="A34668" s="1">
        <v>42668.073611111111</v>
      </c>
      <c r="B34668" s="2">
        <v>35.014353598201708</v>
      </c>
    </row>
    <row r="34669" spans="1:2" x14ac:dyDescent="0.25">
      <c r="A34669" s="1">
        <v>42668.074305555558</v>
      </c>
      <c r="B34669" s="2">
        <v>46.68446845977742</v>
      </c>
    </row>
    <row r="34670" spans="1:2" x14ac:dyDescent="0.25">
      <c r="A34670" s="1">
        <v>42668.074999999997</v>
      </c>
      <c r="B34670" s="2">
        <v>33.242931541324168</v>
      </c>
    </row>
    <row r="34671" spans="1:2" x14ac:dyDescent="0.25">
      <c r="A34671" s="1">
        <v>42668.075694444444</v>
      </c>
      <c r="B34671" s="2">
        <v>35.386393156551641</v>
      </c>
    </row>
    <row r="34672" spans="1:2" x14ac:dyDescent="0.25">
      <c r="A34672" s="1">
        <v>42668.076388888891</v>
      </c>
      <c r="B34672" s="2">
        <v>37.991583042281853</v>
      </c>
    </row>
    <row r="34673" spans="1:2" x14ac:dyDescent="0.25">
      <c r="A34673" s="1">
        <v>42668.07708333333</v>
      </c>
      <c r="B34673" s="2">
        <v>39.653862434209444</v>
      </c>
    </row>
    <row r="34674" spans="1:2" x14ac:dyDescent="0.25">
      <c r="A34674" s="1">
        <v>42668.077777777777</v>
      </c>
      <c r="B34674" s="2">
        <v>48.997091098583766</v>
      </c>
    </row>
    <row r="34675" spans="1:2" x14ac:dyDescent="0.25">
      <c r="A34675" s="1">
        <v>42668.078472222223</v>
      </c>
      <c r="B34675" s="2">
        <v>45.201113326539051</v>
      </c>
    </row>
    <row r="34676" spans="1:2" x14ac:dyDescent="0.25">
      <c r="A34676" s="1">
        <v>42668.07916666667</v>
      </c>
      <c r="B34676" s="2">
        <v>49.90582439516438</v>
      </c>
    </row>
    <row r="34677" spans="1:2" x14ac:dyDescent="0.25">
      <c r="A34677" s="1">
        <v>42668.079861111109</v>
      </c>
      <c r="B34677" s="2">
        <v>60.563871307971809</v>
      </c>
    </row>
    <row r="34678" spans="1:2" x14ac:dyDescent="0.25">
      <c r="A34678" s="1">
        <v>42668.080555555556</v>
      </c>
      <c r="B34678" s="2">
        <v>63.246562209851497</v>
      </c>
    </row>
    <row r="34679" spans="1:2" x14ac:dyDescent="0.25">
      <c r="A34679" s="1">
        <v>42668.081250000003</v>
      </c>
      <c r="B34679" s="2">
        <v>71.976714600865179</v>
      </c>
    </row>
    <row r="34680" spans="1:2" x14ac:dyDescent="0.25">
      <c r="A34680" s="1">
        <v>42668.081944444442</v>
      </c>
      <c r="B34680" s="2">
        <v>76.46961571771341</v>
      </c>
    </row>
    <row r="34681" spans="1:2" x14ac:dyDescent="0.25">
      <c r="A34681" s="1">
        <v>42668.082638888889</v>
      </c>
      <c r="B34681" s="2">
        <v>82.249506080284476</v>
      </c>
    </row>
    <row r="34682" spans="1:2" x14ac:dyDescent="0.25">
      <c r="A34682" s="1">
        <v>42668.083333333336</v>
      </c>
      <c r="B34682" s="2">
        <v>88.871825754692935</v>
      </c>
    </row>
    <row r="34683" spans="1:2" x14ac:dyDescent="0.25">
      <c r="A34683" s="1">
        <v>42668.084027777775</v>
      </c>
      <c r="B34683" s="2">
        <v>97.330800497562933</v>
      </c>
    </row>
    <row r="34684" spans="1:2" x14ac:dyDescent="0.25">
      <c r="A34684" s="1">
        <v>42668.084722222222</v>
      </c>
      <c r="B34684" s="2">
        <v>107.49032057465132</v>
      </c>
    </row>
    <row r="34685" spans="1:2" x14ac:dyDescent="0.25">
      <c r="A34685" s="1">
        <v>42668.085416666669</v>
      </c>
      <c r="B34685" s="2">
        <v>120.33879102678232</v>
      </c>
    </row>
    <row r="34686" spans="1:2" x14ac:dyDescent="0.25">
      <c r="A34686" s="1">
        <v>42668.086111111108</v>
      </c>
      <c r="B34686" s="2">
        <v>124.82041176990994</v>
      </c>
    </row>
    <row r="34687" spans="1:2" x14ac:dyDescent="0.25">
      <c r="A34687" s="1">
        <v>42668.086805555555</v>
      </c>
      <c r="B34687" s="2">
        <v>143.03079969901202</v>
      </c>
    </row>
    <row r="34688" spans="1:2" x14ac:dyDescent="0.25">
      <c r="A34688" s="1">
        <v>42668.087500000001</v>
      </c>
      <c r="B34688" s="2">
        <v>143.30700068902999</v>
      </c>
    </row>
    <row r="34689" spans="1:2" x14ac:dyDescent="0.25">
      <c r="A34689" s="1">
        <v>42668.088194444441</v>
      </c>
      <c r="B34689" s="2">
        <v>149.87996190860866</v>
      </c>
    </row>
    <row r="34690" spans="1:2" x14ac:dyDescent="0.25">
      <c r="A34690" s="1">
        <v>42668.088888888888</v>
      </c>
      <c r="B34690" s="2">
        <v>111.94712246808534</v>
      </c>
    </row>
    <row r="34691" spans="1:2" x14ac:dyDescent="0.25">
      <c r="A34691" s="1">
        <v>42668.089583333334</v>
      </c>
      <c r="B34691" s="2">
        <v>101.53814314116219</v>
      </c>
    </row>
    <row r="34692" spans="1:2" x14ac:dyDescent="0.25">
      <c r="A34692" s="1">
        <v>42668.090277777781</v>
      </c>
      <c r="B34692" s="2">
        <v>80.285669143137056</v>
      </c>
    </row>
    <row r="34693" spans="1:2" x14ac:dyDescent="0.25">
      <c r="A34693" s="1">
        <v>42668.09097222222</v>
      </c>
      <c r="B34693" s="2">
        <v>59.136720771548184</v>
      </c>
    </row>
    <row r="34694" spans="1:2" x14ac:dyDescent="0.25">
      <c r="A34694" s="1">
        <v>42668.091666666667</v>
      </c>
      <c r="B34694" s="2">
        <v>45.901024606376204</v>
      </c>
    </row>
    <row r="34695" spans="1:2" x14ac:dyDescent="0.25">
      <c r="A34695" s="1">
        <v>42668.092361111114</v>
      </c>
      <c r="B34695" s="2">
        <v>54.632481186056978</v>
      </c>
    </row>
    <row r="34696" spans="1:2" x14ac:dyDescent="0.25">
      <c r="A34696" s="1">
        <v>42668.093055555553</v>
      </c>
      <c r="B34696" s="2">
        <v>52.647664380892337</v>
      </c>
    </row>
    <row r="34697" spans="1:2" x14ac:dyDescent="0.25">
      <c r="A34697" s="1">
        <v>42668.09375</v>
      </c>
      <c r="B34697" s="2">
        <v>52.20422566613027</v>
      </c>
    </row>
    <row r="34698" spans="1:2" x14ac:dyDescent="0.25">
      <c r="A34698" s="1">
        <v>42668.094444444447</v>
      </c>
      <c r="B34698" s="2">
        <v>55.719756102030324</v>
      </c>
    </row>
    <row r="34699" spans="1:2" x14ac:dyDescent="0.25">
      <c r="A34699" s="1">
        <v>42668.095138888886</v>
      </c>
      <c r="B34699" s="2">
        <v>60.488656131903795</v>
      </c>
    </row>
    <row r="34700" spans="1:2" x14ac:dyDescent="0.25">
      <c r="A34700" s="1">
        <v>42668.095833333333</v>
      </c>
      <c r="B34700" s="2">
        <v>43.267788186103282</v>
      </c>
    </row>
    <row r="34701" spans="1:2" x14ac:dyDescent="0.25">
      <c r="A34701" s="1">
        <v>42668.09652777778</v>
      </c>
      <c r="B34701" s="2">
        <v>40.406128404042583</v>
      </c>
    </row>
    <row r="34702" spans="1:2" x14ac:dyDescent="0.25">
      <c r="A34702" s="1">
        <v>42668.097222222219</v>
      </c>
      <c r="B34702" s="2">
        <v>43.808056172611153</v>
      </c>
    </row>
    <row r="34703" spans="1:2" x14ac:dyDescent="0.25">
      <c r="A34703" s="1">
        <v>42668.097916666666</v>
      </c>
      <c r="B34703" s="2">
        <v>19.083711422607301</v>
      </c>
    </row>
    <row r="34704" spans="1:2" x14ac:dyDescent="0.25">
      <c r="A34704" s="1">
        <v>42668.098611111112</v>
      </c>
      <c r="B34704" s="2">
        <v>12.014016850056942</v>
      </c>
    </row>
    <row r="34705" spans="1:2" x14ac:dyDescent="0.25">
      <c r="A34705" s="1">
        <v>42668.099305555559</v>
      </c>
      <c r="B34705" s="2">
        <v>36.619652876840455</v>
      </c>
    </row>
    <row r="34706" spans="1:2" x14ac:dyDescent="0.25">
      <c r="A34706" s="1">
        <v>42668.1</v>
      </c>
      <c r="B34706" s="2">
        <v>34.082960753725878</v>
      </c>
    </row>
    <row r="34707" spans="1:2" x14ac:dyDescent="0.25">
      <c r="A34707" s="1">
        <v>42668.100694444445</v>
      </c>
      <c r="B34707" s="2">
        <v>21.919024845718134</v>
      </c>
    </row>
    <row r="34708" spans="1:2" x14ac:dyDescent="0.25">
      <c r="A34708" s="1">
        <v>42668.101388888892</v>
      </c>
      <c r="B34708" s="2">
        <v>31.657225165407969</v>
      </c>
    </row>
    <row r="34709" spans="1:2" x14ac:dyDescent="0.25">
      <c r="A34709" s="1">
        <v>42668.102083333331</v>
      </c>
      <c r="B34709" s="2">
        <v>30.308064619936339</v>
      </c>
    </row>
    <row r="34710" spans="1:2" x14ac:dyDescent="0.25">
      <c r="A34710" s="1">
        <v>42668.102777777778</v>
      </c>
      <c r="B34710" s="2">
        <v>38.9687848105008</v>
      </c>
    </row>
    <row r="34711" spans="1:2" x14ac:dyDescent="0.25">
      <c r="A34711" s="1">
        <v>42668.103472222225</v>
      </c>
      <c r="B34711" s="2">
        <v>38.477176455116329</v>
      </c>
    </row>
    <row r="34712" spans="1:2" x14ac:dyDescent="0.25">
      <c r="A34712" s="1">
        <v>42668.104166666664</v>
      </c>
      <c r="B34712" s="2">
        <v>47.053616026525077</v>
      </c>
    </row>
    <row r="34713" spans="1:2" x14ac:dyDescent="0.25">
      <c r="A34713" s="1">
        <v>42668.104861111111</v>
      </c>
      <c r="B34713" s="2">
        <v>53.289066513963434</v>
      </c>
    </row>
    <row r="34714" spans="1:2" x14ac:dyDescent="0.25">
      <c r="A34714" s="1">
        <v>42668.105555555558</v>
      </c>
      <c r="B34714" s="2">
        <v>59.084544534098434</v>
      </c>
    </row>
    <row r="34715" spans="1:2" x14ac:dyDescent="0.25">
      <c r="A34715" s="1">
        <v>42668.106249999997</v>
      </c>
      <c r="B34715" s="2">
        <v>48.201971472733327</v>
      </c>
    </row>
    <row r="34716" spans="1:2" x14ac:dyDescent="0.25">
      <c r="A34716" s="1">
        <v>42668.106944444444</v>
      </c>
      <c r="B34716" s="2">
        <v>62.596863697207297</v>
      </c>
    </row>
    <row r="34717" spans="1:2" x14ac:dyDescent="0.25">
      <c r="A34717" s="1">
        <v>42668.107638888891</v>
      </c>
      <c r="B34717" s="2">
        <v>55.584957293044617</v>
      </c>
    </row>
    <row r="34718" spans="1:2" x14ac:dyDescent="0.25">
      <c r="A34718" s="1">
        <v>42668.10833333333</v>
      </c>
      <c r="B34718" s="2">
        <v>58.886421865253944</v>
      </c>
    </row>
    <row r="34719" spans="1:2" x14ac:dyDescent="0.25">
      <c r="A34719" s="1">
        <v>42668.109027777777</v>
      </c>
      <c r="B34719" s="2">
        <v>47.852219993958713</v>
      </c>
    </row>
    <row r="34720" spans="1:2" x14ac:dyDescent="0.25">
      <c r="A34720" s="1">
        <v>42668.109722222223</v>
      </c>
      <c r="B34720" s="2">
        <v>65.349688124425782</v>
      </c>
    </row>
    <row r="34721" spans="1:2" x14ac:dyDescent="0.25">
      <c r="A34721" s="1">
        <v>42668.11041666667</v>
      </c>
      <c r="B34721" s="2">
        <v>60.639862862475759</v>
      </c>
    </row>
    <row r="34722" spans="1:2" x14ac:dyDescent="0.25">
      <c r="A34722" s="1">
        <v>42668.111111111109</v>
      </c>
      <c r="B34722" s="2">
        <v>50.336680963560745</v>
      </c>
    </row>
    <row r="34723" spans="1:2" x14ac:dyDescent="0.25">
      <c r="A34723" s="1">
        <v>42668.111805555556</v>
      </c>
      <c r="B34723" s="2">
        <v>59.190594650933051</v>
      </c>
    </row>
    <row r="34724" spans="1:2" x14ac:dyDescent="0.25">
      <c r="A34724" s="1">
        <v>42668.112500000003</v>
      </c>
      <c r="B34724" s="2">
        <v>50.087551662213322</v>
      </c>
    </row>
    <row r="34725" spans="1:2" x14ac:dyDescent="0.25">
      <c r="A34725" s="1">
        <v>42668.113194444442</v>
      </c>
      <c r="B34725" s="2">
        <v>58.003567087004193</v>
      </c>
    </row>
    <row r="34726" spans="1:2" x14ac:dyDescent="0.25">
      <c r="A34726" s="1">
        <v>42668.113888888889</v>
      </c>
      <c r="B34726" s="2">
        <v>58.803760851864837</v>
      </c>
    </row>
    <row r="34727" spans="1:2" x14ac:dyDescent="0.25">
      <c r="A34727" s="1">
        <v>42668.114583333336</v>
      </c>
      <c r="B34727" s="2">
        <v>60.341010421702713</v>
      </c>
    </row>
    <row r="34728" spans="1:2" x14ac:dyDescent="0.25">
      <c r="A34728" s="1">
        <v>42668.115277777775</v>
      </c>
      <c r="B34728" s="2">
        <v>58.837860374472804</v>
      </c>
    </row>
    <row r="34729" spans="1:2" x14ac:dyDescent="0.25">
      <c r="A34729" s="1">
        <v>42668.115972222222</v>
      </c>
      <c r="B34729" s="2">
        <v>61.61587870823957</v>
      </c>
    </row>
    <row r="34730" spans="1:2" x14ac:dyDescent="0.25">
      <c r="A34730" s="1">
        <v>42668.116666666669</v>
      </c>
      <c r="B34730" s="2">
        <v>58.569346862709303</v>
      </c>
    </row>
    <row r="34731" spans="1:2" x14ac:dyDescent="0.25">
      <c r="A34731" s="1">
        <v>42668.117361111108</v>
      </c>
      <c r="B34731" s="2">
        <v>60.212792958101879</v>
      </c>
    </row>
    <row r="34732" spans="1:2" x14ac:dyDescent="0.25">
      <c r="A34732" s="1">
        <v>42668.118055555555</v>
      </c>
      <c r="B34732" s="2">
        <v>67.578947014326701</v>
      </c>
    </row>
    <row r="34733" spans="1:2" x14ac:dyDescent="0.25">
      <c r="A34733" s="1">
        <v>42668.118750000001</v>
      </c>
      <c r="B34733" s="2">
        <v>69.951864617162698</v>
      </c>
    </row>
    <row r="34734" spans="1:2" x14ac:dyDescent="0.25">
      <c r="A34734" s="1">
        <v>42668.119444444441</v>
      </c>
      <c r="B34734" s="2">
        <v>77.61126402386968</v>
      </c>
    </row>
    <row r="34735" spans="1:2" x14ac:dyDescent="0.25">
      <c r="A34735" s="1">
        <v>42668.120138888888</v>
      </c>
      <c r="B34735" s="2">
        <v>106.66112478846529</v>
      </c>
    </row>
    <row r="34736" spans="1:2" x14ac:dyDescent="0.25">
      <c r="A34736" s="1">
        <v>42668.120833333334</v>
      </c>
      <c r="B34736" s="2">
        <v>74.471411161227536</v>
      </c>
    </row>
    <row r="34737" spans="1:2" x14ac:dyDescent="0.25">
      <c r="A34737" s="1">
        <v>42668.121527777781</v>
      </c>
      <c r="B34737" s="2">
        <v>80.421847126982172</v>
      </c>
    </row>
    <row r="34738" spans="1:2" x14ac:dyDescent="0.25">
      <c r="A34738" s="1">
        <v>42668.12222222222</v>
      </c>
      <c r="B34738" s="2">
        <v>81.075985906207151</v>
      </c>
    </row>
    <row r="34739" spans="1:2" x14ac:dyDescent="0.25">
      <c r="A34739" s="1">
        <v>42668.122916666667</v>
      </c>
      <c r="B34739" s="2">
        <v>89.082251684171695</v>
      </c>
    </row>
    <row r="34740" spans="1:2" x14ac:dyDescent="0.25">
      <c r="A34740" s="1">
        <v>42668.123611111114</v>
      </c>
      <c r="B34740" s="2">
        <v>78.202801905025268</v>
      </c>
    </row>
    <row r="34741" spans="1:2" x14ac:dyDescent="0.25">
      <c r="A34741" s="1">
        <v>42668.124305555553</v>
      </c>
      <c r="B34741" s="2">
        <v>89.48801031770418</v>
      </c>
    </row>
    <row r="34742" spans="1:2" x14ac:dyDescent="0.25">
      <c r="A34742" s="1">
        <v>42668.125</v>
      </c>
      <c r="B34742" s="2">
        <v>80.259333536620645</v>
      </c>
    </row>
    <row r="34743" spans="1:2" x14ac:dyDescent="0.25">
      <c r="A34743" s="1">
        <v>42668.125694444447</v>
      </c>
      <c r="B34743" s="2">
        <v>79.531196336287152</v>
      </c>
    </row>
    <row r="34744" spans="1:2" x14ac:dyDescent="0.25">
      <c r="A34744" s="1">
        <v>42668.126388888886</v>
      </c>
      <c r="B34744" s="2">
        <v>83.842314574733606</v>
      </c>
    </row>
    <row r="34745" spans="1:2" x14ac:dyDescent="0.25">
      <c r="A34745" s="1">
        <v>42668.127083333333</v>
      </c>
      <c r="B34745" s="2">
        <v>86.309655602759449</v>
      </c>
    </row>
    <row r="34746" spans="1:2" x14ac:dyDescent="0.25">
      <c r="A34746" s="1">
        <v>42668.12777777778</v>
      </c>
      <c r="B34746" s="2">
        <v>79.566002934843226</v>
      </c>
    </row>
    <row r="34747" spans="1:2" x14ac:dyDescent="0.25">
      <c r="A34747" s="1">
        <v>42668.128472222219</v>
      </c>
      <c r="B34747" s="2">
        <v>77.782062674472883</v>
      </c>
    </row>
    <row r="34748" spans="1:2" x14ac:dyDescent="0.25">
      <c r="A34748" s="1">
        <v>42668.129166666666</v>
      </c>
      <c r="B34748" s="2">
        <v>76.528445421134037</v>
      </c>
    </row>
    <row r="34749" spans="1:2" x14ac:dyDescent="0.25">
      <c r="A34749" s="1">
        <v>42668.129861111112</v>
      </c>
      <c r="B34749" s="2">
        <v>71.593579637375655</v>
      </c>
    </row>
    <row r="34750" spans="1:2" x14ac:dyDescent="0.25">
      <c r="A34750" s="1">
        <v>42668.130555555559</v>
      </c>
      <c r="B34750" s="2">
        <v>87.518458099589523</v>
      </c>
    </row>
    <row r="34751" spans="1:2" x14ac:dyDescent="0.25">
      <c r="A34751" s="1">
        <v>42668.131249999999</v>
      </c>
      <c r="B34751" s="2">
        <v>70.319730335644763</v>
      </c>
    </row>
    <row r="34752" spans="1:2" x14ac:dyDescent="0.25">
      <c r="A34752" s="1">
        <v>42668.131944444445</v>
      </c>
      <c r="B34752" s="2">
        <v>63.530899315077114</v>
      </c>
    </row>
    <row r="34753" spans="1:2" x14ac:dyDescent="0.25">
      <c r="A34753" s="1">
        <v>42668.132638888892</v>
      </c>
      <c r="B34753" s="2">
        <v>55.757982606408767</v>
      </c>
    </row>
    <row r="34754" spans="1:2" x14ac:dyDescent="0.25">
      <c r="A34754" s="1">
        <v>42668.133333333331</v>
      </c>
      <c r="B34754" s="2">
        <v>42.062435758358816</v>
      </c>
    </row>
    <row r="34755" spans="1:2" x14ac:dyDescent="0.25">
      <c r="A34755" s="1">
        <v>42668.134027777778</v>
      </c>
      <c r="B34755" s="2">
        <v>-23.239089131616733</v>
      </c>
    </row>
    <row r="34756" spans="1:2" x14ac:dyDescent="0.25">
      <c r="A34756" s="1">
        <v>42668.134722222225</v>
      </c>
      <c r="B34756" s="2">
        <v>-15.770250601171089</v>
      </c>
    </row>
    <row r="34757" spans="1:2" x14ac:dyDescent="0.25">
      <c r="A34757" s="1">
        <v>42668.135416666664</v>
      </c>
      <c r="B34757" s="2">
        <v>-4.1627210775138037</v>
      </c>
    </row>
    <row r="34758" spans="1:2" x14ac:dyDescent="0.25">
      <c r="A34758" s="1">
        <v>42668.136111111111</v>
      </c>
      <c r="B34758" s="2">
        <v>-2.0996537918923424</v>
      </c>
    </row>
    <row r="34759" spans="1:2" x14ac:dyDescent="0.25">
      <c r="A34759" s="1">
        <v>42668.136805555558</v>
      </c>
      <c r="B34759" s="2">
        <v>3.8260204409452854</v>
      </c>
    </row>
    <row r="34760" spans="1:2" x14ac:dyDescent="0.25">
      <c r="A34760" s="1">
        <v>42668.137499999997</v>
      </c>
      <c r="B34760" s="2">
        <v>10.571777063966147</v>
      </c>
    </row>
    <row r="34761" spans="1:2" x14ac:dyDescent="0.25">
      <c r="A34761" s="1">
        <v>42668.138194444444</v>
      </c>
      <c r="B34761" s="2">
        <v>6.9781428939497951</v>
      </c>
    </row>
    <row r="34762" spans="1:2" x14ac:dyDescent="0.25">
      <c r="A34762" s="1">
        <v>42668.138888888891</v>
      </c>
      <c r="B34762" s="2">
        <v>0.72894821915639718</v>
      </c>
    </row>
    <row r="34763" spans="1:2" x14ac:dyDescent="0.25">
      <c r="A34763" s="1">
        <v>42668.13958333333</v>
      </c>
      <c r="B34763" s="2">
        <v>27.294838341174668</v>
      </c>
    </row>
    <row r="34764" spans="1:2" x14ac:dyDescent="0.25">
      <c r="A34764" s="1">
        <v>42668.140277777777</v>
      </c>
      <c r="B34764" s="2">
        <v>45.424685515915435</v>
      </c>
    </row>
    <row r="34765" spans="1:2" x14ac:dyDescent="0.25">
      <c r="A34765" s="1">
        <v>42668.140972222223</v>
      </c>
      <c r="B34765" s="2">
        <v>48.934044373305127</v>
      </c>
    </row>
    <row r="34766" spans="1:2" x14ac:dyDescent="0.25">
      <c r="A34766" s="1">
        <v>42668.14166666667</v>
      </c>
      <c r="B34766" s="2">
        <v>55.207171093216552</v>
      </c>
    </row>
    <row r="34767" spans="1:2" x14ac:dyDescent="0.25">
      <c r="A34767" s="1">
        <v>42668.142361111109</v>
      </c>
      <c r="B34767" s="2">
        <v>54.933292895056852</v>
      </c>
    </row>
    <row r="34768" spans="1:2" x14ac:dyDescent="0.25">
      <c r="A34768" s="1">
        <v>42668.143055555556</v>
      </c>
      <c r="B34768" s="2">
        <v>52.917944442042305</v>
      </c>
    </row>
    <row r="34769" spans="1:2" x14ac:dyDescent="0.25">
      <c r="A34769" s="1">
        <v>42668.143750000003</v>
      </c>
      <c r="B34769" s="2">
        <v>63.850239220603058</v>
      </c>
    </row>
    <row r="34770" spans="1:2" x14ac:dyDescent="0.25">
      <c r="A34770" s="1">
        <v>42668.144444444442</v>
      </c>
      <c r="B34770" s="2">
        <v>64.004940528071401</v>
      </c>
    </row>
    <row r="34771" spans="1:2" x14ac:dyDescent="0.25">
      <c r="A34771" s="1">
        <v>42668.145138888889</v>
      </c>
      <c r="B34771" s="2">
        <v>63.429909236199457</v>
      </c>
    </row>
    <row r="34772" spans="1:2" x14ac:dyDescent="0.25">
      <c r="A34772" s="1">
        <v>42668.145833333336</v>
      </c>
      <c r="B34772" s="2">
        <v>55.309267264008909</v>
      </c>
    </row>
    <row r="34773" spans="1:2" x14ac:dyDescent="0.25">
      <c r="A34773" s="1">
        <v>42668.146527777775</v>
      </c>
      <c r="B34773" s="2">
        <v>55.4603942336825</v>
      </c>
    </row>
    <row r="34774" spans="1:2" x14ac:dyDescent="0.25">
      <c r="A34774" s="1">
        <v>42668.147222222222</v>
      </c>
      <c r="B34774" s="2">
        <v>49.910939571441368</v>
      </c>
    </row>
    <row r="34775" spans="1:2" x14ac:dyDescent="0.25">
      <c r="A34775" s="1">
        <v>42668.147916666669</v>
      </c>
      <c r="B34775" s="2">
        <v>41.41267548102963</v>
      </c>
    </row>
    <row r="34776" spans="1:2" x14ac:dyDescent="0.25">
      <c r="A34776" s="1">
        <v>42668.148611111108</v>
      </c>
      <c r="B34776" s="2">
        <v>37.037958133232799</v>
      </c>
    </row>
    <row r="34777" spans="1:2" x14ac:dyDescent="0.25">
      <c r="A34777" s="1">
        <v>42668.149305555555</v>
      </c>
      <c r="B34777" s="2">
        <v>34.774707061806595</v>
      </c>
    </row>
    <row r="34778" spans="1:2" x14ac:dyDescent="0.25">
      <c r="A34778" s="1">
        <v>42668.15</v>
      </c>
      <c r="B34778" s="2">
        <v>35.235870553410493</v>
      </c>
    </row>
    <row r="34779" spans="1:2" x14ac:dyDescent="0.25">
      <c r="A34779" s="1">
        <v>42668.150694444441</v>
      </c>
      <c r="B34779" s="2">
        <v>25.750236854315155</v>
      </c>
    </row>
    <row r="34780" spans="1:2" x14ac:dyDescent="0.25">
      <c r="A34780" s="1">
        <v>42668.151388888888</v>
      </c>
      <c r="B34780" s="2">
        <v>26.961533220318476</v>
      </c>
    </row>
    <row r="34781" spans="1:2" x14ac:dyDescent="0.25">
      <c r="A34781" s="1">
        <v>42668.152083333334</v>
      </c>
      <c r="B34781" s="2">
        <v>24.301620944467139</v>
      </c>
    </row>
    <row r="34782" spans="1:2" x14ac:dyDescent="0.25">
      <c r="A34782" s="1">
        <v>42668.152777777781</v>
      </c>
      <c r="B34782" s="2">
        <v>27.432507589997353</v>
      </c>
    </row>
    <row r="34783" spans="1:2" x14ac:dyDescent="0.25">
      <c r="A34783" s="1">
        <v>42668.15347222222</v>
      </c>
      <c r="B34783" s="2">
        <v>21.32561030917665</v>
      </c>
    </row>
    <row r="34784" spans="1:2" x14ac:dyDescent="0.25">
      <c r="A34784" s="1">
        <v>42668.154166666667</v>
      </c>
      <c r="B34784" s="2">
        <v>26.950841512558689</v>
      </c>
    </row>
    <row r="34785" spans="1:2" x14ac:dyDescent="0.25">
      <c r="A34785" s="1">
        <v>42668.154861111114</v>
      </c>
      <c r="B34785" s="2">
        <v>12.74685604708017</v>
      </c>
    </row>
    <row r="34786" spans="1:2" x14ac:dyDescent="0.25">
      <c r="A34786" s="1">
        <v>42668.155555555553</v>
      </c>
      <c r="B34786" s="2">
        <v>17.664493993562065</v>
      </c>
    </row>
    <row r="34787" spans="1:2" x14ac:dyDescent="0.25">
      <c r="A34787" s="1">
        <v>42668.15625</v>
      </c>
      <c r="B34787" s="2">
        <v>12.958061659303105</v>
      </c>
    </row>
    <row r="34788" spans="1:2" x14ac:dyDescent="0.25">
      <c r="A34788" s="1">
        <v>42668.156944444447</v>
      </c>
      <c r="B34788" s="2">
        <v>18.397850505585666</v>
      </c>
    </row>
    <row r="34789" spans="1:2" x14ac:dyDescent="0.25">
      <c r="A34789" s="1">
        <v>42668.157638888886</v>
      </c>
      <c r="B34789" s="2">
        <v>20.629851123055655</v>
      </c>
    </row>
    <row r="34790" spans="1:2" x14ac:dyDescent="0.25">
      <c r="A34790" s="1">
        <v>42668.158333333333</v>
      </c>
      <c r="B34790" s="2">
        <v>22.71638459212069</v>
      </c>
    </row>
    <row r="34791" spans="1:2" x14ac:dyDescent="0.25">
      <c r="A34791" s="1">
        <v>42668.15902777778</v>
      </c>
      <c r="B34791" s="2">
        <v>27.041169669950129</v>
      </c>
    </row>
    <row r="34792" spans="1:2" x14ac:dyDescent="0.25">
      <c r="A34792" s="1">
        <v>42668.159722222219</v>
      </c>
      <c r="B34792" s="2">
        <v>23.878135309482847</v>
      </c>
    </row>
    <row r="34793" spans="1:2" x14ac:dyDescent="0.25">
      <c r="A34793" s="1">
        <v>42668.160416666666</v>
      </c>
      <c r="B34793" s="2">
        <v>20.910584037140747</v>
      </c>
    </row>
    <row r="34794" spans="1:2" x14ac:dyDescent="0.25">
      <c r="A34794" s="1">
        <v>42668.161111111112</v>
      </c>
      <c r="B34794" s="2">
        <v>31.066646619060098</v>
      </c>
    </row>
    <row r="34795" spans="1:2" x14ac:dyDescent="0.25">
      <c r="A34795" s="1">
        <v>42668.161805555559</v>
      </c>
      <c r="B34795" s="2">
        <v>35.420274474011968</v>
      </c>
    </row>
    <row r="34796" spans="1:2" x14ac:dyDescent="0.25">
      <c r="A34796" s="1">
        <v>42668.162499999999</v>
      </c>
      <c r="B34796" s="2">
        <v>40.197526663503957</v>
      </c>
    </row>
    <row r="34797" spans="1:2" x14ac:dyDescent="0.25">
      <c r="A34797" s="1">
        <v>42668.163194444445</v>
      </c>
      <c r="B34797" s="2">
        <v>47.525106210610829</v>
      </c>
    </row>
    <row r="34798" spans="1:2" x14ac:dyDescent="0.25">
      <c r="A34798" s="1">
        <v>42668.163888888892</v>
      </c>
      <c r="B34798" s="2">
        <v>60.492053512425628</v>
      </c>
    </row>
    <row r="34799" spans="1:2" x14ac:dyDescent="0.25">
      <c r="A34799" s="1">
        <v>42668.164583333331</v>
      </c>
      <c r="B34799" s="2">
        <v>84.783592184047066</v>
      </c>
    </row>
    <row r="34800" spans="1:2" x14ac:dyDescent="0.25">
      <c r="A34800" s="1">
        <v>42668.165277777778</v>
      </c>
      <c r="B34800" s="2">
        <v>86.659983204642771</v>
      </c>
    </row>
    <row r="34801" spans="1:2" x14ac:dyDescent="0.25">
      <c r="A34801" s="1">
        <v>42668.165972222225</v>
      </c>
      <c r="B34801" s="2">
        <v>78.166501546259198</v>
      </c>
    </row>
    <row r="34802" spans="1:2" x14ac:dyDescent="0.25">
      <c r="A34802" s="1">
        <v>42668.166666666664</v>
      </c>
      <c r="B34802" s="2">
        <v>71.417758726020111</v>
      </c>
    </row>
    <row r="34803" spans="1:2" x14ac:dyDescent="0.25">
      <c r="A34803" s="1">
        <v>42668.167361111111</v>
      </c>
      <c r="B34803" s="2">
        <v>74.349155858531589</v>
      </c>
    </row>
    <row r="34804" spans="1:2" x14ac:dyDescent="0.25">
      <c r="A34804" s="1">
        <v>42668.168055555558</v>
      </c>
      <c r="B34804" s="2">
        <v>70.151657392268916</v>
      </c>
    </row>
    <row r="34805" spans="1:2" x14ac:dyDescent="0.25">
      <c r="A34805" s="1">
        <v>42668.168749999997</v>
      </c>
      <c r="B34805" s="2">
        <v>77.789588593559657</v>
      </c>
    </row>
    <row r="34806" spans="1:2" x14ac:dyDescent="0.25">
      <c r="A34806" s="1">
        <v>42668.169444444444</v>
      </c>
      <c r="B34806" s="2">
        <v>88.711436815272705</v>
      </c>
    </row>
    <row r="34807" spans="1:2" x14ac:dyDescent="0.25">
      <c r="A34807" s="1">
        <v>42668.170138888891</v>
      </c>
      <c r="B34807" s="2">
        <v>86.709301898145355</v>
      </c>
    </row>
    <row r="34808" spans="1:2" x14ac:dyDescent="0.25">
      <c r="A34808" s="1">
        <v>42668.17083333333</v>
      </c>
      <c r="B34808" s="2">
        <v>85.495943901163997</v>
      </c>
    </row>
    <row r="34809" spans="1:2" x14ac:dyDescent="0.25">
      <c r="A34809" s="1">
        <v>42668.171527777777</v>
      </c>
      <c r="B34809" s="2">
        <v>96.959806752202951</v>
      </c>
    </row>
    <row r="34810" spans="1:2" x14ac:dyDescent="0.25">
      <c r="A34810" s="1">
        <v>42668.172222222223</v>
      </c>
      <c r="B34810" s="2">
        <v>98.697928440716353</v>
      </c>
    </row>
    <row r="34811" spans="1:2" x14ac:dyDescent="0.25">
      <c r="A34811" s="1">
        <v>42668.17291666667</v>
      </c>
      <c r="B34811" s="2">
        <v>105.0345271768611</v>
      </c>
    </row>
    <row r="34812" spans="1:2" x14ac:dyDescent="0.25">
      <c r="A34812" s="1">
        <v>42668.173611111109</v>
      </c>
      <c r="B34812" s="2">
        <v>105.16383519604763</v>
      </c>
    </row>
    <row r="34813" spans="1:2" x14ac:dyDescent="0.25">
      <c r="A34813" s="1">
        <v>42668.174305555556</v>
      </c>
      <c r="B34813" s="2">
        <v>99.661370355389465</v>
      </c>
    </row>
    <row r="34814" spans="1:2" x14ac:dyDescent="0.25">
      <c r="A34814" s="1">
        <v>42668.175000000003</v>
      </c>
      <c r="B34814" s="2">
        <v>95.558810274634737</v>
      </c>
    </row>
    <row r="34815" spans="1:2" x14ac:dyDescent="0.25">
      <c r="A34815" s="1">
        <v>42668.175694444442</v>
      </c>
      <c r="B34815" s="2">
        <v>98.940926132632498</v>
      </c>
    </row>
    <row r="34816" spans="1:2" x14ac:dyDescent="0.25">
      <c r="A34816" s="1">
        <v>42668.176388888889</v>
      </c>
      <c r="B34816" s="2">
        <v>91.527974992557816</v>
      </c>
    </row>
    <row r="34817" spans="1:2" x14ac:dyDescent="0.25">
      <c r="A34817" s="1">
        <v>42668.177083333336</v>
      </c>
      <c r="B34817" s="2">
        <v>83.587352891536042</v>
      </c>
    </row>
    <row r="34818" spans="1:2" x14ac:dyDescent="0.25">
      <c r="A34818" s="1">
        <v>42668.177777777775</v>
      </c>
      <c r="B34818" s="2">
        <v>72.13149233569662</v>
      </c>
    </row>
    <row r="34819" spans="1:2" x14ac:dyDescent="0.25">
      <c r="A34819" s="1">
        <v>42668.178472222222</v>
      </c>
      <c r="B34819" s="2">
        <v>72.825630759216921</v>
      </c>
    </row>
    <row r="34820" spans="1:2" x14ac:dyDescent="0.25">
      <c r="A34820" s="1">
        <v>42668.179166666669</v>
      </c>
      <c r="B34820" s="2">
        <v>77.590978652888836</v>
      </c>
    </row>
    <row r="34821" spans="1:2" x14ac:dyDescent="0.25">
      <c r="A34821" s="1">
        <v>42668.179861111108</v>
      </c>
      <c r="B34821" s="2">
        <v>81.999338852833418</v>
      </c>
    </row>
    <row r="34822" spans="1:2" x14ac:dyDescent="0.25">
      <c r="A34822" s="1">
        <v>42668.180555555555</v>
      </c>
      <c r="B34822" s="2">
        <v>87.969013254794604</v>
      </c>
    </row>
    <row r="34823" spans="1:2" x14ac:dyDescent="0.25">
      <c r="A34823" s="1">
        <v>42668.181250000001</v>
      </c>
      <c r="B34823" s="2">
        <v>84.017659511015523</v>
      </c>
    </row>
    <row r="34824" spans="1:2" x14ac:dyDescent="0.25">
      <c r="A34824" s="1">
        <v>42668.181944444441</v>
      </c>
      <c r="B34824" s="2">
        <v>131.66986162146787</v>
      </c>
    </row>
    <row r="34825" spans="1:2" x14ac:dyDescent="0.25">
      <c r="A34825" s="1">
        <v>42668.182638888888</v>
      </c>
      <c r="B34825" s="2">
        <v>128.33277897296358</v>
      </c>
    </row>
    <row r="34826" spans="1:2" x14ac:dyDescent="0.25">
      <c r="A34826" s="1">
        <v>42668.183333333334</v>
      </c>
      <c r="B34826" s="2">
        <v>128.80606672171271</v>
      </c>
    </row>
    <row r="34827" spans="1:2" x14ac:dyDescent="0.25">
      <c r="A34827" s="1">
        <v>42668.184027777781</v>
      </c>
      <c r="B34827" s="2">
        <v>133.16440629890033</v>
      </c>
    </row>
    <row r="34828" spans="1:2" x14ac:dyDescent="0.25">
      <c r="A34828" s="1">
        <v>42668.18472222222</v>
      </c>
      <c r="B34828" s="2">
        <v>135.59235256070193</v>
      </c>
    </row>
    <row r="34829" spans="1:2" x14ac:dyDescent="0.25">
      <c r="A34829" s="1">
        <v>42668.185416666667</v>
      </c>
      <c r="B34829" s="2">
        <v>129.74466825375566</v>
      </c>
    </row>
    <row r="34830" spans="1:2" x14ac:dyDescent="0.25">
      <c r="A34830" s="1">
        <v>42668.186111111114</v>
      </c>
      <c r="B34830" s="2">
        <v>129.19651527846582</v>
      </c>
    </row>
    <row r="34831" spans="1:2" x14ac:dyDescent="0.25">
      <c r="A34831" s="1">
        <v>42668.186805555553</v>
      </c>
      <c r="B34831" s="2">
        <v>114.56145806053537</v>
      </c>
    </row>
    <row r="34832" spans="1:2" x14ac:dyDescent="0.25">
      <c r="A34832" s="1">
        <v>42668.1875</v>
      </c>
      <c r="B34832" s="2">
        <v>105.17996303408096</v>
      </c>
    </row>
    <row r="34833" spans="1:2" x14ac:dyDescent="0.25">
      <c r="A34833" s="1">
        <v>42668.188194444447</v>
      </c>
      <c r="B34833" s="2">
        <v>94.272656216945805</v>
      </c>
    </row>
    <row r="34834" spans="1:2" x14ac:dyDescent="0.25">
      <c r="A34834" s="1">
        <v>42668.188888888886</v>
      </c>
      <c r="B34834" s="2">
        <v>95.234359328179082</v>
      </c>
    </row>
    <row r="34835" spans="1:2" x14ac:dyDescent="0.25">
      <c r="A34835" s="1">
        <v>42668.189583333333</v>
      </c>
      <c r="B34835" s="2">
        <v>89.201704407277674</v>
      </c>
    </row>
    <row r="34836" spans="1:2" x14ac:dyDescent="0.25">
      <c r="A34836" s="1">
        <v>42668.19027777778</v>
      </c>
      <c r="B34836" s="2">
        <v>79.659527434038083</v>
      </c>
    </row>
    <row r="34837" spans="1:2" x14ac:dyDescent="0.25">
      <c r="A34837" s="1">
        <v>42668.190972222219</v>
      </c>
      <c r="B34837" s="2">
        <v>83.323788059328223</v>
      </c>
    </row>
    <row r="34838" spans="1:2" x14ac:dyDescent="0.25">
      <c r="A34838" s="1">
        <v>42668.191666666666</v>
      </c>
      <c r="B34838" s="2">
        <v>71.873533736109195</v>
      </c>
    </row>
    <row r="34839" spans="1:2" x14ac:dyDescent="0.25">
      <c r="A34839" s="1">
        <v>42668.192361111112</v>
      </c>
      <c r="B34839" s="2">
        <v>65.619497672654688</v>
      </c>
    </row>
    <row r="34840" spans="1:2" x14ac:dyDescent="0.25">
      <c r="A34840" s="1">
        <v>42668.193055555559</v>
      </c>
      <c r="B34840" s="2">
        <v>65.432852078091429</v>
      </c>
    </row>
    <row r="34841" spans="1:2" x14ac:dyDescent="0.25">
      <c r="A34841" s="1">
        <v>42668.193749999999</v>
      </c>
      <c r="B34841" s="2">
        <v>63.592088195312925</v>
      </c>
    </row>
    <row r="34842" spans="1:2" x14ac:dyDescent="0.25">
      <c r="A34842" s="1">
        <v>42668.194444444445</v>
      </c>
      <c r="B34842" s="2">
        <v>54.720144016937894</v>
      </c>
    </row>
    <row r="34843" spans="1:2" x14ac:dyDescent="0.25">
      <c r="A34843" s="1">
        <v>42668.195138888892</v>
      </c>
      <c r="B34843" s="2">
        <v>28.041384213969771</v>
      </c>
    </row>
    <row r="34844" spans="1:2" x14ac:dyDescent="0.25">
      <c r="A34844" s="1">
        <v>42668.195833333331</v>
      </c>
      <c r="B34844" s="2">
        <v>25.874322336756936</v>
      </c>
    </row>
    <row r="34845" spans="1:2" x14ac:dyDescent="0.25">
      <c r="A34845" s="1">
        <v>42668.196527777778</v>
      </c>
      <c r="B34845" s="2">
        <v>10.445986335438404</v>
      </c>
    </row>
    <row r="34846" spans="1:2" x14ac:dyDescent="0.25">
      <c r="A34846" s="1">
        <v>42668.197222222225</v>
      </c>
      <c r="B34846" s="2">
        <v>8.9904666857745426</v>
      </c>
    </row>
    <row r="34847" spans="1:2" x14ac:dyDescent="0.25">
      <c r="A34847" s="1">
        <v>42668.197916666664</v>
      </c>
      <c r="B34847" s="2">
        <v>-5.8090636024251578</v>
      </c>
    </row>
    <row r="34848" spans="1:2" x14ac:dyDescent="0.25">
      <c r="A34848" s="1">
        <v>42668.198611111111</v>
      </c>
      <c r="B34848" s="2">
        <v>-20.487977504601197</v>
      </c>
    </row>
    <row r="34849" spans="1:2" x14ac:dyDescent="0.25">
      <c r="A34849" s="1">
        <v>42668.199305555558</v>
      </c>
      <c r="B34849" s="2">
        <v>-14.366544357077995</v>
      </c>
    </row>
    <row r="34850" spans="1:2" x14ac:dyDescent="0.25">
      <c r="A34850" s="1">
        <v>42668.2</v>
      </c>
      <c r="B34850" s="2">
        <v>-24.118132527823523</v>
      </c>
    </row>
    <row r="34851" spans="1:2" x14ac:dyDescent="0.25">
      <c r="A34851" s="1">
        <v>42668.200694444444</v>
      </c>
      <c r="B34851" s="2">
        <v>-26.787934999467687</v>
      </c>
    </row>
    <row r="34852" spans="1:2" x14ac:dyDescent="0.25">
      <c r="A34852" s="1">
        <v>42668.201388888891</v>
      </c>
      <c r="B34852" s="2">
        <v>-24.710016803285303</v>
      </c>
    </row>
    <row r="34853" spans="1:2" x14ac:dyDescent="0.25">
      <c r="A34853" s="1">
        <v>42668.20208333333</v>
      </c>
      <c r="B34853" s="2">
        <v>-34.922697253993832</v>
      </c>
    </row>
    <row r="34854" spans="1:2" x14ac:dyDescent="0.25">
      <c r="A34854" s="1">
        <v>42668.202777777777</v>
      </c>
      <c r="B34854" s="2">
        <v>-25.121929934938088</v>
      </c>
    </row>
    <row r="34855" spans="1:2" x14ac:dyDescent="0.25">
      <c r="A34855" s="1">
        <v>42668.203472222223</v>
      </c>
      <c r="B34855" s="2">
        <v>-20.14001184940183</v>
      </c>
    </row>
    <row r="34856" spans="1:2" x14ac:dyDescent="0.25">
      <c r="A34856" s="1">
        <v>42668.20416666667</v>
      </c>
      <c r="B34856" s="2">
        <v>-5.0986235062582033</v>
      </c>
    </row>
    <row r="34857" spans="1:2" x14ac:dyDescent="0.25">
      <c r="A34857" s="1">
        <v>42668.204861111109</v>
      </c>
      <c r="B34857" s="2">
        <v>-1.3761262234930958</v>
      </c>
    </row>
    <row r="34858" spans="1:2" x14ac:dyDescent="0.25">
      <c r="A34858" s="1">
        <v>42668.205555555556</v>
      </c>
      <c r="B34858" s="2">
        <v>0.83271813553680352</v>
      </c>
    </row>
    <row r="34859" spans="1:2" x14ac:dyDescent="0.25">
      <c r="A34859" s="1">
        <v>42668.206250000003</v>
      </c>
      <c r="B34859" s="2">
        <v>16.950144300871763</v>
      </c>
    </row>
    <row r="34860" spans="1:2" x14ac:dyDescent="0.25">
      <c r="A34860" s="1">
        <v>42668.206944444442</v>
      </c>
      <c r="B34860" s="2">
        <v>8.8480702058596457</v>
      </c>
    </row>
    <row r="34861" spans="1:2" x14ac:dyDescent="0.25">
      <c r="A34861" s="1">
        <v>42668.207638888889</v>
      </c>
      <c r="B34861" s="2">
        <v>0.56367632418890323</v>
      </c>
    </row>
    <row r="34862" spans="1:2" x14ac:dyDescent="0.25">
      <c r="A34862" s="1">
        <v>42668.208333333336</v>
      </c>
      <c r="B34862" s="2">
        <v>9.3350281208297634</v>
      </c>
    </row>
    <row r="34863" spans="1:2" x14ac:dyDescent="0.25">
      <c r="A34863" s="1">
        <v>42668.209027777775</v>
      </c>
      <c r="B34863" s="2">
        <v>20.898429661137438</v>
      </c>
    </row>
    <row r="34864" spans="1:2" x14ac:dyDescent="0.25">
      <c r="A34864" s="1">
        <v>42668.209722222222</v>
      </c>
      <c r="B34864" s="2">
        <v>33.012461191696154</v>
      </c>
    </row>
    <row r="34865" spans="1:2" x14ac:dyDescent="0.25">
      <c r="A34865" s="1">
        <v>42668.210416666669</v>
      </c>
      <c r="B34865" s="2">
        <v>30.68145951652259</v>
      </c>
    </row>
    <row r="34866" spans="1:2" x14ac:dyDescent="0.25">
      <c r="A34866" s="1">
        <v>42668.211111111108</v>
      </c>
      <c r="B34866" s="2">
        <v>44.177997439733979</v>
      </c>
    </row>
    <row r="34867" spans="1:2" x14ac:dyDescent="0.25">
      <c r="A34867" s="1">
        <v>42668.211805555555</v>
      </c>
      <c r="B34867" s="2">
        <v>47.353071033738281</v>
      </c>
    </row>
    <row r="34868" spans="1:2" x14ac:dyDescent="0.25">
      <c r="A34868" s="1">
        <v>42668.212500000001</v>
      </c>
      <c r="B34868" s="2">
        <v>61.101195053525345</v>
      </c>
    </row>
    <row r="34869" spans="1:2" x14ac:dyDescent="0.25">
      <c r="A34869" s="1">
        <v>42668.213194444441</v>
      </c>
      <c r="B34869" s="2">
        <v>51.507316680654185</v>
      </c>
    </row>
    <row r="34870" spans="1:2" x14ac:dyDescent="0.25">
      <c r="A34870" s="1">
        <v>42668.213888888888</v>
      </c>
      <c r="B34870" s="2">
        <v>55.158198427250802</v>
      </c>
    </row>
    <row r="34871" spans="1:2" x14ac:dyDescent="0.25">
      <c r="A34871" s="1">
        <v>42668.214583333334</v>
      </c>
      <c r="B34871" s="2">
        <v>50.448150671931216</v>
      </c>
    </row>
    <row r="34872" spans="1:2" x14ac:dyDescent="0.25">
      <c r="A34872" s="1">
        <v>42668.215277777781</v>
      </c>
      <c r="B34872" s="2">
        <v>47.039066647448152</v>
      </c>
    </row>
    <row r="34873" spans="1:2" x14ac:dyDescent="0.25">
      <c r="A34873" s="1">
        <v>42668.21597222222</v>
      </c>
      <c r="B34873" s="2">
        <v>34.054745700047349</v>
      </c>
    </row>
    <row r="34874" spans="1:2" x14ac:dyDescent="0.25">
      <c r="A34874" s="1">
        <v>42668.216666666667</v>
      </c>
      <c r="B34874" s="2">
        <v>26.582600076375336</v>
      </c>
    </row>
    <row r="34875" spans="1:2" x14ac:dyDescent="0.25">
      <c r="A34875" s="1">
        <v>42668.217361111114</v>
      </c>
      <c r="B34875" s="2">
        <v>8.6841554586319649</v>
      </c>
    </row>
    <row r="34876" spans="1:2" x14ac:dyDescent="0.25">
      <c r="A34876" s="1">
        <v>42668.218055555553</v>
      </c>
      <c r="B34876" s="2">
        <v>3.4478131861425938</v>
      </c>
    </row>
    <row r="34877" spans="1:2" x14ac:dyDescent="0.25">
      <c r="A34877" s="1">
        <v>42668.21875</v>
      </c>
      <c r="B34877" s="2">
        <v>-8.5046530074769784</v>
      </c>
    </row>
    <row r="34878" spans="1:2" x14ac:dyDescent="0.25">
      <c r="A34878" s="1">
        <v>42668.219444444447</v>
      </c>
      <c r="B34878" s="2">
        <v>-14.63962577455386</v>
      </c>
    </row>
    <row r="34879" spans="1:2" x14ac:dyDescent="0.25">
      <c r="A34879" s="1">
        <v>42668.220138888886</v>
      </c>
      <c r="B34879" s="2">
        <v>-19.666931488395978</v>
      </c>
    </row>
    <row r="34880" spans="1:2" x14ac:dyDescent="0.25">
      <c r="A34880" s="1">
        <v>42668.220833333333</v>
      </c>
      <c r="B34880" s="2">
        <v>-30.802331256763622</v>
      </c>
    </row>
    <row r="34881" spans="1:2" x14ac:dyDescent="0.25">
      <c r="A34881" s="1">
        <v>42668.22152777778</v>
      </c>
      <c r="B34881" s="2">
        <v>-23.984547777027668</v>
      </c>
    </row>
    <row r="34882" spans="1:2" x14ac:dyDescent="0.25">
      <c r="A34882" s="1">
        <v>42668.222222222219</v>
      </c>
      <c r="B34882" s="2">
        <v>-25.13978897232737</v>
      </c>
    </row>
    <row r="34883" spans="1:2" x14ac:dyDescent="0.25">
      <c r="A34883" s="1">
        <v>42668.222916666666</v>
      </c>
      <c r="B34883" s="2">
        <v>-28.286077303548034</v>
      </c>
    </row>
    <row r="34884" spans="1:2" x14ac:dyDescent="0.25">
      <c r="A34884" s="1">
        <v>42668.223611111112</v>
      </c>
      <c r="B34884" s="2">
        <v>-40.295795327699551</v>
      </c>
    </row>
    <row r="34885" spans="1:2" x14ac:dyDescent="0.25">
      <c r="A34885" s="1">
        <v>42668.224305555559</v>
      </c>
      <c r="B34885" s="2">
        <v>-31.700034903247918</v>
      </c>
    </row>
    <row r="34886" spans="1:2" x14ac:dyDescent="0.25">
      <c r="A34886" s="1">
        <v>42668.224999999999</v>
      </c>
      <c r="B34886" s="2">
        <v>-15.507815174611945</v>
      </c>
    </row>
    <row r="34887" spans="1:2" x14ac:dyDescent="0.25">
      <c r="A34887" s="1">
        <v>42668.225694444445</v>
      </c>
      <c r="B34887" s="2">
        <v>-41.58595017338812</v>
      </c>
    </row>
    <row r="34888" spans="1:2" x14ac:dyDescent="0.25">
      <c r="A34888" s="1">
        <v>42668.226388888892</v>
      </c>
      <c r="B34888" s="2">
        <v>-41.576814030519259</v>
      </c>
    </row>
    <row r="34889" spans="1:2" x14ac:dyDescent="0.25">
      <c r="A34889" s="1">
        <v>42668.227083333331</v>
      </c>
      <c r="B34889" s="2">
        <v>-43.995684223724915</v>
      </c>
    </row>
    <row r="34890" spans="1:2" x14ac:dyDescent="0.25">
      <c r="A34890" s="1">
        <v>42668.227777777778</v>
      </c>
      <c r="B34890" s="2">
        <v>-52.069120001177843</v>
      </c>
    </row>
    <row r="34891" spans="1:2" x14ac:dyDescent="0.25">
      <c r="A34891" s="1">
        <v>42668.228472222225</v>
      </c>
      <c r="B34891" s="2">
        <v>-54.765431386550581</v>
      </c>
    </row>
    <row r="34892" spans="1:2" x14ac:dyDescent="0.25">
      <c r="A34892" s="1">
        <v>42668.229166666664</v>
      </c>
      <c r="B34892" s="2">
        <v>-60.207878674749132</v>
      </c>
    </row>
    <row r="34893" spans="1:2" x14ac:dyDescent="0.25">
      <c r="A34893" s="1">
        <v>42668.229861111111</v>
      </c>
      <c r="B34893" s="2">
        <v>-62.382424473120288</v>
      </c>
    </row>
    <row r="34894" spans="1:2" x14ac:dyDescent="0.25">
      <c r="A34894" s="1">
        <v>42668.230555555558</v>
      </c>
      <c r="B34894" s="2">
        <v>-96.128895251117257</v>
      </c>
    </row>
    <row r="34895" spans="1:2" x14ac:dyDescent="0.25">
      <c r="A34895" s="1">
        <v>42668.231249999997</v>
      </c>
      <c r="B34895" s="2">
        <v>-94.121902628625193</v>
      </c>
    </row>
    <row r="34896" spans="1:2" x14ac:dyDescent="0.25">
      <c r="A34896" s="1">
        <v>42668.231944444444</v>
      </c>
      <c r="B34896" s="2">
        <v>-82.644741469447041</v>
      </c>
    </row>
    <row r="34897" spans="1:2" x14ac:dyDescent="0.25">
      <c r="A34897" s="1">
        <v>42668.232638888891</v>
      </c>
      <c r="B34897" s="2">
        <v>-80.692449565691646</v>
      </c>
    </row>
    <row r="34898" spans="1:2" x14ac:dyDescent="0.25">
      <c r="A34898" s="1">
        <v>42668.23333333333</v>
      </c>
      <c r="B34898" s="2">
        <v>-75.945215364841474</v>
      </c>
    </row>
    <row r="34899" spans="1:2" x14ac:dyDescent="0.25">
      <c r="A34899" s="1">
        <v>42668.234027777777</v>
      </c>
      <c r="B34899" s="2">
        <v>-86.665937974730824</v>
      </c>
    </row>
    <row r="34900" spans="1:2" x14ac:dyDescent="0.25">
      <c r="A34900" s="1">
        <v>42668.234722222223</v>
      </c>
      <c r="B34900" s="2">
        <v>-83.912289974332083</v>
      </c>
    </row>
    <row r="34901" spans="1:2" x14ac:dyDescent="0.25">
      <c r="A34901" s="1">
        <v>42668.23541666667</v>
      </c>
      <c r="B34901" s="2">
        <v>-79.955687153768181</v>
      </c>
    </row>
    <row r="34902" spans="1:2" x14ac:dyDescent="0.25">
      <c r="A34902" s="1">
        <v>42668.236111111109</v>
      </c>
      <c r="B34902" s="2">
        <v>-89.42591018120099</v>
      </c>
    </row>
    <row r="34903" spans="1:2" x14ac:dyDescent="0.25">
      <c r="A34903" s="1">
        <v>42668.236805555556</v>
      </c>
      <c r="B34903" s="2">
        <v>-71.097122583677987</v>
      </c>
    </row>
    <row r="34904" spans="1:2" x14ac:dyDescent="0.25">
      <c r="A34904" s="1">
        <v>42668.237500000003</v>
      </c>
      <c r="B34904" s="2">
        <v>-56.29678018945269</v>
      </c>
    </row>
    <row r="34905" spans="1:2" x14ac:dyDescent="0.25">
      <c r="A34905" s="1">
        <v>42668.238194444442</v>
      </c>
      <c r="B34905" s="2">
        <v>-57.308582063690601</v>
      </c>
    </row>
    <row r="34906" spans="1:2" x14ac:dyDescent="0.25">
      <c r="A34906" s="1">
        <v>42668.238888888889</v>
      </c>
      <c r="B34906" s="2">
        <v>-53.784654234236221</v>
      </c>
    </row>
    <row r="34907" spans="1:2" x14ac:dyDescent="0.25">
      <c r="A34907" s="1">
        <v>42668.239583333336</v>
      </c>
      <c r="B34907" s="2">
        <v>-36.56652025126823</v>
      </c>
    </row>
    <row r="34908" spans="1:2" x14ac:dyDescent="0.25">
      <c r="A34908" s="1">
        <v>42668.240277777775</v>
      </c>
      <c r="B34908" s="2">
        <v>-32.922203781508145</v>
      </c>
    </row>
    <row r="34909" spans="1:2" x14ac:dyDescent="0.25">
      <c r="A34909" s="1">
        <v>42668.240972222222</v>
      </c>
      <c r="B34909" s="2">
        <v>-31.716579182778755</v>
      </c>
    </row>
    <row r="34910" spans="1:2" x14ac:dyDescent="0.25">
      <c r="A34910" s="1">
        <v>42668.241666666669</v>
      </c>
      <c r="B34910" s="2">
        <v>-23.149589921985655</v>
      </c>
    </row>
    <row r="34911" spans="1:2" x14ac:dyDescent="0.25">
      <c r="A34911" s="1">
        <v>42668.242361111108</v>
      </c>
      <c r="B34911" s="2">
        <v>-22.551766091399379</v>
      </c>
    </row>
    <row r="34912" spans="1:2" x14ac:dyDescent="0.25">
      <c r="A34912" s="1">
        <v>42668.243055555555</v>
      </c>
      <c r="B34912" s="2">
        <v>-3.3283951203435813</v>
      </c>
    </row>
    <row r="34913" spans="1:2" x14ac:dyDescent="0.25">
      <c r="A34913" s="1">
        <v>42668.243750000001</v>
      </c>
      <c r="B34913" s="2">
        <v>37.842902859254778</v>
      </c>
    </row>
    <row r="34914" spans="1:2" x14ac:dyDescent="0.25">
      <c r="A34914" s="1">
        <v>42668.244444444441</v>
      </c>
      <c r="B34914" s="2">
        <v>40.287752142482105</v>
      </c>
    </row>
    <row r="34915" spans="1:2" x14ac:dyDescent="0.25">
      <c r="A34915" s="1">
        <v>42668.245138888888</v>
      </c>
      <c r="B34915" s="2">
        <v>23.810916826003329</v>
      </c>
    </row>
    <row r="34916" spans="1:2" x14ac:dyDescent="0.25">
      <c r="A34916" s="1">
        <v>42668.245833333334</v>
      </c>
      <c r="B34916" s="2">
        <v>24.25892255898701</v>
      </c>
    </row>
    <row r="34917" spans="1:2" x14ac:dyDescent="0.25">
      <c r="A34917" s="1">
        <v>42668.246527777781</v>
      </c>
      <c r="B34917" s="2">
        <v>24.30332427162454</v>
      </c>
    </row>
    <row r="34918" spans="1:2" x14ac:dyDescent="0.25">
      <c r="A34918" s="1">
        <v>42668.24722222222</v>
      </c>
      <c r="B34918" s="2">
        <v>29.733132342718211</v>
      </c>
    </row>
    <row r="34919" spans="1:2" x14ac:dyDescent="0.25">
      <c r="A34919" s="1">
        <v>42668.247916666667</v>
      </c>
      <c r="B34919" s="2">
        <v>26.150014581741804</v>
      </c>
    </row>
    <row r="34920" spans="1:2" x14ac:dyDescent="0.25">
      <c r="A34920" s="1">
        <v>42668.248611111114</v>
      </c>
      <c r="B34920" s="2">
        <v>33.94320979118541</v>
      </c>
    </row>
    <row r="34921" spans="1:2" x14ac:dyDescent="0.25">
      <c r="A34921" s="1">
        <v>42668.249305555553</v>
      </c>
      <c r="B34921" s="2">
        <v>53.664734517685915</v>
      </c>
    </row>
    <row r="34922" spans="1:2" x14ac:dyDescent="0.25">
      <c r="A34922" s="1">
        <v>42668.25</v>
      </c>
      <c r="B34922" s="2">
        <v>50.303371045324212</v>
      </c>
    </row>
    <row r="34923" spans="1:2" x14ac:dyDescent="0.25">
      <c r="A34923" s="1">
        <v>42668.250694444447</v>
      </c>
      <c r="B34923" s="2">
        <v>63.307089996737581</v>
      </c>
    </row>
    <row r="34924" spans="1:2" x14ac:dyDescent="0.25">
      <c r="A34924" s="1">
        <v>42668.251388888886</v>
      </c>
      <c r="B34924" s="2">
        <v>67.938854509772497</v>
      </c>
    </row>
    <row r="34925" spans="1:2" x14ac:dyDescent="0.25">
      <c r="A34925" s="1">
        <v>42668.252083333333</v>
      </c>
      <c r="B34925" s="2">
        <v>65.720318124856561</v>
      </c>
    </row>
    <row r="34926" spans="1:2" x14ac:dyDescent="0.25">
      <c r="A34926" s="1">
        <v>42668.25277777778</v>
      </c>
      <c r="B34926" s="2">
        <v>58.738460628038347</v>
      </c>
    </row>
    <row r="34927" spans="1:2" x14ac:dyDescent="0.25">
      <c r="A34927" s="1">
        <v>42668.253472222219</v>
      </c>
      <c r="B34927" s="2">
        <v>48.990017094354457</v>
      </c>
    </row>
    <row r="34928" spans="1:2" x14ac:dyDescent="0.25">
      <c r="A34928" s="1">
        <v>42668.254166666666</v>
      </c>
      <c r="B34928" s="2">
        <v>45.384199183745174</v>
      </c>
    </row>
    <row r="34929" spans="1:2" x14ac:dyDescent="0.25">
      <c r="A34929" s="1">
        <v>42668.254861111112</v>
      </c>
      <c r="B34929" s="2">
        <v>34.123352717304563</v>
      </c>
    </row>
    <row r="34930" spans="1:2" x14ac:dyDescent="0.25">
      <c r="A34930" s="1">
        <v>42668.255555555559</v>
      </c>
      <c r="B34930" s="2">
        <v>66.615801397482088</v>
      </c>
    </row>
    <row r="34931" spans="1:2" x14ac:dyDescent="0.25">
      <c r="A34931" s="1">
        <v>42668.256249999999</v>
      </c>
      <c r="B34931" s="2">
        <v>102.81385768272061</v>
      </c>
    </row>
    <row r="34932" spans="1:2" x14ac:dyDescent="0.25">
      <c r="A34932" s="1">
        <v>42668.256944444445</v>
      </c>
      <c r="B34932" s="2">
        <v>121.35595907821747</v>
      </c>
    </row>
    <row r="34933" spans="1:2" x14ac:dyDescent="0.25">
      <c r="A34933" s="1">
        <v>42668.257638888892</v>
      </c>
      <c r="B34933" s="2">
        <v>133.03741652524914</v>
      </c>
    </row>
    <row r="34934" spans="1:2" x14ac:dyDescent="0.25">
      <c r="A34934" s="1">
        <v>42668.258333333331</v>
      </c>
      <c r="B34934" s="2">
        <v>132.11428504125797</v>
      </c>
    </row>
    <row r="34935" spans="1:2" x14ac:dyDescent="0.25">
      <c r="A34935" s="1">
        <v>42668.259027777778</v>
      </c>
      <c r="B34935" s="2">
        <v>129.48146896592226</v>
      </c>
    </row>
    <row r="34936" spans="1:2" x14ac:dyDescent="0.25">
      <c r="A34936" s="1">
        <v>42668.259722222225</v>
      </c>
      <c r="B34936" s="2">
        <v>115.1914037433841</v>
      </c>
    </row>
    <row r="34937" spans="1:2" x14ac:dyDescent="0.25">
      <c r="A34937" s="1">
        <v>42668.260416666664</v>
      </c>
      <c r="B34937" s="2">
        <v>114.73928519069062</v>
      </c>
    </row>
    <row r="34938" spans="1:2" x14ac:dyDescent="0.25">
      <c r="A34938" s="1">
        <v>42668.261111111111</v>
      </c>
      <c r="B34938" s="2">
        <v>98.448245245064996</v>
      </c>
    </row>
    <row r="34939" spans="1:2" x14ac:dyDescent="0.25">
      <c r="A34939" s="1">
        <v>42668.261805555558</v>
      </c>
      <c r="B34939" s="2">
        <v>79.710419554725135</v>
      </c>
    </row>
    <row r="34940" spans="1:2" x14ac:dyDescent="0.25">
      <c r="A34940" s="1">
        <v>42668.262499999997</v>
      </c>
      <c r="B34940" s="2">
        <v>92.670513794138486</v>
      </c>
    </row>
    <row r="34941" spans="1:2" x14ac:dyDescent="0.25">
      <c r="A34941" s="1">
        <v>42668.263194444444</v>
      </c>
      <c r="B34941" s="2">
        <v>106.17710909707044</v>
      </c>
    </row>
    <row r="34942" spans="1:2" x14ac:dyDescent="0.25">
      <c r="A34942" s="1">
        <v>42668.263888888891</v>
      </c>
      <c r="B34942" s="2">
        <v>113.25511858556419</v>
      </c>
    </row>
    <row r="34943" spans="1:2" x14ac:dyDescent="0.25">
      <c r="A34943" s="1">
        <v>42668.26458333333</v>
      </c>
      <c r="B34943" s="2">
        <v>129.50343357936558</v>
      </c>
    </row>
    <row r="34944" spans="1:2" x14ac:dyDescent="0.25">
      <c r="A34944" s="1">
        <v>42668.265277777777</v>
      </c>
      <c r="B34944" s="2">
        <v>139.19552617145624</v>
      </c>
    </row>
    <row r="34945" spans="1:2" x14ac:dyDescent="0.25">
      <c r="A34945" s="1">
        <v>42668.265972222223</v>
      </c>
      <c r="B34945" s="2">
        <v>119.94602291241172</v>
      </c>
    </row>
    <row r="34946" spans="1:2" x14ac:dyDescent="0.25">
      <c r="A34946" s="1">
        <v>42668.26666666667</v>
      </c>
      <c r="B34946" s="2">
        <v>102.24880532413178</v>
      </c>
    </row>
    <row r="34947" spans="1:2" x14ac:dyDescent="0.25">
      <c r="A34947" s="1">
        <v>42668.267361111109</v>
      </c>
      <c r="B34947" s="2">
        <v>79.012012230540861</v>
      </c>
    </row>
    <row r="34948" spans="1:2" x14ac:dyDescent="0.25">
      <c r="A34948" s="1">
        <v>42668.268055555556</v>
      </c>
      <c r="B34948" s="2">
        <v>66.321298485955538</v>
      </c>
    </row>
    <row r="34949" spans="1:2" x14ac:dyDescent="0.25">
      <c r="A34949" s="1">
        <v>42668.268750000003</v>
      </c>
      <c r="B34949" s="2">
        <v>49.785021071622033</v>
      </c>
    </row>
    <row r="34950" spans="1:2" x14ac:dyDescent="0.25">
      <c r="A34950" s="1">
        <v>42668.269444444442</v>
      </c>
      <c r="B34950" s="2">
        <v>36.880808882563237</v>
      </c>
    </row>
    <row r="34951" spans="1:2" x14ac:dyDescent="0.25">
      <c r="A34951" s="1">
        <v>42668.270138888889</v>
      </c>
      <c r="B34951" s="2">
        <v>33.764111160484511</v>
      </c>
    </row>
    <row r="34952" spans="1:2" x14ac:dyDescent="0.25">
      <c r="A34952" s="1">
        <v>42668.270833333336</v>
      </c>
      <c r="B34952" s="2">
        <v>25.140185792070405</v>
      </c>
    </row>
    <row r="34953" spans="1:2" x14ac:dyDescent="0.25">
      <c r="A34953" s="1">
        <v>42668.271527777775</v>
      </c>
      <c r="B34953" s="2">
        <v>36.547154580103715</v>
      </c>
    </row>
    <row r="34954" spans="1:2" x14ac:dyDescent="0.25">
      <c r="A34954" s="1">
        <v>42668.272222222222</v>
      </c>
      <c r="B34954" s="2">
        <v>38.684324144581723</v>
      </c>
    </row>
    <row r="34955" spans="1:2" x14ac:dyDescent="0.25">
      <c r="A34955" s="1">
        <v>42668.272916666669</v>
      </c>
      <c r="B34955" s="2">
        <v>32.295503434155641</v>
      </c>
    </row>
    <row r="34956" spans="1:2" x14ac:dyDescent="0.25">
      <c r="A34956" s="1">
        <v>42668.273611111108</v>
      </c>
      <c r="B34956" s="2">
        <v>37.164200484822501</v>
      </c>
    </row>
    <row r="34957" spans="1:2" x14ac:dyDescent="0.25">
      <c r="A34957" s="1">
        <v>42668.274305555555</v>
      </c>
      <c r="B34957" s="2">
        <v>40.020187315603835</v>
      </c>
    </row>
    <row r="34958" spans="1:2" x14ac:dyDescent="0.25">
      <c r="A34958" s="1">
        <v>42668.275000000001</v>
      </c>
      <c r="B34958" s="2">
        <v>35.590897791208896</v>
      </c>
    </row>
    <row r="34959" spans="1:2" x14ac:dyDescent="0.25">
      <c r="A34959" s="1">
        <v>42668.275694444441</v>
      </c>
      <c r="B34959" s="2">
        <v>51.922258289953852</v>
      </c>
    </row>
    <row r="34960" spans="1:2" x14ac:dyDescent="0.25">
      <c r="A34960" s="1">
        <v>42668.276388888888</v>
      </c>
      <c r="B34960" s="2">
        <v>48.138796772229639</v>
      </c>
    </row>
    <row r="34961" spans="1:2" x14ac:dyDescent="0.25">
      <c r="A34961" s="1">
        <v>42668.277083333334</v>
      </c>
      <c r="B34961" s="2">
        <v>37.05762622526818</v>
      </c>
    </row>
    <row r="34962" spans="1:2" x14ac:dyDescent="0.25">
      <c r="A34962" s="1">
        <v>42668.277777777781</v>
      </c>
      <c r="B34962" s="2">
        <v>30.645596922228773</v>
      </c>
    </row>
    <row r="34963" spans="1:2" x14ac:dyDescent="0.25">
      <c r="A34963" s="1">
        <v>42668.27847222222</v>
      </c>
      <c r="B34963" s="2">
        <v>28.393409685568379</v>
      </c>
    </row>
    <row r="34964" spans="1:2" x14ac:dyDescent="0.25">
      <c r="A34964" s="1">
        <v>42668.279166666667</v>
      </c>
      <c r="B34964" s="2">
        <v>10.659999111059976</v>
      </c>
    </row>
    <row r="34965" spans="1:2" x14ac:dyDescent="0.25">
      <c r="A34965" s="1">
        <v>42668.279861111114</v>
      </c>
      <c r="B34965" s="2">
        <v>0.21676334478349116</v>
      </c>
    </row>
    <row r="34966" spans="1:2" x14ac:dyDescent="0.25">
      <c r="A34966" s="1">
        <v>42668.280555555553</v>
      </c>
      <c r="B34966" s="2">
        <v>-10.813893660840888</v>
      </c>
    </row>
    <row r="34967" spans="1:2" x14ac:dyDescent="0.25">
      <c r="A34967" s="1">
        <v>42668.28125</v>
      </c>
      <c r="B34967" s="2">
        <v>-10.733609516758102</v>
      </c>
    </row>
    <row r="34968" spans="1:2" x14ac:dyDescent="0.25">
      <c r="A34968" s="1">
        <v>42668.281944444447</v>
      </c>
      <c r="B34968" s="2">
        <v>-15.255910000386939</v>
      </c>
    </row>
    <row r="34969" spans="1:2" x14ac:dyDescent="0.25">
      <c r="A34969" s="1">
        <v>42668.282638888886</v>
      </c>
      <c r="B34969" s="2">
        <v>-33.473366512357217</v>
      </c>
    </row>
    <row r="34970" spans="1:2" x14ac:dyDescent="0.25">
      <c r="A34970" s="1">
        <v>42668.283333333333</v>
      </c>
      <c r="B34970" s="2">
        <v>-34.775484076209736</v>
      </c>
    </row>
    <row r="34971" spans="1:2" x14ac:dyDescent="0.25">
      <c r="A34971" s="1">
        <v>42668.28402777778</v>
      </c>
      <c r="B34971" s="2">
        <v>-33.251119589500981</v>
      </c>
    </row>
    <row r="34972" spans="1:2" x14ac:dyDescent="0.25">
      <c r="A34972" s="1">
        <v>42668.284722222219</v>
      </c>
      <c r="B34972" s="2">
        <v>-37.996507829760475</v>
      </c>
    </row>
    <row r="34973" spans="1:2" x14ac:dyDescent="0.25">
      <c r="A34973" s="1">
        <v>42668.285416666666</v>
      </c>
      <c r="B34973" s="2">
        <v>-37.466319767157259</v>
      </c>
    </row>
    <row r="34974" spans="1:2" x14ac:dyDescent="0.25">
      <c r="A34974" s="1">
        <v>42668.286111111112</v>
      </c>
      <c r="B34974" s="2">
        <v>-45.032096237966712</v>
      </c>
    </row>
    <row r="34975" spans="1:2" x14ac:dyDescent="0.25">
      <c r="A34975" s="1">
        <v>42668.286805555559</v>
      </c>
      <c r="B34975" s="2">
        <v>-55.817073222476758</v>
      </c>
    </row>
    <row r="34976" spans="1:2" x14ac:dyDescent="0.25">
      <c r="A34976" s="1">
        <v>42668.287499999999</v>
      </c>
      <c r="B34976" s="2">
        <v>-61.947680471688123</v>
      </c>
    </row>
    <row r="34977" spans="1:2" x14ac:dyDescent="0.25">
      <c r="A34977" s="1">
        <v>42668.288194444445</v>
      </c>
      <c r="B34977" s="2">
        <v>-68.878173621128852</v>
      </c>
    </row>
    <row r="34978" spans="1:2" x14ac:dyDescent="0.25">
      <c r="A34978" s="1">
        <v>42668.288888888892</v>
      </c>
      <c r="B34978" s="2">
        <v>-69.241153765786052</v>
      </c>
    </row>
    <row r="34979" spans="1:2" x14ac:dyDescent="0.25">
      <c r="A34979" s="1">
        <v>42668.289583333331</v>
      </c>
      <c r="B34979" s="2">
        <v>-75.541552799119387</v>
      </c>
    </row>
    <row r="34980" spans="1:2" x14ac:dyDescent="0.25">
      <c r="A34980" s="1">
        <v>42668.290277777778</v>
      </c>
      <c r="B34980" s="2">
        <v>-86.583685466633568</v>
      </c>
    </row>
    <row r="34981" spans="1:2" x14ac:dyDescent="0.25">
      <c r="A34981" s="1">
        <v>42668.290972222225</v>
      </c>
      <c r="B34981" s="2">
        <v>-80.463131084357158</v>
      </c>
    </row>
    <row r="34982" spans="1:2" x14ac:dyDescent="0.25">
      <c r="A34982" s="1">
        <v>42668.291666666664</v>
      </c>
      <c r="B34982" s="2">
        <v>-91.537497988401441</v>
      </c>
    </row>
    <row r="34983" spans="1:2" x14ac:dyDescent="0.25">
      <c r="A34983" s="1">
        <v>42668.292361111111</v>
      </c>
      <c r="B34983" s="2">
        <v>-96.617709697173751</v>
      </c>
    </row>
    <row r="34984" spans="1:2" x14ac:dyDescent="0.25">
      <c r="A34984" s="1">
        <v>42668.293055555558</v>
      </c>
      <c r="B34984" s="2">
        <v>-101.94142207414068</v>
      </c>
    </row>
    <row r="34985" spans="1:2" x14ac:dyDescent="0.25">
      <c r="A34985" s="1">
        <v>42668.293749999997</v>
      </c>
      <c r="B34985" s="2">
        <v>-110.56819853105505</v>
      </c>
    </row>
    <row r="34986" spans="1:2" x14ac:dyDescent="0.25">
      <c r="A34986" s="1">
        <v>42668.294444444444</v>
      </c>
      <c r="B34986" s="2">
        <v>-106.87821705061555</v>
      </c>
    </row>
    <row r="34987" spans="1:2" x14ac:dyDescent="0.25">
      <c r="A34987" s="1">
        <v>42668.295138888891</v>
      </c>
      <c r="B34987" s="2">
        <v>-120.7764747885017</v>
      </c>
    </row>
    <row r="34988" spans="1:2" x14ac:dyDescent="0.25">
      <c r="A34988" s="1">
        <v>42668.29583333333</v>
      </c>
      <c r="B34988" s="2">
        <v>-125.60607896488315</v>
      </c>
    </row>
    <row r="34989" spans="1:2" x14ac:dyDescent="0.25">
      <c r="A34989" s="1">
        <v>42668.296527777777</v>
      </c>
      <c r="B34989" s="2">
        <v>-122.1716679513338</v>
      </c>
    </row>
    <row r="34990" spans="1:2" x14ac:dyDescent="0.25">
      <c r="A34990" s="1">
        <v>42668.297222222223</v>
      </c>
      <c r="B34990" s="2">
        <v>-131.09357760361746</v>
      </c>
    </row>
    <row r="34991" spans="1:2" x14ac:dyDescent="0.25">
      <c r="A34991" s="1">
        <v>42668.29791666667</v>
      </c>
      <c r="B34991" s="2">
        <v>-145.90035603252861</v>
      </c>
    </row>
    <row r="34992" spans="1:2" x14ac:dyDescent="0.25">
      <c r="A34992" s="1">
        <v>42668.298611111109</v>
      </c>
      <c r="B34992" s="2">
        <v>-141.427460897483</v>
      </c>
    </row>
    <row r="34993" spans="1:2" x14ac:dyDescent="0.25">
      <c r="A34993" s="1">
        <v>42668.299305555556</v>
      </c>
      <c r="B34993" s="2">
        <v>-156.37763530823867</v>
      </c>
    </row>
    <row r="34994" spans="1:2" x14ac:dyDescent="0.25">
      <c r="A34994" s="1">
        <v>42668.3</v>
      </c>
      <c r="B34994" s="2">
        <v>-145.13170690113137</v>
      </c>
    </row>
    <row r="34995" spans="1:2" x14ac:dyDescent="0.25">
      <c r="A34995" s="1">
        <v>42668.300694444442</v>
      </c>
      <c r="B34995" s="2">
        <v>-149.18800763680872</v>
      </c>
    </row>
    <row r="34996" spans="1:2" x14ac:dyDescent="0.25">
      <c r="A34996" s="1">
        <v>42668.301388888889</v>
      </c>
      <c r="B34996" s="2">
        <v>-141.31072135435727</v>
      </c>
    </row>
    <row r="34997" spans="1:2" x14ac:dyDescent="0.25">
      <c r="A34997" s="1">
        <v>42668.302083333336</v>
      </c>
      <c r="B34997" s="2">
        <v>-148.11076892945178</v>
      </c>
    </row>
    <row r="34998" spans="1:2" x14ac:dyDescent="0.25">
      <c r="A34998" s="1">
        <v>42668.302777777775</v>
      </c>
      <c r="B34998" s="2">
        <v>-143.81825548975419</v>
      </c>
    </row>
    <row r="34999" spans="1:2" x14ac:dyDescent="0.25">
      <c r="A34999" s="1">
        <v>42668.303472222222</v>
      </c>
      <c r="B34999" s="2">
        <v>-135.82226373431041</v>
      </c>
    </row>
    <row r="35000" spans="1:2" x14ac:dyDescent="0.25">
      <c r="A35000" s="1">
        <v>42668.304166666669</v>
      </c>
      <c r="B35000" s="2">
        <v>-128.1708543482741</v>
      </c>
    </row>
    <row r="35001" spans="1:2" x14ac:dyDescent="0.25">
      <c r="A35001" s="1">
        <v>42668.304861111108</v>
      </c>
      <c r="B35001" s="2">
        <v>-124.99734246379424</v>
      </c>
    </row>
    <row r="35002" spans="1:2" x14ac:dyDescent="0.25">
      <c r="A35002" s="1">
        <v>42668.305555555555</v>
      </c>
      <c r="B35002" s="2">
        <v>-117.84476901542706</v>
      </c>
    </row>
    <row r="35003" spans="1:2" x14ac:dyDescent="0.25">
      <c r="A35003" s="1">
        <v>42668.306250000001</v>
      </c>
      <c r="B35003" s="2">
        <v>-120.05084021765506</v>
      </c>
    </row>
    <row r="35004" spans="1:2" x14ac:dyDescent="0.25">
      <c r="A35004" s="1">
        <v>42668.306944444441</v>
      </c>
      <c r="B35004" s="2">
        <v>-121.17062086127892</v>
      </c>
    </row>
    <row r="35005" spans="1:2" x14ac:dyDescent="0.25">
      <c r="A35005" s="1">
        <v>42668.307638888888</v>
      </c>
      <c r="B35005" s="2">
        <v>-115.65740068512969</v>
      </c>
    </row>
    <row r="35006" spans="1:2" x14ac:dyDescent="0.25">
      <c r="A35006" s="1">
        <v>42668.308333333334</v>
      </c>
      <c r="B35006" s="2">
        <v>-109.91377593978541</v>
      </c>
    </row>
    <row r="35007" spans="1:2" x14ac:dyDescent="0.25">
      <c r="A35007" s="1">
        <v>42668.309027777781</v>
      </c>
      <c r="B35007" s="2">
        <v>-107.15558720574676</v>
      </c>
    </row>
    <row r="35008" spans="1:2" x14ac:dyDescent="0.25">
      <c r="A35008" s="1">
        <v>42668.30972222222</v>
      </c>
      <c r="B35008" s="2">
        <v>-103.10135359050085</v>
      </c>
    </row>
    <row r="35009" spans="1:2" x14ac:dyDescent="0.25">
      <c r="A35009" s="1">
        <v>42668.310416666667</v>
      </c>
      <c r="B35009" s="2">
        <v>-103.44976831305151</v>
      </c>
    </row>
    <row r="35010" spans="1:2" x14ac:dyDescent="0.25">
      <c r="A35010" s="1">
        <v>42668.311111111114</v>
      </c>
      <c r="B35010" s="2">
        <v>-106.31118231481523</v>
      </c>
    </row>
    <row r="35011" spans="1:2" x14ac:dyDescent="0.25">
      <c r="A35011" s="1">
        <v>42668.311805555553</v>
      </c>
      <c r="B35011" s="2">
        <v>-101.5997950907816</v>
      </c>
    </row>
    <row r="35012" spans="1:2" x14ac:dyDescent="0.25">
      <c r="A35012" s="1">
        <v>42668.3125</v>
      </c>
      <c r="B35012" s="2">
        <v>-82.840151618110639</v>
      </c>
    </row>
    <row r="35013" spans="1:2" x14ac:dyDescent="0.25">
      <c r="A35013" s="1">
        <v>42668.313194444447</v>
      </c>
      <c r="B35013" s="2">
        <v>-91.905523079682226</v>
      </c>
    </row>
    <row r="35014" spans="1:2" x14ac:dyDescent="0.25">
      <c r="A35014" s="1">
        <v>42668.313888888886</v>
      </c>
      <c r="B35014" s="2">
        <v>-86.872738977760307</v>
      </c>
    </row>
    <row r="35015" spans="1:2" x14ac:dyDescent="0.25">
      <c r="A35015" s="1">
        <v>42668.314583333333</v>
      </c>
      <c r="B35015" s="2">
        <v>-84.008986904706887</v>
      </c>
    </row>
    <row r="35016" spans="1:2" x14ac:dyDescent="0.25">
      <c r="A35016" s="1">
        <v>42668.31527777778</v>
      </c>
      <c r="B35016" s="2">
        <v>-96.819506610902806</v>
      </c>
    </row>
    <row r="35017" spans="1:2" x14ac:dyDescent="0.25">
      <c r="A35017" s="1">
        <v>42668.315972222219</v>
      </c>
      <c r="B35017" s="2">
        <v>-91.380436405419218</v>
      </c>
    </row>
    <row r="35018" spans="1:2" x14ac:dyDescent="0.25">
      <c r="A35018" s="1">
        <v>42668.316666666666</v>
      </c>
      <c r="B35018" s="2">
        <v>-92.483096322075781</v>
      </c>
    </row>
    <row r="35019" spans="1:2" x14ac:dyDescent="0.25">
      <c r="A35019" s="1">
        <v>42668.317361111112</v>
      </c>
      <c r="B35019" s="2">
        <v>-92.542438201759552</v>
      </c>
    </row>
    <row r="35020" spans="1:2" x14ac:dyDescent="0.25">
      <c r="A35020" s="1">
        <v>42668.318055555559</v>
      </c>
      <c r="B35020" s="2">
        <v>-93.203388813427111</v>
      </c>
    </row>
    <row r="35021" spans="1:2" x14ac:dyDescent="0.25">
      <c r="A35021" s="1">
        <v>42668.318749999999</v>
      </c>
      <c r="B35021" s="2">
        <v>-101.88957272051097</v>
      </c>
    </row>
    <row r="35022" spans="1:2" x14ac:dyDescent="0.25">
      <c r="A35022" s="1">
        <v>42668.319444444445</v>
      </c>
      <c r="B35022" s="2">
        <v>-88.520032070111483</v>
      </c>
    </row>
    <row r="35023" spans="1:2" x14ac:dyDescent="0.25">
      <c r="A35023" s="1">
        <v>42668.320138888892</v>
      </c>
      <c r="B35023" s="2">
        <v>-93.861836403002968</v>
      </c>
    </row>
    <row r="35024" spans="1:2" x14ac:dyDescent="0.25">
      <c r="A35024" s="1">
        <v>42668.320833333331</v>
      </c>
      <c r="B35024" s="2">
        <v>-97.210420307833317</v>
      </c>
    </row>
    <row r="35025" spans="1:2" x14ac:dyDescent="0.25">
      <c r="A35025" s="1">
        <v>42668.321527777778</v>
      </c>
      <c r="B35025" s="2">
        <v>-90.822111030402212</v>
      </c>
    </row>
    <row r="35026" spans="1:2" x14ac:dyDescent="0.25">
      <c r="A35026" s="1">
        <v>42668.322222222225</v>
      </c>
      <c r="B35026" s="2">
        <v>-93.048009642807301</v>
      </c>
    </row>
    <row r="35027" spans="1:2" x14ac:dyDescent="0.25">
      <c r="A35027" s="1">
        <v>42668.322916666664</v>
      </c>
      <c r="B35027" s="2">
        <v>-88.274515965730345</v>
      </c>
    </row>
    <row r="35028" spans="1:2" x14ac:dyDescent="0.25">
      <c r="A35028" s="1">
        <v>42668.323611111111</v>
      </c>
      <c r="B35028" s="2">
        <v>-94.29965351574161</v>
      </c>
    </row>
    <row r="35029" spans="1:2" x14ac:dyDescent="0.25">
      <c r="A35029" s="1">
        <v>42668.324305555558</v>
      </c>
      <c r="B35029" s="2">
        <v>-89.774580623481114</v>
      </c>
    </row>
    <row r="35030" spans="1:2" x14ac:dyDescent="0.25">
      <c r="A35030" s="1">
        <v>42668.324999999997</v>
      </c>
      <c r="B35030" s="2">
        <v>-94.799142001006601</v>
      </c>
    </row>
    <row r="35031" spans="1:2" x14ac:dyDescent="0.25">
      <c r="A35031" s="1">
        <v>42668.325694444444</v>
      </c>
      <c r="B35031" s="2">
        <v>-90.690022553259041</v>
      </c>
    </row>
    <row r="35032" spans="1:2" x14ac:dyDescent="0.25">
      <c r="A35032" s="1">
        <v>42668.326388888891</v>
      </c>
      <c r="B35032" s="2">
        <v>-91.667370275518621</v>
      </c>
    </row>
    <row r="35033" spans="1:2" x14ac:dyDescent="0.25">
      <c r="A35033" s="1">
        <v>42668.32708333333</v>
      </c>
      <c r="B35033" s="2">
        <v>-91.852679775725122</v>
      </c>
    </row>
    <row r="35034" spans="1:2" x14ac:dyDescent="0.25">
      <c r="A35034" s="1">
        <v>42668.327777777777</v>
      </c>
      <c r="B35034" s="2">
        <v>-91.714129453480325</v>
      </c>
    </row>
    <row r="35035" spans="1:2" x14ac:dyDescent="0.25">
      <c r="A35035" s="1">
        <v>42668.328472222223</v>
      </c>
      <c r="B35035" s="2">
        <v>-83.284972638740626</v>
      </c>
    </row>
    <row r="35036" spans="1:2" x14ac:dyDescent="0.25">
      <c r="A35036" s="1">
        <v>42668.32916666667</v>
      </c>
      <c r="B35036" s="2">
        <v>-39.762028840381632</v>
      </c>
    </row>
    <row r="35037" spans="1:2" x14ac:dyDescent="0.25">
      <c r="A35037" s="1">
        <v>42668.329861111109</v>
      </c>
      <c r="B35037" s="2">
        <v>-49.332004159714174</v>
      </c>
    </row>
    <row r="35038" spans="1:2" x14ac:dyDescent="0.25">
      <c r="A35038" s="1">
        <v>42668.330555555556</v>
      </c>
      <c r="B35038" s="2">
        <v>-65.108244697510969</v>
      </c>
    </row>
    <row r="35039" spans="1:2" x14ac:dyDescent="0.25">
      <c r="A35039" s="1">
        <v>42668.331250000003</v>
      </c>
      <c r="B35039" s="2">
        <v>-58.840360878861972</v>
      </c>
    </row>
    <row r="35040" spans="1:2" x14ac:dyDescent="0.25">
      <c r="A35040" s="1">
        <v>42668.331944444442</v>
      </c>
      <c r="B35040" s="2">
        <v>-65.495941675570791</v>
      </c>
    </row>
    <row r="35041" spans="1:2" x14ac:dyDescent="0.25">
      <c r="A35041" s="1">
        <v>42668.332638888889</v>
      </c>
      <c r="B35041" s="2">
        <v>-57.439219484798379</v>
      </c>
    </row>
    <row r="35042" spans="1:2" x14ac:dyDescent="0.25">
      <c r="A35042" s="1">
        <v>42668.333333333336</v>
      </c>
      <c r="B35042" s="2">
        <v>-58.681124444746338</v>
      </c>
    </row>
    <row r="35043" spans="1:2" x14ac:dyDescent="0.25">
      <c r="A35043" s="1">
        <v>42668.334027777775</v>
      </c>
      <c r="B35043" s="2">
        <v>-69.216063927994881</v>
      </c>
    </row>
    <row r="35044" spans="1:2" x14ac:dyDescent="0.25">
      <c r="A35044" s="1">
        <v>42668.334722222222</v>
      </c>
      <c r="B35044" s="2">
        <v>-51.308455073602573</v>
      </c>
    </row>
    <row r="35045" spans="1:2" x14ac:dyDescent="0.25">
      <c r="A35045" s="1">
        <v>42668.335416666669</v>
      </c>
      <c r="B35045" s="2">
        <v>-51.712363712307223</v>
      </c>
    </row>
    <row r="35046" spans="1:2" x14ac:dyDescent="0.25">
      <c r="A35046" s="1">
        <v>42668.336111111108</v>
      </c>
      <c r="B35046" s="2">
        <v>-52.895615037940054</v>
      </c>
    </row>
    <row r="35047" spans="1:2" x14ac:dyDescent="0.25">
      <c r="A35047" s="1">
        <v>42668.336805555555</v>
      </c>
      <c r="B35047" s="2">
        <v>-51.741388703248234</v>
      </c>
    </row>
    <row r="35048" spans="1:2" x14ac:dyDescent="0.25">
      <c r="A35048" s="1">
        <v>42668.337500000001</v>
      </c>
      <c r="B35048" s="2">
        <v>-52.748796659147288</v>
      </c>
    </row>
    <row r="35049" spans="1:2" x14ac:dyDescent="0.25">
      <c r="A35049" s="1">
        <v>42668.338194444441</v>
      </c>
      <c r="B35049" s="2">
        <v>-52.833746930248644</v>
      </c>
    </row>
    <row r="35050" spans="1:2" x14ac:dyDescent="0.25">
      <c r="A35050" s="1">
        <v>42668.338888888888</v>
      </c>
      <c r="B35050" s="2">
        <v>-58.071608882915463</v>
      </c>
    </row>
    <row r="35051" spans="1:2" x14ac:dyDescent="0.25">
      <c r="A35051" s="1">
        <v>42668.339583333334</v>
      </c>
      <c r="B35051" s="2">
        <v>-49.042016649316068</v>
      </c>
    </row>
    <row r="35052" spans="1:2" x14ac:dyDescent="0.25">
      <c r="A35052" s="1">
        <v>42668.340277777781</v>
      </c>
      <c r="B35052" s="2">
        <v>-52.619509918970287</v>
      </c>
    </row>
    <row r="35053" spans="1:2" x14ac:dyDescent="0.25">
      <c r="A35053" s="1">
        <v>42668.34097222222</v>
      </c>
      <c r="B35053" s="2">
        <v>-48.270192939270537</v>
      </c>
    </row>
    <row r="35054" spans="1:2" x14ac:dyDescent="0.25">
      <c r="A35054" s="1">
        <v>42668.341666666667</v>
      </c>
      <c r="B35054" s="2">
        <v>-39.832724768825571</v>
      </c>
    </row>
    <row r="35055" spans="1:2" x14ac:dyDescent="0.25">
      <c r="A35055" s="1">
        <v>42668.342361111114</v>
      </c>
      <c r="B35055" s="2">
        <v>-38.457231200095947</v>
      </c>
    </row>
    <row r="35056" spans="1:2" x14ac:dyDescent="0.25">
      <c r="A35056" s="1">
        <v>42668.343055555553</v>
      </c>
      <c r="B35056" s="2">
        <v>-31.646025656297084</v>
      </c>
    </row>
    <row r="35057" spans="1:2" x14ac:dyDescent="0.25">
      <c r="A35057" s="1">
        <v>42668.34375</v>
      </c>
      <c r="B35057" s="2">
        <v>-38.90056380990621</v>
      </c>
    </row>
    <row r="35058" spans="1:2" x14ac:dyDescent="0.25">
      <c r="A35058" s="1">
        <v>42668.344444444447</v>
      </c>
      <c r="B35058" s="2">
        <v>-33.475445802403556</v>
      </c>
    </row>
    <row r="35059" spans="1:2" x14ac:dyDescent="0.25">
      <c r="A35059" s="1">
        <v>42668.345138888886</v>
      </c>
      <c r="B35059" s="2">
        <v>-32.672283988638569</v>
      </c>
    </row>
    <row r="35060" spans="1:2" x14ac:dyDescent="0.25">
      <c r="A35060" s="1">
        <v>42668.345833333333</v>
      </c>
      <c r="B35060" s="2">
        <v>-34.052427884771411</v>
      </c>
    </row>
    <row r="35061" spans="1:2" x14ac:dyDescent="0.25">
      <c r="A35061" s="1">
        <v>42668.34652777778</v>
      </c>
      <c r="B35061" s="2">
        <v>-36.836588633634285</v>
      </c>
    </row>
    <row r="35062" spans="1:2" x14ac:dyDescent="0.25">
      <c r="A35062" s="1">
        <v>42668.347222222219</v>
      </c>
      <c r="B35062" s="2">
        <v>-39.113977741526227</v>
      </c>
    </row>
    <row r="35063" spans="1:2" x14ac:dyDescent="0.25">
      <c r="A35063" s="1">
        <v>42668.347916666666</v>
      </c>
      <c r="B35063" s="2">
        <v>-22.964716968836729</v>
      </c>
    </row>
    <row r="35064" spans="1:2" x14ac:dyDescent="0.25">
      <c r="A35064" s="1">
        <v>42668.348611111112</v>
      </c>
      <c r="B35064" s="2">
        <v>-31.657867589278613</v>
      </c>
    </row>
    <row r="35065" spans="1:2" x14ac:dyDescent="0.25">
      <c r="A35065" s="1">
        <v>42668.349305555559</v>
      </c>
      <c r="B35065" s="2">
        <v>-32.032389585670415</v>
      </c>
    </row>
    <row r="35066" spans="1:2" x14ac:dyDescent="0.25">
      <c r="A35066" s="1">
        <v>42668.35</v>
      </c>
      <c r="B35066" s="2">
        <v>-23.891566327799229</v>
      </c>
    </row>
    <row r="35067" spans="1:2" x14ac:dyDescent="0.25">
      <c r="A35067" s="1">
        <v>42668.350694444445</v>
      </c>
      <c r="B35067" s="2">
        <v>-33.636054774134145</v>
      </c>
    </row>
    <row r="35068" spans="1:2" x14ac:dyDescent="0.25">
      <c r="A35068" s="1">
        <v>42668.351388888892</v>
      </c>
      <c r="B35068" s="2">
        <v>-27.824486535335019</v>
      </c>
    </row>
    <row r="35069" spans="1:2" x14ac:dyDescent="0.25">
      <c r="A35069" s="1">
        <v>42668.352083333331</v>
      </c>
      <c r="B35069" s="2">
        <v>-24.793222684476738</v>
      </c>
    </row>
    <row r="35070" spans="1:2" x14ac:dyDescent="0.25">
      <c r="A35070" s="1">
        <v>42668.352777777778</v>
      </c>
      <c r="B35070" s="2">
        <v>-30.261021094617899</v>
      </c>
    </row>
    <row r="35071" spans="1:2" x14ac:dyDescent="0.25">
      <c r="A35071" s="1">
        <v>42668.353472222225</v>
      </c>
      <c r="B35071" s="2">
        <v>-32.787944413571189</v>
      </c>
    </row>
    <row r="35072" spans="1:2" x14ac:dyDescent="0.25">
      <c r="A35072" s="1">
        <v>42668.354166666664</v>
      </c>
      <c r="B35072" s="2">
        <v>-32.596991598887449</v>
      </c>
    </row>
    <row r="35073" spans="1:2" x14ac:dyDescent="0.25">
      <c r="A35073" s="1">
        <v>42668.354861111111</v>
      </c>
      <c r="B35073" s="2">
        <v>-35.313381963047142</v>
      </c>
    </row>
    <row r="35074" spans="1:2" x14ac:dyDescent="0.25">
      <c r="A35074" s="1">
        <v>42668.355555555558</v>
      </c>
      <c r="B35074" s="2">
        <v>-39.334691531756349</v>
      </c>
    </row>
    <row r="35075" spans="1:2" x14ac:dyDescent="0.25">
      <c r="A35075" s="1">
        <v>42668.356249999997</v>
      </c>
      <c r="B35075" s="2">
        <v>-40.118119597556749</v>
      </c>
    </row>
    <row r="35076" spans="1:2" x14ac:dyDescent="0.25">
      <c r="A35076" s="1">
        <v>42668.356944444444</v>
      </c>
      <c r="B35076" s="2">
        <v>-33.799065474821447</v>
      </c>
    </row>
    <row r="35077" spans="1:2" x14ac:dyDescent="0.25">
      <c r="A35077" s="1">
        <v>42668.357638888891</v>
      </c>
      <c r="B35077" s="2">
        <v>-38.243880798077832</v>
      </c>
    </row>
    <row r="35078" spans="1:2" x14ac:dyDescent="0.25">
      <c r="A35078" s="1">
        <v>42668.35833333333</v>
      </c>
      <c r="B35078" s="2">
        <v>-34.44935605593831</v>
      </c>
    </row>
    <row r="35079" spans="1:2" x14ac:dyDescent="0.25">
      <c r="A35079" s="1">
        <v>42668.359027777777</v>
      </c>
      <c r="B35079" s="2">
        <v>-25.024669257963737</v>
      </c>
    </row>
    <row r="35080" spans="1:2" x14ac:dyDescent="0.25">
      <c r="A35080" s="1">
        <v>42668.359722222223</v>
      </c>
      <c r="B35080" s="2">
        <v>-30.030713047881726</v>
      </c>
    </row>
    <row r="35081" spans="1:2" x14ac:dyDescent="0.25">
      <c r="A35081" s="1">
        <v>42668.36041666667</v>
      </c>
      <c r="B35081" s="2">
        <v>-11.384886146578356</v>
      </c>
    </row>
    <row r="35082" spans="1:2" x14ac:dyDescent="0.25">
      <c r="A35082" s="1">
        <v>42668.361111111109</v>
      </c>
      <c r="B35082" s="2">
        <v>-21.442384935144705</v>
      </c>
    </row>
    <row r="35083" spans="1:2" x14ac:dyDescent="0.25">
      <c r="A35083" s="1">
        <v>42668.361805555556</v>
      </c>
      <c r="B35083" s="2">
        <v>-16.608031317499506</v>
      </c>
    </row>
    <row r="35084" spans="1:2" x14ac:dyDescent="0.25">
      <c r="A35084" s="1">
        <v>42668.362500000003</v>
      </c>
      <c r="B35084" s="2">
        <v>-10.291451453472837</v>
      </c>
    </row>
    <row r="35085" spans="1:2" x14ac:dyDescent="0.25">
      <c r="A35085" s="1">
        <v>42668.363194444442</v>
      </c>
      <c r="B35085" s="2">
        <v>3.2600294970577428</v>
      </c>
    </row>
    <row r="35086" spans="1:2" x14ac:dyDescent="0.25">
      <c r="A35086" s="1">
        <v>42668.363888888889</v>
      </c>
      <c r="B35086" s="2">
        <v>6.1156790089793507</v>
      </c>
    </row>
    <row r="35087" spans="1:2" x14ac:dyDescent="0.25">
      <c r="A35087" s="1">
        <v>42668.364583333336</v>
      </c>
      <c r="B35087" s="2">
        <v>2.8421287085016957</v>
      </c>
    </row>
    <row r="35088" spans="1:2" x14ac:dyDescent="0.25">
      <c r="A35088" s="1">
        <v>42668.365277777775</v>
      </c>
      <c r="B35088" s="2">
        <v>4.9242122416850176</v>
      </c>
    </row>
    <row r="35089" spans="1:2" x14ac:dyDescent="0.25">
      <c r="A35089" s="1">
        <v>42668.365972222222</v>
      </c>
      <c r="B35089" s="2">
        <v>11.567004112074695</v>
      </c>
    </row>
    <row r="35090" spans="1:2" x14ac:dyDescent="0.25">
      <c r="A35090" s="1">
        <v>42668.366666666669</v>
      </c>
      <c r="B35090" s="2">
        <v>9.9776991746436874</v>
      </c>
    </row>
    <row r="35091" spans="1:2" x14ac:dyDescent="0.25">
      <c r="A35091" s="1">
        <v>42668.367361111108</v>
      </c>
      <c r="B35091" s="2">
        <v>8.0805103960185072</v>
      </c>
    </row>
    <row r="35092" spans="1:2" x14ac:dyDescent="0.25">
      <c r="A35092" s="1">
        <v>42668.368055555555</v>
      </c>
      <c r="B35092" s="2">
        <v>5.0366132362474065</v>
      </c>
    </row>
    <row r="35093" spans="1:2" x14ac:dyDescent="0.25">
      <c r="A35093" s="1">
        <v>42668.368750000001</v>
      </c>
      <c r="B35093" s="2">
        <v>-3.635288713441696</v>
      </c>
    </row>
    <row r="35094" spans="1:2" x14ac:dyDescent="0.25">
      <c r="A35094" s="1">
        <v>42668.369444444441</v>
      </c>
      <c r="B35094" s="2">
        <v>-3.8956473166384966</v>
      </c>
    </row>
    <row r="35095" spans="1:2" x14ac:dyDescent="0.25">
      <c r="A35095" s="1">
        <v>42668.370138888888</v>
      </c>
      <c r="B35095" s="2">
        <v>-2.9761449510794287</v>
      </c>
    </row>
    <row r="35096" spans="1:2" x14ac:dyDescent="0.25">
      <c r="A35096" s="1">
        <v>42668.370833333334</v>
      </c>
      <c r="B35096" s="2">
        <v>-13.828590168234465</v>
      </c>
    </row>
    <row r="35097" spans="1:2" x14ac:dyDescent="0.25">
      <c r="A35097" s="1">
        <v>42668.371527777781</v>
      </c>
      <c r="B35097" s="2">
        <v>-16.661187249997358</v>
      </c>
    </row>
    <row r="35098" spans="1:2" x14ac:dyDescent="0.25">
      <c r="A35098" s="1">
        <v>42668.37222222222</v>
      </c>
      <c r="B35098" s="2">
        <v>-3.461853073775031</v>
      </c>
    </row>
    <row r="35099" spans="1:2" x14ac:dyDescent="0.25">
      <c r="A35099" s="1">
        <v>42668.372916666667</v>
      </c>
      <c r="B35099" s="2">
        <v>-17.865301653616189</v>
      </c>
    </row>
    <row r="35100" spans="1:2" x14ac:dyDescent="0.25">
      <c r="A35100" s="1">
        <v>42668.373611111114</v>
      </c>
      <c r="B35100" s="2">
        <v>-21.697227052674862</v>
      </c>
    </row>
    <row r="35101" spans="1:2" x14ac:dyDescent="0.25">
      <c r="A35101" s="1">
        <v>42668.374305555553</v>
      </c>
      <c r="B35101" s="2">
        <v>-36.398671922498032</v>
      </c>
    </row>
    <row r="35102" spans="1:2" x14ac:dyDescent="0.25">
      <c r="A35102" s="1">
        <v>42668.375</v>
      </c>
      <c r="B35102" s="2">
        <v>-35.749095320522123</v>
      </c>
    </row>
    <row r="35103" spans="1:2" x14ac:dyDescent="0.25">
      <c r="A35103" s="1">
        <v>42668.375694444447</v>
      </c>
      <c r="B35103" s="2">
        <v>-34.644288859068666</v>
      </c>
    </row>
    <row r="35104" spans="1:2" x14ac:dyDescent="0.25">
      <c r="A35104" s="1">
        <v>42668.376388888886</v>
      </c>
      <c r="B35104" s="2">
        <v>-38.331710692174966</v>
      </c>
    </row>
    <row r="35105" spans="1:2" x14ac:dyDescent="0.25">
      <c r="A35105" s="1">
        <v>42668.377083333333</v>
      </c>
      <c r="B35105" s="2">
        <v>-37.172503340757494</v>
      </c>
    </row>
    <row r="35106" spans="1:2" x14ac:dyDescent="0.25">
      <c r="A35106" s="1">
        <v>42668.37777777778</v>
      </c>
      <c r="B35106" s="2">
        <v>-38.782778472682303</v>
      </c>
    </row>
    <row r="35107" spans="1:2" x14ac:dyDescent="0.25">
      <c r="A35107" s="1">
        <v>42668.378472222219</v>
      </c>
      <c r="B35107" s="2">
        <v>-42.842703270465428</v>
      </c>
    </row>
    <row r="35108" spans="1:2" x14ac:dyDescent="0.25">
      <c r="A35108" s="1">
        <v>42668.379166666666</v>
      </c>
      <c r="B35108" s="2">
        <v>-38.103910956196586</v>
      </c>
    </row>
    <row r="35109" spans="1:2" x14ac:dyDescent="0.25">
      <c r="A35109" s="1">
        <v>42668.379861111112</v>
      </c>
      <c r="B35109" s="2">
        <v>-47.015379682325388</v>
      </c>
    </row>
    <row r="35110" spans="1:2" x14ac:dyDescent="0.25">
      <c r="A35110" s="1">
        <v>42668.380555555559</v>
      </c>
      <c r="B35110" s="2">
        <v>-36.5790748546938</v>
      </c>
    </row>
    <row r="35111" spans="1:2" x14ac:dyDescent="0.25">
      <c r="A35111" s="1">
        <v>42668.381249999999</v>
      </c>
      <c r="B35111" s="2">
        <v>-40.47293983557126</v>
      </c>
    </row>
    <row r="35112" spans="1:2" x14ac:dyDescent="0.25">
      <c r="A35112" s="1">
        <v>42668.381944444445</v>
      </c>
      <c r="B35112" s="2">
        <v>-28.475171829751343</v>
      </c>
    </row>
    <row r="35113" spans="1:2" x14ac:dyDescent="0.25">
      <c r="A35113" s="1">
        <v>42668.382638888892</v>
      </c>
      <c r="B35113" s="2">
        <v>-25.418172871393228</v>
      </c>
    </row>
    <row r="35114" spans="1:2" x14ac:dyDescent="0.25">
      <c r="A35114" s="1">
        <v>42668.383333333331</v>
      </c>
      <c r="B35114" s="2">
        <v>-22.055936353128832</v>
      </c>
    </row>
    <row r="35115" spans="1:2" x14ac:dyDescent="0.25">
      <c r="A35115" s="1">
        <v>42668.384027777778</v>
      </c>
      <c r="B35115" s="2">
        <v>-19.48337482255641</v>
      </c>
    </row>
    <row r="35116" spans="1:2" x14ac:dyDescent="0.25">
      <c r="A35116" s="1">
        <v>42668.384722222225</v>
      </c>
      <c r="B35116" s="2">
        <v>-17.302649072848727</v>
      </c>
    </row>
    <row r="35117" spans="1:2" x14ac:dyDescent="0.25">
      <c r="A35117" s="1">
        <v>42668.385416666664</v>
      </c>
      <c r="B35117" s="2">
        <v>0.12984915913936371</v>
      </c>
    </row>
    <row r="35118" spans="1:2" x14ac:dyDescent="0.25">
      <c r="A35118" s="1">
        <v>42668.386111111111</v>
      </c>
      <c r="B35118" s="2">
        <v>8.2956668525454003</v>
      </c>
    </row>
    <row r="35119" spans="1:2" x14ac:dyDescent="0.25">
      <c r="A35119" s="1">
        <v>42668.386805555558</v>
      </c>
      <c r="B35119" s="2">
        <v>-20.410517743595605</v>
      </c>
    </row>
    <row r="35120" spans="1:2" x14ac:dyDescent="0.25">
      <c r="A35120" s="1">
        <v>42668.387499999997</v>
      </c>
      <c r="B35120" s="2">
        <v>-27.382971475685189</v>
      </c>
    </row>
    <row r="35121" spans="1:2" x14ac:dyDescent="0.25">
      <c r="A35121" s="1">
        <v>42668.388194444444</v>
      </c>
      <c r="B35121" s="2">
        <v>-15.835493943892168</v>
      </c>
    </row>
    <row r="35122" spans="1:2" x14ac:dyDescent="0.25">
      <c r="A35122" s="1">
        <v>42668.388888888891</v>
      </c>
      <c r="B35122" s="2">
        <v>-15.257942951717025</v>
      </c>
    </row>
    <row r="35123" spans="1:2" x14ac:dyDescent="0.25">
      <c r="A35123" s="1">
        <v>42668.38958333333</v>
      </c>
      <c r="B35123" s="2">
        <v>-14.52219682239714</v>
      </c>
    </row>
    <row r="35124" spans="1:2" x14ac:dyDescent="0.25">
      <c r="A35124" s="1">
        <v>42668.390277777777</v>
      </c>
      <c r="B35124" s="2">
        <v>-13.8916998079716</v>
      </c>
    </row>
    <row r="35125" spans="1:2" x14ac:dyDescent="0.25">
      <c r="A35125" s="1">
        <v>42668.390972222223</v>
      </c>
      <c r="B35125" s="2">
        <v>-3.6917484329149981</v>
      </c>
    </row>
    <row r="35126" spans="1:2" x14ac:dyDescent="0.25">
      <c r="A35126" s="1">
        <v>42668.39166666667</v>
      </c>
      <c r="B35126" s="2">
        <v>-9.0310057748012085</v>
      </c>
    </row>
    <row r="35127" spans="1:2" x14ac:dyDescent="0.25">
      <c r="A35127" s="1">
        <v>42668.392361111109</v>
      </c>
      <c r="B35127" s="2">
        <v>2.4294422960141673</v>
      </c>
    </row>
    <row r="35128" spans="1:2" x14ac:dyDescent="0.25">
      <c r="A35128" s="1">
        <v>42668.393055555556</v>
      </c>
      <c r="B35128" s="2">
        <v>2.4947801056919463</v>
      </c>
    </row>
    <row r="35129" spans="1:2" x14ac:dyDescent="0.25">
      <c r="A35129" s="1">
        <v>42668.393750000003</v>
      </c>
      <c r="B35129" s="2">
        <v>12.298995692671935</v>
      </c>
    </row>
    <row r="35130" spans="1:2" x14ac:dyDescent="0.25">
      <c r="A35130" s="1">
        <v>42668.394444444442</v>
      </c>
      <c r="B35130" s="2">
        <v>4.3596383293004086</v>
      </c>
    </row>
    <row r="35131" spans="1:2" x14ac:dyDescent="0.25">
      <c r="A35131" s="1">
        <v>42668.395138888889</v>
      </c>
      <c r="B35131" s="2">
        <v>6.7433318756511049</v>
      </c>
    </row>
    <row r="35132" spans="1:2" x14ac:dyDescent="0.25">
      <c r="A35132" s="1">
        <v>42668.395833333336</v>
      </c>
      <c r="B35132" s="2">
        <v>12.351987682537098</v>
      </c>
    </row>
    <row r="35133" spans="1:2" x14ac:dyDescent="0.25">
      <c r="A35133" s="1">
        <v>42668.396527777775</v>
      </c>
      <c r="B35133" s="2">
        <v>23.155032090631234</v>
      </c>
    </row>
    <row r="35134" spans="1:2" x14ac:dyDescent="0.25">
      <c r="A35134" s="1">
        <v>42668.397222222222</v>
      </c>
      <c r="B35134" s="2">
        <v>23.011647897387835</v>
      </c>
    </row>
    <row r="35135" spans="1:2" x14ac:dyDescent="0.25">
      <c r="A35135" s="1">
        <v>42668.397916666669</v>
      </c>
      <c r="B35135" s="2">
        <v>24.259582378482932</v>
      </c>
    </row>
    <row r="35136" spans="1:2" x14ac:dyDescent="0.25">
      <c r="A35136" s="1">
        <v>42668.398611111108</v>
      </c>
      <c r="B35136" s="2">
        <v>25.182581470692337</v>
      </c>
    </row>
    <row r="35137" spans="1:2" x14ac:dyDescent="0.25">
      <c r="A35137" s="1">
        <v>42668.399305555555</v>
      </c>
      <c r="B35137" s="2">
        <v>31.492451722277718</v>
      </c>
    </row>
    <row r="35138" spans="1:2" x14ac:dyDescent="0.25">
      <c r="A35138" s="1">
        <v>42668.4</v>
      </c>
      <c r="B35138" s="2">
        <v>23.969280594294347</v>
      </c>
    </row>
    <row r="35139" spans="1:2" x14ac:dyDescent="0.25">
      <c r="A35139" s="1">
        <v>42668.400694444441</v>
      </c>
      <c r="B35139" s="2">
        <v>23.441508763879149</v>
      </c>
    </row>
    <row r="35140" spans="1:2" x14ac:dyDescent="0.25">
      <c r="A35140" s="1">
        <v>42668.401388888888</v>
      </c>
      <c r="B35140" s="2">
        <v>24.156269209191183</v>
      </c>
    </row>
    <row r="35141" spans="1:2" x14ac:dyDescent="0.25">
      <c r="A35141" s="1">
        <v>42668.402083333334</v>
      </c>
      <c r="B35141" s="2">
        <v>37.675720950367392</v>
      </c>
    </row>
    <row r="35142" spans="1:2" x14ac:dyDescent="0.25">
      <c r="A35142" s="1">
        <v>42668.402777777781</v>
      </c>
      <c r="B35142" s="2">
        <v>46.312723710139593</v>
      </c>
    </row>
    <row r="35143" spans="1:2" x14ac:dyDescent="0.25">
      <c r="A35143" s="1">
        <v>42668.40347222222</v>
      </c>
      <c r="B35143" s="2">
        <v>55.623004567320457</v>
      </c>
    </row>
    <row r="35144" spans="1:2" x14ac:dyDescent="0.25">
      <c r="A35144" s="1">
        <v>42668.404166666667</v>
      </c>
      <c r="B35144" s="2">
        <v>68.710484323495379</v>
      </c>
    </row>
    <row r="35145" spans="1:2" x14ac:dyDescent="0.25">
      <c r="A35145" s="1">
        <v>42668.404861111114</v>
      </c>
      <c r="B35145" s="2">
        <v>62.784010843150703</v>
      </c>
    </row>
    <row r="35146" spans="1:2" x14ac:dyDescent="0.25">
      <c r="A35146" s="1">
        <v>42668.405555555553</v>
      </c>
      <c r="B35146" s="2">
        <v>56.370216952553406</v>
      </c>
    </row>
    <row r="35147" spans="1:2" x14ac:dyDescent="0.25">
      <c r="A35147" s="1">
        <v>42668.40625</v>
      </c>
      <c r="B35147" s="2">
        <v>57.455461900054551</v>
      </c>
    </row>
    <row r="35148" spans="1:2" x14ac:dyDescent="0.25">
      <c r="A35148" s="1">
        <v>42668.406944444447</v>
      </c>
      <c r="B35148" s="2">
        <v>61.814556084419991</v>
      </c>
    </row>
    <row r="35149" spans="1:2" x14ac:dyDescent="0.25">
      <c r="A35149" s="1">
        <v>42668.407638888886</v>
      </c>
      <c r="B35149" s="2">
        <v>56.635785034409494</v>
      </c>
    </row>
    <row r="35150" spans="1:2" x14ac:dyDescent="0.25">
      <c r="A35150" s="1">
        <v>42668.408333333333</v>
      </c>
      <c r="B35150" s="2">
        <v>50.669143494711413</v>
      </c>
    </row>
    <row r="35151" spans="1:2" x14ac:dyDescent="0.25">
      <c r="A35151" s="1">
        <v>42668.40902777778</v>
      </c>
      <c r="B35151" s="2">
        <v>58.467173651658229</v>
      </c>
    </row>
    <row r="35152" spans="1:2" x14ac:dyDescent="0.25">
      <c r="A35152" s="1">
        <v>42668.409722222219</v>
      </c>
      <c r="B35152" s="2">
        <v>63.907395143054117</v>
      </c>
    </row>
    <row r="35153" spans="1:2" x14ac:dyDescent="0.25">
      <c r="A35153" s="1">
        <v>42668.410416666666</v>
      </c>
      <c r="B35153" s="2">
        <v>66.087176039913899</v>
      </c>
    </row>
    <row r="35154" spans="1:2" x14ac:dyDescent="0.25">
      <c r="A35154" s="1">
        <v>42668.411111111112</v>
      </c>
      <c r="B35154" s="2">
        <v>57.296036726036498</v>
      </c>
    </row>
    <row r="35155" spans="1:2" x14ac:dyDescent="0.25">
      <c r="A35155" s="1">
        <v>42668.411805555559</v>
      </c>
      <c r="B35155" s="2">
        <v>64.938811643184934</v>
      </c>
    </row>
    <row r="35156" spans="1:2" x14ac:dyDescent="0.25">
      <c r="A35156" s="1">
        <v>42668.412499999999</v>
      </c>
      <c r="B35156" s="2">
        <v>82.155717480506667</v>
      </c>
    </row>
    <row r="35157" spans="1:2" x14ac:dyDescent="0.25">
      <c r="A35157" s="1">
        <v>42668.413194444445</v>
      </c>
      <c r="B35157" s="2">
        <v>87.25819080666794</v>
      </c>
    </row>
    <row r="35158" spans="1:2" x14ac:dyDescent="0.25">
      <c r="A35158" s="1">
        <v>42668.413888888892</v>
      </c>
      <c r="B35158" s="2">
        <v>92.884245530250098</v>
      </c>
    </row>
    <row r="35159" spans="1:2" x14ac:dyDescent="0.25">
      <c r="A35159" s="1">
        <v>42668.414583333331</v>
      </c>
      <c r="B35159" s="2">
        <v>98.043126634382261</v>
      </c>
    </row>
    <row r="35160" spans="1:2" x14ac:dyDescent="0.25">
      <c r="A35160" s="1">
        <v>42668.415277777778</v>
      </c>
      <c r="B35160" s="2">
        <v>109.44588220624912</v>
      </c>
    </row>
    <row r="35161" spans="1:2" x14ac:dyDescent="0.25">
      <c r="A35161" s="1">
        <v>42668.415972222225</v>
      </c>
      <c r="B35161" s="2">
        <v>103.45328052720676</v>
      </c>
    </row>
    <row r="35162" spans="1:2" x14ac:dyDescent="0.25">
      <c r="A35162" s="1">
        <v>42668.416666666664</v>
      </c>
      <c r="B35162" s="2">
        <v>106.05148066740561</v>
      </c>
    </row>
    <row r="35163" spans="1:2" x14ac:dyDescent="0.25">
      <c r="A35163" s="1">
        <v>42668.417361111111</v>
      </c>
      <c r="B35163" s="2">
        <v>109.36529775101614</v>
      </c>
    </row>
    <row r="35164" spans="1:2" x14ac:dyDescent="0.25">
      <c r="A35164" s="1">
        <v>42668.418055555558</v>
      </c>
      <c r="B35164" s="2">
        <v>109.86100919773646</v>
      </c>
    </row>
    <row r="35165" spans="1:2" x14ac:dyDescent="0.25">
      <c r="A35165" s="1">
        <v>42668.418749999997</v>
      </c>
      <c r="B35165" s="2">
        <v>116.4836655718352</v>
      </c>
    </row>
    <row r="35166" spans="1:2" x14ac:dyDescent="0.25">
      <c r="A35166" s="1">
        <v>42668.419444444444</v>
      </c>
      <c r="B35166" s="2">
        <v>127.76941919183979</v>
      </c>
    </row>
    <row r="35167" spans="1:2" x14ac:dyDescent="0.25">
      <c r="A35167" s="1">
        <v>42668.420138888891</v>
      </c>
      <c r="B35167" s="2">
        <v>143.34616287754227</v>
      </c>
    </row>
    <row r="35168" spans="1:2" x14ac:dyDescent="0.25">
      <c r="A35168" s="1">
        <v>42668.42083333333</v>
      </c>
      <c r="B35168" s="2">
        <v>161.07372863262233</v>
      </c>
    </row>
    <row r="35169" spans="1:2" x14ac:dyDescent="0.25">
      <c r="A35169" s="1">
        <v>42668.421527777777</v>
      </c>
      <c r="B35169" s="2">
        <v>170.53490262095585</v>
      </c>
    </row>
    <row r="35170" spans="1:2" x14ac:dyDescent="0.25">
      <c r="A35170" s="1">
        <v>42668.422222222223</v>
      </c>
      <c r="B35170" s="2">
        <v>172.77252009163689</v>
      </c>
    </row>
    <row r="35171" spans="1:2" x14ac:dyDescent="0.25">
      <c r="A35171" s="1">
        <v>42668.42291666667</v>
      </c>
      <c r="B35171" s="2">
        <v>163.38904040153139</v>
      </c>
    </row>
    <row r="35172" spans="1:2" x14ac:dyDescent="0.25">
      <c r="A35172" s="1">
        <v>42668.423611111109</v>
      </c>
      <c r="B35172" s="2">
        <v>152.98455833032884</v>
      </c>
    </row>
    <row r="35173" spans="1:2" x14ac:dyDescent="0.25">
      <c r="A35173" s="1">
        <v>42668.424305555556</v>
      </c>
      <c r="B35173" s="2">
        <v>146.00247525083444</v>
      </c>
    </row>
    <row r="35174" spans="1:2" x14ac:dyDescent="0.25">
      <c r="A35174" s="1">
        <v>42668.425000000003</v>
      </c>
      <c r="B35174" s="2">
        <v>122.54267101219544</v>
      </c>
    </row>
    <row r="35175" spans="1:2" x14ac:dyDescent="0.25">
      <c r="A35175" s="1">
        <v>42668.425694444442</v>
      </c>
      <c r="B35175" s="2">
        <v>119.82388997700569</v>
      </c>
    </row>
    <row r="35176" spans="1:2" x14ac:dyDescent="0.25">
      <c r="A35176" s="1">
        <v>42668.426388888889</v>
      </c>
      <c r="B35176" s="2">
        <v>92.577022833575029</v>
      </c>
    </row>
    <row r="35177" spans="1:2" x14ac:dyDescent="0.25">
      <c r="A35177" s="1">
        <v>42668.427083333336</v>
      </c>
      <c r="B35177" s="2">
        <v>86.286715450172778</v>
      </c>
    </row>
    <row r="35178" spans="1:2" x14ac:dyDescent="0.25">
      <c r="A35178" s="1">
        <v>42668.427777777775</v>
      </c>
      <c r="B35178" s="2">
        <v>62.723000720387788</v>
      </c>
    </row>
    <row r="35179" spans="1:2" x14ac:dyDescent="0.25">
      <c r="A35179" s="1">
        <v>42668.428472222222</v>
      </c>
      <c r="B35179" s="2">
        <v>52.769169282899625</v>
      </c>
    </row>
    <row r="35180" spans="1:2" x14ac:dyDescent="0.25">
      <c r="A35180" s="1">
        <v>42668.429166666669</v>
      </c>
      <c r="B35180" s="2">
        <v>42.158638095999294</v>
      </c>
    </row>
    <row r="35181" spans="1:2" x14ac:dyDescent="0.25">
      <c r="A35181" s="1">
        <v>42668.429861111108</v>
      </c>
      <c r="B35181" s="2">
        <v>34.5459544407165</v>
      </c>
    </row>
    <row r="35182" spans="1:2" x14ac:dyDescent="0.25">
      <c r="A35182" s="1">
        <v>42668.430555555555</v>
      </c>
      <c r="B35182" s="2">
        <v>21.35394302320686</v>
      </c>
    </row>
    <row r="35183" spans="1:2" x14ac:dyDescent="0.25">
      <c r="A35183" s="1">
        <v>42668.431250000001</v>
      </c>
      <c r="B35183" s="2">
        <v>18.93570092168326</v>
      </c>
    </row>
    <row r="35184" spans="1:2" x14ac:dyDescent="0.25">
      <c r="A35184" s="1">
        <v>42668.431944444441</v>
      </c>
      <c r="B35184" s="2">
        <v>16.240692035855805</v>
      </c>
    </row>
    <row r="35185" spans="1:2" x14ac:dyDescent="0.25">
      <c r="A35185" s="1">
        <v>42668.432638888888</v>
      </c>
      <c r="B35185" s="2">
        <v>32.934933295274583</v>
      </c>
    </row>
    <row r="35186" spans="1:2" x14ac:dyDescent="0.25">
      <c r="A35186" s="1">
        <v>42668.433333333334</v>
      </c>
      <c r="B35186" s="2">
        <v>35.876226798364463</v>
      </c>
    </row>
    <row r="35187" spans="1:2" x14ac:dyDescent="0.25">
      <c r="A35187" s="1">
        <v>42668.434027777781</v>
      </c>
      <c r="B35187" s="2">
        <v>39.962749439408071</v>
      </c>
    </row>
    <row r="35188" spans="1:2" x14ac:dyDescent="0.25">
      <c r="A35188" s="1">
        <v>42668.43472222222</v>
      </c>
      <c r="B35188" s="2">
        <v>41.99735170477652</v>
      </c>
    </row>
    <row r="35189" spans="1:2" x14ac:dyDescent="0.25">
      <c r="A35189" s="1">
        <v>42668.435416666667</v>
      </c>
      <c r="B35189" s="2">
        <v>38.421512061858081</v>
      </c>
    </row>
    <row r="35190" spans="1:2" x14ac:dyDescent="0.25">
      <c r="A35190" s="1">
        <v>42668.436111111114</v>
      </c>
      <c r="B35190" s="2">
        <v>39.97644194363626</v>
      </c>
    </row>
    <row r="35191" spans="1:2" x14ac:dyDescent="0.25">
      <c r="A35191" s="1">
        <v>42668.436805555553</v>
      </c>
      <c r="B35191" s="2">
        <v>40.225523954154049</v>
      </c>
    </row>
    <row r="35192" spans="1:2" x14ac:dyDescent="0.25">
      <c r="A35192" s="1">
        <v>42668.4375</v>
      </c>
      <c r="B35192" s="2">
        <v>44.68509717300573</v>
      </c>
    </row>
    <row r="35193" spans="1:2" x14ac:dyDescent="0.25">
      <c r="A35193" s="1">
        <v>42668.438194444447</v>
      </c>
      <c r="B35193" s="2">
        <v>37.29754661363404</v>
      </c>
    </row>
    <row r="35194" spans="1:2" x14ac:dyDescent="0.25">
      <c r="A35194" s="1">
        <v>42668.438888888886</v>
      </c>
      <c r="B35194" s="2">
        <v>46.837759464699772</v>
      </c>
    </row>
    <row r="35195" spans="1:2" x14ac:dyDescent="0.25">
      <c r="A35195" s="1">
        <v>42668.439583333333</v>
      </c>
      <c r="B35195" s="2">
        <v>38.280215661450832</v>
      </c>
    </row>
    <row r="35196" spans="1:2" x14ac:dyDescent="0.25">
      <c r="A35196" s="1">
        <v>42668.44027777778</v>
      </c>
      <c r="B35196" s="2">
        <v>57.707844327527951</v>
      </c>
    </row>
    <row r="35197" spans="1:2" x14ac:dyDescent="0.25">
      <c r="A35197" s="1">
        <v>42668.440972222219</v>
      </c>
      <c r="B35197" s="2">
        <v>51.014870188698602</v>
      </c>
    </row>
    <row r="35198" spans="1:2" x14ac:dyDescent="0.25">
      <c r="A35198" s="1">
        <v>42668.441666666666</v>
      </c>
      <c r="B35198" s="2">
        <v>47.207883716100092</v>
      </c>
    </row>
    <row r="35199" spans="1:2" x14ac:dyDescent="0.25">
      <c r="A35199" s="1">
        <v>42668.442361111112</v>
      </c>
      <c r="B35199" s="2">
        <v>38.918225090857597</v>
      </c>
    </row>
    <row r="35200" spans="1:2" x14ac:dyDescent="0.25">
      <c r="A35200" s="1">
        <v>42668.443055555559</v>
      </c>
      <c r="B35200" s="2">
        <v>60.922497687027011</v>
      </c>
    </row>
    <row r="35201" spans="1:2" x14ac:dyDescent="0.25">
      <c r="A35201" s="1">
        <v>42668.443749999999</v>
      </c>
      <c r="B35201" s="2">
        <v>52.033177936845462</v>
      </c>
    </row>
    <row r="35202" spans="1:2" x14ac:dyDescent="0.25">
      <c r="A35202" s="1">
        <v>42668.444444444445</v>
      </c>
      <c r="B35202" s="2">
        <v>44.997618687304204</v>
      </c>
    </row>
    <row r="35203" spans="1:2" x14ac:dyDescent="0.25">
      <c r="A35203" s="1">
        <v>42668.445138888892</v>
      </c>
      <c r="B35203" s="2">
        <v>51.362304744379074</v>
      </c>
    </row>
    <row r="35204" spans="1:2" x14ac:dyDescent="0.25">
      <c r="A35204" s="1">
        <v>42668.445833333331</v>
      </c>
      <c r="B35204" s="2">
        <v>42.674306860316328</v>
      </c>
    </row>
    <row r="35205" spans="1:2" x14ac:dyDescent="0.25">
      <c r="A35205" s="1">
        <v>42668.446527777778</v>
      </c>
      <c r="B35205" s="2">
        <v>45.924465857788164</v>
      </c>
    </row>
    <row r="35206" spans="1:2" x14ac:dyDescent="0.25">
      <c r="A35206" s="1">
        <v>42668.447222222225</v>
      </c>
      <c r="B35206" s="2">
        <v>48.79441488425946</v>
      </c>
    </row>
    <row r="35207" spans="1:2" x14ac:dyDescent="0.25">
      <c r="A35207" s="1">
        <v>42668.447916666664</v>
      </c>
      <c r="B35207" s="2">
        <v>46.406226822647049</v>
      </c>
    </row>
    <row r="35208" spans="1:2" x14ac:dyDescent="0.25">
      <c r="A35208" s="1">
        <v>42668.448611111111</v>
      </c>
      <c r="B35208" s="2">
        <v>43.891843386361629</v>
      </c>
    </row>
    <row r="35209" spans="1:2" x14ac:dyDescent="0.25">
      <c r="A35209" s="1">
        <v>42668.449305555558</v>
      </c>
      <c r="B35209" s="2">
        <v>39.050132632755172</v>
      </c>
    </row>
    <row r="35210" spans="1:2" x14ac:dyDescent="0.25">
      <c r="A35210" s="1">
        <v>42668.45</v>
      </c>
      <c r="B35210" s="2">
        <v>31.592115539367661</v>
      </c>
    </row>
    <row r="35211" spans="1:2" x14ac:dyDescent="0.25">
      <c r="A35211" s="1">
        <v>42668.450694444444</v>
      </c>
      <c r="B35211" s="2">
        <v>29.719941874866588</v>
      </c>
    </row>
    <row r="35212" spans="1:2" x14ac:dyDescent="0.25">
      <c r="A35212" s="1">
        <v>42668.451388888891</v>
      </c>
      <c r="B35212" s="2">
        <v>25.803542903936854</v>
      </c>
    </row>
    <row r="35213" spans="1:2" x14ac:dyDescent="0.25">
      <c r="A35213" s="1">
        <v>42668.45208333333</v>
      </c>
      <c r="B35213" s="2">
        <v>61.244556787900606</v>
      </c>
    </row>
    <row r="35214" spans="1:2" x14ac:dyDescent="0.25">
      <c r="A35214" s="1">
        <v>42668.452777777777</v>
      </c>
      <c r="B35214" s="2">
        <v>131.57141698140961</v>
      </c>
    </row>
    <row r="35215" spans="1:2" x14ac:dyDescent="0.25">
      <c r="A35215" s="1">
        <v>42668.453472222223</v>
      </c>
      <c r="B35215" s="2">
        <v>125.58188741809572</v>
      </c>
    </row>
    <row r="35216" spans="1:2" x14ac:dyDescent="0.25">
      <c r="A35216" s="1">
        <v>42668.45416666667</v>
      </c>
      <c r="B35216" s="2">
        <v>105.55783402383288</v>
      </c>
    </row>
    <row r="35217" spans="1:2" x14ac:dyDescent="0.25">
      <c r="A35217" s="1">
        <v>42668.454861111109</v>
      </c>
      <c r="B35217" s="2">
        <v>124.68140025714335</v>
      </c>
    </row>
    <row r="35218" spans="1:2" x14ac:dyDescent="0.25">
      <c r="A35218" s="1">
        <v>42668.455555555556</v>
      </c>
      <c r="B35218" s="2">
        <v>122.68825478125558</v>
      </c>
    </row>
    <row r="35219" spans="1:2" x14ac:dyDescent="0.25">
      <c r="A35219" s="1">
        <v>42668.456250000003</v>
      </c>
      <c r="B35219" s="2">
        <v>129.19355366747865</v>
      </c>
    </row>
    <row r="35220" spans="1:2" x14ac:dyDescent="0.25">
      <c r="A35220" s="1">
        <v>42668.456944444442</v>
      </c>
      <c r="B35220" s="2">
        <v>120.32090141769926</v>
      </c>
    </row>
    <row r="35221" spans="1:2" x14ac:dyDescent="0.25">
      <c r="A35221" s="1">
        <v>42668.457638888889</v>
      </c>
      <c r="B35221" s="2">
        <v>110.91139883964982</v>
      </c>
    </row>
    <row r="35222" spans="1:2" x14ac:dyDescent="0.25">
      <c r="A35222" s="1">
        <v>42668.458333333336</v>
      </c>
      <c r="B35222" s="2">
        <v>110.80257031914661</v>
      </c>
    </row>
    <row r="35223" spans="1:2" x14ac:dyDescent="0.25">
      <c r="A35223" s="1">
        <v>42668.459027777775</v>
      </c>
      <c r="B35223" s="2">
        <v>107.69329380983254</v>
      </c>
    </row>
    <row r="35224" spans="1:2" x14ac:dyDescent="0.25">
      <c r="A35224" s="1">
        <v>42668.459722222222</v>
      </c>
      <c r="B35224" s="2">
        <v>94.830453284096436</v>
      </c>
    </row>
    <row r="35225" spans="1:2" x14ac:dyDescent="0.25">
      <c r="A35225" s="1">
        <v>42668.460416666669</v>
      </c>
      <c r="B35225" s="2">
        <v>102.62410730758566</v>
      </c>
    </row>
    <row r="35226" spans="1:2" x14ac:dyDescent="0.25">
      <c r="A35226" s="1">
        <v>42668.461111111108</v>
      </c>
      <c r="B35226" s="2">
        <v>95.417135623828898</v>
      </c>
    </row>
    <row r="35227" spans="1:2" x14ac:dyDescent="0.25">
      <c r="A35227" s="1">
        <v>42668.461805555555</v>
      </c>
      <c r="B35227" s="2">
        <v>106.1231522934783</v>
      </c>
    </row>
    <row r="35228" spans="1:2" x14ac:dyDescent="0.25">
      <c r="A35228" s="1">
        <v>42668.462500000001</v>
      </c>
      <c r="B35228" s="2">
        <v>105.29978935467662</v>
      </c>
    </row>
    <row r="35229" spans="1:2" x14ac:dyDescent="0.25">
      <c r="A35229" s="1">
        <v>42668.463194444441</v>
      </c>
      <c r="B35229" s="2">
        <v>102.00126561879685</v>
      </c>
    </row>
    <row r="35230" spans="1:2" x14ac:dyDescent="0.25">
      <c r="A35230" s="1">
        <v>42668.463888888888</v>
      </c>
      <c r="B35230" s="2">
        <v>117.32009594468595</v>
      </c>
    </row>
    <row r="35231" spans="1:2" x14ac:dyDescent="0.25">
      <c r="A35231" s="1">
        <v>42668.464583333334</v>
      </c>
      <c r="B35231" s="2">
        <v>116.83465548960569</v>
      </c>
    </row>
    <row r="35232" spans="1:2" x14ac:dyDescent="0.25">
      <c r="A35232" s="1">
        <v>42668.465277777781</v>
      </c>
      <c r="B35232" s="2">
        <v>120.99472208081667</v>
      </c>
    </row>
    <row r="35233" spans="1:2" x14ac:dyDescent="0.25">
      <c r="A35233" s="1">
        <v>42668.46597222222</v>
      </c>
      <c r="B35233" s="2">
        <v>117.75748485432705</v>
      </c>
    </row>
    <row r="35234" spans="1:2" x14ac:dyDescent="0.25">
      <c r="A35234" s="1">
        <v>42668.466666666667</v>
      </c>
      <c r="B35234" s="2">
        <v>123.25175227081442</v>
      </c>
    </row>
    <row r="35235" spans="1:2" x14ac:dyDescent="0.25">
      <c r="A35235" s="1">
        <v>42668.467361111114</v>
      </c>
      <c r="B35235" s="2">
        <v>122.6222201624924</v>
      </c>
    </row>
    <row r="35236" spans="1:2" x14ac:dyDescent="0.25">
      <c r="A35236" s="1">
        <v>42668.468055555553</v>
      </c>
      <c r="B35236" s="2">
        <v>136.06622722205938</v>
      </c>
    </row>
    <row r="35237" spans="1:2" x14ac:dyDescent="0.25">
      <c r="A35237" s="1">
        <v>42668.46875</v>
      </c>
      <c r="B35237" s="2">
        <v>135.09685595832417</v>
      </c>
    </row>
    <row r="35238" spans="1:2" x14ac:dyDescent="0.25">
      <c r="A35238" s="1">
        <v>42668.469444444447</v>
      </c>
      <c r="B35238" s="2">
        <v>123.6354468384389</v>
      </c>
    </row>
    <row r="35239" spans="1:2" x14ac:dyDescent="0.25">
      <c r="A35239" s="1">
        <v>42668.470138888886</v>
      </c>
      <c r="B35239" s="2">
        <v>124.61922788850886</v>
      </c>
    </row>
    <row r="35240" spans="1:2" x14ac:dyDescent="0.25">
      <c r="A35240" s="1">
        <v>42668.470833333333</v>
      </c>
      <c r="B35240" s="2">
        <v>120.61054450870918</v>
      </c>
    </row>
    <row r="35241" spans="1:2" x14ac:dyDescent="0.25">
      <c r="A35241" s="1">
        <v>42668.47152777778</v>
      </c>
      <c r="B35241" s="2">
        <v>131.3710549455854</v>
      </c>
    </row>
    <row r="35242" spans="1:2" x14ac:dyDescent="0.25">
      <c r="A35242" s="1">
        <v>42668.472222222219</v>
      </c>
      <c r="B35242" s="2">
        <v>133.49714194147188</v>
      </c>
    </row>
    <row r="35243" spans="1:2" x14ac:dyDescent="0.25">
      <c r="A35243" s="1">
        <v>42668.472916666666</v>
      </c>
      <c r="B35243" s="2">
        <v>84.827016860667698</v>
      </c>
    </row>
    <row r="35244" spans="1:2" x14ac:dyDescent="0.25">
      <c r="A35244" s="1">
        <v>42668.473611111112</v>
      </c>
      <c r="B35244" s="2">
        <v>63.68732890728279</v>
      </c>
    </row>
    <row r="35245" spans="1:2" x14ac:dyDescent="0.25">
      <c r="A35245" s="1">
        <v>42668.474305555559</v>
      </c>
      <c r="B35245" s="2">
        <v>63.293482605616255</v>
      </c>
    </row>
    <row r="35246" spans="1:2" x14ac:dyDescent="0.25">
      <c r="A35246" s="1">
        <v>42668.474999999999</v>
      </c>
      <c r="B35246" s="2">
        <v>10.950676437968893</v>
      </c>
    </row>
    <row r="35247" spans="1:2" x14ac:dyDescent="0.25">
      <c r="A35247" s="1">
        <v>42668.475694444445</v>
      </c>
      <c r="B35247" s="2">
        <v>-9.6512212166475368</v>
      </c>
    </row>
    <row r="35248" spans="1:2" x14ac:dyDescent="0.25">
      <c r="A35248" s="1">
        <v>42668.476388888892</v>
      </c>
      <c r="B35248" s="2">
        <v>-14.874081435848105</v>
      </c>
    </row>
    <row r="35249" spans="1:2" x14ac:dyDescent="0.25">
      <c r="A35249" s="1">
        <v>42668.477083333331</v>
      </c>
      <c r="B35249" s="2">
        <v>-20.6027918550928</v>
      </c>
    </row>
    <row r="35250" spans="1:2" x14ac:dyDescent="0.25">
      <c r="A35250" s="1">
        <v>42668.477777777778</v>
      </c>
      <c r="B35250" s="2">
        <v>-13.073431617131185</v>
      </c>
    </row>
    <row r="35251" spans="1:2" x14ac:dyDescent="0.25">
      <c r="A35251" s="1">
        <v>42668.478472222225</v>
      </c>
      <c r="B35251" s="2">
        <v>-10.54458616215658</v>
      </c>
    </row>
    <row r="35252" spans="1:2" x14ac:dyDescent="0.25">
      <c r="A35252" s="1">
        <v>42668.479166666664</v>
      </c>
      <c r="B35252" s="2">
        <v>-4.8951454894694812</v>
      </c>
    </row>
    <row r="35253" spans="1:2" x14ac:dyDescent="0.25">
      <c r="A35253" s="1">
        <v>42668.479861111111</v>
      </c>
      <c r="B35253" s="2">
        <v>-7.3340155317127937</v>
      </c>
    </row>
    <row r="35254" spans="1:2" x14ac:dyDescent="0.25">
      <c r="A35254" s="1">
        <v>42668.480555555558</v>
      </c>
      <c r="B35254" s="2">
        <v>-0.80113910016758993</v>
      </c>
    </row>
    <row r="35255" spans="1:2" x14ac:dyDescent="0.25">
      <c r="A35255" s="1">
        <v>42668.481249999997</v>
      </c>
      <c r="B35255" s="2">
        <v>4.1844666361527443</v>
      </c>
    </row>
    <row r="35256" spans="1:2" x14ac:dyDescent="0.25">
      <c r="A35256" s="1">
        <v>42668.481944444444</v>
      </c>
      <c r="B35256" s="2">
        <v>26.545596355052353</v>
      </c>
    </row>
    <row r="35257" spans="1:2" x14ac:dyDescent="0.25">
      <c r="A35257" s="1">
        <v>42668.482638888891</v>
      </c>
      <c r="B35257" s="2">
        <v>30.168668840797423</v>
      </c>
    </row>
    <row r="35258" spans="1:2" x14ac:dyDescent="0.25">
      <c r="A35258" s="1">
        <v>42668.48333333333</v>
      </c>
      <c r="B35258" s="2">
        <v>19.885684489367609</v>
      </c>
    </row>
    <row r="35259" spans="1:2" x14ac:dyDescent="0.25">
      <c r="A35259" s="1">
        <v>42668.484027777777</v>
      </c>
      <c r="B35259" s="2">
        <v>26.643599718905172</v>
      </c>
    </row>
    <row r="35260" spans="1:2" x14ac:dyDescent="0.25">
      <c r="A35260" s="1">
        <v>42668.484722222223</v>
      </c>
      <c r="B35260" s="2">
        <v>17.350649236201814</v>
      </c>
    </row>
    <row r="35261" spans="1:2" x14ac:dyDescent="0.25">
      <c r="A35261" s="1">
        <v>42668.48541666667</v>
      </c>
      <c r="B35261" s="2">
        <v>21.29340573167574</v>
      </c>
    </row>
    <row r="35262" spans="1:2" x14ac:dyDescent="0.25">
      <c r="A35262" s="1">
        <v>42668.486111111109</v>
      </c>
      <c r="B35262" s="2">
        <v>16.811550569953397</v>
      </c>
    </row>
    <row r="35263" spans="1:2" x14ac:dyDescent="0.25">
      <c r="A35263" s="1">
        <v>42668.486805555556</v>
      </c>
      <c r="B35263" s="2">
        <v>24.258764322131658</v>
      </c>
    </row>
    <row r="35264" spans="1:2" x14ac:dyDescent="0.25">
      <c r="A35264" s="1">
        <v>42668.487500000003</v>
      </c>
      <c r="B35264" s="2">
        <v>25.931615556076576</v>
      </c>
    </row>
    <row r="35265" spans="1:2" x14ac:dyDescent="0.25">
      <c r="A35265" s="1">
        <v>42668.488194444442</v>
      </c>
      <c r="B35265" s="2">
        <v>17.215200234833173</v>
      </c>
    </row>
    <row r="35266" spans="1:2" x14ac:dyDescent="0.25">
      <c r="A35266" s="1">
        <v>42668.488888888889</v>
      </c>
      <c r="B35266" s="2">
        <v>24.508717751465156</v>
      </c>
    </row>
    <row r="35267" spans="1:2" x14ac:dyDescent="0.25">
      <c r="A35267" s="1">
        <v>42668.489583333336</v>
      </c>
      <c r="B35267" s="2">
        <v>25.697240744121761</v>
      </c>
    </row>
    <row r="35268" spans="1:2" x14ac:dyDescent="0.25">
      <c r="A35268" s="1">
        <v>42668.490277777775</v>
      </c>
      <c r="B35268" s="2">
        <v>22.544893378392832</v>
      </c>
    </row>
    <row r="35269" spans="1:2" x14ac:dyDescent="0.25">
      <c r="A35269" s="1">
        <v>42668.490972222222</v>
      </c>
      <c r="B35269" s="2">
        <v>14.357850356055618</v>
      </c>
    </row>
    <row r="35270" spans="1:2" x14ac:dyDescent="0.25">
      <c r="A35270" s="1">
        <v>42668.491666666669</v>
      </c>
      <c r="B35270" s="2">
        <v>29.182949575596044</v>
      </c>
    </row>
    <row r="35271" spans="1:2" x14ac:dyDescent="0.25">
      <c r="A35271" s="1">
        <v>42668.492361111108</v>
      </c>
      <c r="B35271" s="2">
        <v>22.17377743373363</v>
      </c>
    </row>
    <row r="35272" spans="1:2" x14ac:dyDescent="0.25">
      <c r="A35272" s="1">
        <v>42668.493055555555</v>
      </c>
      <c r="B35272" s="2">
        <v>15.663265601733777</v>
      </c>
    </row>
    <row r="35273" spans="1:2" x14ac:dyDescent="0.25">
      <c r="A35273" s="1">
        <v>42668.493750000001</v>
      </c>
      <c r="B35273" s="2">
        <v>64.018140645191792</v>
      </c>
    </row>
    <row r="35274" spans="1:2" x14ac:dyDescent="0.25">
      <c r="A35274" s="1">
        <v>42668.494444444441</v>
      </c>
      <c r="B35274" s="2">
        <v>56.067024244837619</v>
      </c>
    </row>
    <row r="35275" spans="1:2" x14ac:dyDescent="0.25">
      <c r="A35275" s="1">
        <v>42668.495138888888</v>
      </c>
      <c r="B35275" s="2">
        <v>-43.108277740588527</v>
      </c>
    </row>
    <row r="35276" spans="1:2" x14ac:dyDescent="0.25">
      <c r="A35276" s="1">
        <v>42668.495833333334</v>
      </c>
      <c r="B35276" s="2">
        <v>-22.090957515171613</v>
      </c>
    </row>
    <row r="35277" spans="1:2" x14ac:dyDescent="0.25">
      <c r="A35277" s="1">
        <v>42668.496527777781</v>
      </c>
      <c r="B35277" s="2">
        <v>-21.944441580555576</v>
      </c>
    </row>
    <row r="35278" spans="1:2" x14ac:dyDescent="0.25">
      <c r="A35278" s="1">
        <v>42668.49722222222</v>
      </c>
      <c r="B35278" s="2">
        <v>-16.998288483371532</v>
      </c>
    </row>
    <row r="35279" spans="1:2" x14ac:dyDescent="0.25">
      <c r="A35279" s="1">
        <v>42668.497916666667</v>
      </c>
      <c r="B35279" s="2">
        <v>-17.702595456903023</v>
      </c>
    </row>
    <row r="35280" spans="1:2" x14ac:dyDescent="0.25">
      <c r="A35280" s="1">
        <v>42668.498611111114</v>
      </c>
      <c r="B35280" s="2">
        <v>-4.5659781106010389</v>
      </c>
    </row>
    <row r="35281" spans="1:2" x14ac:dyDescent="0.25">
      <c r="A35281" s="1">
        <v>42668.499305555553</v>
      </c>
      <c r="B35281" s="2">
        <v>5.8274056189547991</v>
      </c>
    </row>
    <row r="35282" spans="1:2" x14ac:dyDescent="0.25">
      <c r="A35282" s="1">
        <v>42668.5</v>
      </c>
      <c r="B35282" s="2">
        <v>-2.7919985472496287</v>
      </c>
    </row>
    <row r="35283" spans="1:2" x14ac:dyDescent="0.25">
      <c r="A35283" s="1">
        <v>42668.500694444447</v>
      </c>
      <c r="B35283" s="2">
        <v>-24.044306575318235</v>
      </c>
    </row>
    <row r="35284" spans="1:2" x14ac:dyDescent="0.25">
      <c r="A35284" s="1">
        <v>42668.501388888886</v>
      </c>
      <c r="B35284" s="2">
        <v>-18.146512581067508</v>
      </c>
    </row>
    <row r="35285" spans="1:2" x14ac:dyDescent="0.25">
      <c r="A35285" s="1">
        <v>42668.502083333333</v>
      </c>
      <c r="B35285" s="2">
        <v>-24.103377941729558</v>
      </c>
    </row>
    <row r="35286" spans="1:2" x14ac:dyDescent="0.25">
      <c r="A35286" s="1">
        <v>42668.50277777778</v>
      </c>
      <c r="B35286" s="2">
        <v>-31.68780062996278</v>
      </c>
    </row>
    <row r="35287" spans="1:2" x14ac:dyDescent="0.25">
      <c r="A35287" s="1">
        <v>42668.503472222219</v>
      </c>
      <c r="B35287" s="2">
        <v>-37.003263002161596</v>
      </c>
    </row>
    <row r="35288" spans="1:2" x14ac:dyDescent="0.25">
      <c r="A35288" s="1">
        <v>42668.504166666666</v>
      </c>
      <c r="B35288" s="2">
        <v>-24.209807749866741</v>
      </c>
    </row>
    <row r="35289" spans="1:2" x14ac:dyDescent="0.25">
      <c r="A35289" s="1">
        <v>42668.504861111112</v>
      </c>
      <c r="B35289" s="2">
        <v>-27.682448339846452</v>
      </c>
    </row>
    <row r="35290" spans="1:2" x14ac:dyDescent="0.25">
      <c r="A35290" s="1">
        <v>42668.505555555559</v>
      </c>
      <c r="B35290" s="2">
        <v>-25.3788871697902</v>
      </c>
    </row>
    <row r="35291" spans="1:2" x14ac:dyDescent="0.25">
      <c r="A35291" s="1">
        <v>42668.506249999999</v>
      </c>
      <c r="B35291" s="2">
        <v>-20.111435641554998</v>
      </c>
    </row>
    <row r="35292" spans="1:2" x14ac:dyDescent="0.25">
      <c r="A35292" s="1">
        <v>42668.506944444445</v>
      </c>
      <c r="B35292" s="2">
        <v>-26.074283763370477</v>
      </c>
    </row>
    <row r="35293" spans="1:2" x14ac:dyDescent="0.25">
      <c r="A35293" s="1">
        <v>42668.507638888892</v>
      </c>
      <c r="B35293" s="2">
        <v>-29.160203397970569</v>
      </c>
    </row>
    <row r="35294" spans="1:2" x14ac:dyDescent="0.25">
      <c r="A35294" s="1">
        <v>42668.508333333331</v>
      </c>
      <c r="B35294" s="2">
        <v>-19.594222667994714</v>
      </c>
    </row>
    <row r="35295" spans="1:2" x14ac:dyDescent="0.25">
      <c r="A35295" s="1">
        <v>42668.509027777778</v>
      </c>
      <c r="B35295" s="2">
        <v>-17.976914870345595</v>
      </c>
    </row>
    <row r="35296" spans="1:2" x14ac:dyDescent="0.25">
      <c r="A35296" s="1">
        <v>42668.509722222225</v>
      </c>
      <c r="B35296" s="2">
        <v>-9.1334896694635965</v>
      </c>
    </row>
    <row r="35297" spans="1:2" x14ac:dyDescent="0.25">
      <c r="A35297" s="1">
        <v>42668.510416666664</v>
      </c>
      <c r="B35297" s="2">
        <v>-4.7458785028972974</v>
      </c>
    </row>
    <row r="35298" spans="1:2" x14ac:dyDescent="0.25">
      <c r="A35298" s="1">
        <v>42668.511111111111</v>
      </c>
      <c r="B35298" s="2">
        <v>5.9400912084558515</v>
      </c>
    </row>
    <row r="35299" spans="1:2" x14ac:dyDescent="0.25">
      <c r="A35299" s="1">
        <v>42668.511805555558</v>
      </c>
      <c r="B35299" s="2">
        <v>-2.4404683168405126</v>
      </c>
    </row>
    <row r="35300" spans="1:2" x14ac:dyDescent="0.25">
      <c r="A35300" s="1">
        <v>42668.512499999997</v>
      </c>
      <c r="B35300" s="2">
        <v>1.6300660728205305</v>
      </c>
    </row>
    <row r="35301" spans="1:2" x14ac:dyDescent="0.25">
      <c r="A35301" s="1">
        <v>42668.513194444444</v>
      </c>
      <c r="B35301" s="2">
        <v>25.876930816099048</v>
      </c>
    </row>
    <row r="35302" spans="1:2" x14ac:dyDescent="0.25">
      <c r="A35302" s="1">
        <v>42668.513888888891</v>
      </c>
      <c r="B35302" s="2">
        <v>26.570969264964031</v>
      </c>
    </row>
    <row r="35303" spans="1:2" x14ac:dyDescent="0.25">
      <c r="A35303" s="1">
        <v>42668.51458333333</v>
      </c>
      <c r="B35303" s="2">
        <v>12.116373407653494</v>
      </c>
    </row>
    <row r="35304" spans="1:2" x14ac:dyDescent="0.25">
      <c r="A35304" s="1">
        <v>42668.515277777777</v>
      </c>
      <c r="B35304" s="2">
        <v>30.017330650700508</v>
      </c>
    </row>
    <row r="35305" spans="1:2" x14ac:dyDescent="0.25">
      <c r="A35305" s="1">
        <v>42668.515972222223</v>
      </c>
      <c r="B35305" s="2">
        <v>21.590936141797769</v>
      </c>
    </row>
    <row r="35306" spans="1:2" x14ac:dyDescent="0.25">
      <c r="A35306" s="1">
        <v>42668.51666666667</v>
      </c>
      <c r="B35306" s="2">
        <v>25.150915729294258</v>
      </c>
    </row>
    <row r="35307" spans="1:2" x14ac:dyDescent="0.25">
      <c r="A35307" s="1">
        <v>42668.517361111109</v>
      </c>
      <c r="B35307" s="2">
        <v>18.008461497571261</v>
      </c>
    </row>
    <row r="35308" spans="1:2" x14ac:dyDescent="0.25">
      <c r="A35308" s="1">
        <v>42668.518055555556</v>
      </c>
      <c r="B35308" s="2">
        <v>22.251650091786967</v>
      </c>
    </row>
    <row r="35309" spans="1:2" x14ac:dyDescent="0.25">
      <c r="A35309" s="1">
        <v>42668.518750000003</v>
      </c>
      <c r="B35309" s="2">
        <v>20.543468627361776</v>
      </c>
    </row>
    <row r="35310" spans="1:2" x14ac:dyDescent="0.25">
      <c r="A35310" s="1">
        <v>42668.519444444442</v>
      </c>
      <c r="B35310" s="2">
        <v>0.50673192277705914</v>
      </c>
    </row>
    <row r="35311" spans="1:2" x14ac:dyDescent="0.25">
      <c r="A35311" s="1">
        <v>42668.520138888889</v>
      </c>
      <c r="B35311" s="2">
        <v>-7.967638720279016</v>
      </c>
    </row>
    <row r="35312" spans="1:2" x14ac:dyDescent="0.25">
      <c r="A35312" s="1">
        <v>42668.520833333336</v>
      </c>
      <c r="B35312" s="2">
        <v>-1.6874669165554224</v>
      </c>
    </row>
    <row r="35313" spans="1:2" x14ac:dyDescent="0.25">
      <c r="A35313" s="1">
        <v>42668.521527777775</v>
      </c>
      <c r="B35313" s="2">
        <v>5.3595001423188175E-2</v>
      </c>
    </row>
    <row r="35314" spans="1:2" x14ac:dyDescent="0.25">
      <c r="A35314" s="1">
        <v>42668.522222222222</v>
      </c>
      <c r="B35314" s="2">
        <v>4.6168779297140041</v>
      </c>
    </row>
    <row r="35315" spans="1:2" x14ac:dyDescent="0.25">
      <c r="A35315" s="1">
        <v>42668.522916666669</v>
      </c>
      <c r="B35315" s="2">
        <v>11.061826226011423</v>
      </c>
    </row>
    <row r="35316" spans="1:2" x14ac:dyDescent="0.25">
      <c r="A35316" s="1">
        <v>42668.523611111108</v>
      </c>
      <c r="B35316" s="2">
        <v>19.186123514849655</v>
      </c>
    </row>
    <row r="35317" spans="1:2" x14ac:dyDescent="0.25">
      <c r="A35317" s="1">
        <v>42668.524305555555</v>
      </c>
      <c r="B35317" s="2">
        <v>26.423193394205008</v>
      </c>
    </row>
    <row r="35318" spans="1:2" x14ac:dyDescent="0.25">
      <c r="A35318" s="1">
        <v>42668.525000000001</v>
      </c>
      <c r="B35318" s="2">
        <v>31.465260331004782</v>
      </c>
    </row>
    <row r="35319" spans="1:2" x14ac:dyDescent="0.25">
      <c r="A35319" s="1">
        <v>42668.525694444441</v>
      </c>
      <c r="B35319" s="2">
        <v>37.628791745778287</v>
      </c>
    </row>
    <row r="35320" spans="1:2" x14ac:dyDescent="0.25">
      <c r="A35320" s="1">
        <v>42668.526388888888</v>
      </c>
      <c r="B35320" s="2">
        <v>41.486044201637078</v>
      </c>
    </row>
    <row r="35321" spans="1:2" x14ac:dyDescent="0.25">
      <c r="A35321" s="1">
        <v>42668.527083333334</v>
      </c>
      <c r="B35321" s="2">
        <v>50.181087527563797</v>
      </c>
    </row>
    <row r="35322" spans="1:2" x14ac:dyDescent="0.25">
      <c r="A35322" s="1">
        <v>42668.527777777781</v>
      </c>
      <c r="B35322" s="2">
        <v>42.047723056702431</v>
      </c>
    </row>
    <row r="35323" spans="1:2" x14ac:dyDescent="0.25">
      <c r="A35323" s="1">
        <v>42668.52847222222</v>
      </c>
      <c r="B35323" s="2">
        <v>44.489601337846644</v>
      </c>
    </row>
    <row r="35324" spans="1:2" x14ac:dyDescent="0.25">
      <c r="A35324" s="1">
        <v>42668.529166666667</v>
      </c>
      <c r="B35324" s="2">
        <v>50.507392220038064</v>
      </c>
    </row>
    <row r="35325" spans="1:2" x14ac:dyDescent="0.25">
      <c r="A35325" s="1">
        <v>42668.529861111114</v>
      </c>
      <c r="B35325" s="2">
        <v>49.78681852564138</v>
      </c>
    </row>
    <row r="35326" spans="1:2" x14ac:dyDescent="0.25">
      <c r="A35326" s="1">
        <v>42668.530555555553</v>
      </c>
      <c r="B35326" s="2">
        <v>49.440653505302421</v>
      </c>
    </row>
    <row r="35327" spans="1:2" x14ac:dyDescent="0.25">
      <c r="A35327" s="1">
        <v>42668.53125</v>
      </c>
      <c r="B35327" s="2">
        <v>62.434910416816514</v>
      </c>
    </row>
    <row r="35328" spans="1:2" x14ac:dyDescent="0.25">
      <c r="A35328" s="1">
        <v>42668.531944444447</v>
      </c>
      <c r="B35328" s="2">
        <v>63.221444053142719</v>
      </c>
    </row>
    <row r="35329" spans="1:2" x14ac:dyDescent="0.25">
      <c r="A35329" s="1">
        <v>42668.532638888886</v>
      </c>
      <c r="B35329" s="2">
        <v>63.611159686806303</v>
      </c>
    </row>
    <row r="35330" spans="1:2" x14ac:dyDescent="0.25">
      <c r="A35330" s="1">
        <v>42668.533333333333</v>
      </c>
      <c r="B35330" s="2">
        <v>52.349614734163815</v>
      </c>
    </row>
    <row r="35331" spans="1:2" x14ac:dyDescent="0.25">
      <c r="A35331" s="1">
        <v>42668.53402777778</v>
      </c>
      <c r="B35331" s="2">
        <v>45.170912074348117</v>
      </c>
    </row>
    <row r="35332" spans="1:2" x14ac:dyDescent="0.25">
      <c r="A35332" s="1">
        <v>42668.534722222219</v>
      </c>
      <c r="B35332" s="2">
        <v>41.664451357978884</v>
      </c>
    </row>
    <row r="35333" spans="1:2" x14ac:dyDescent="0.25">
      <c r="A35333" s="1">
        <v>42668.535416666666</v>
      </c>
      <c r="B35333" s="2">
        <v>23.332979054625806</v>
      </c>
    </row>
    <row r="35334" spans="1:2" x14ac:dyDescent="0.25">
      <c r="A35334" s="1">
        <v>42668.536111111112</v>
      </c>
      <c r="B35334" s="2">
        <v>15.068434030656741</v>
      </c>
    </row>
    <row r="35335" spans="1:2" x14ac:dyDescent="0.25">
      <c r="A35335" s="1">
        <v>42668.536805555559</v>
      </c>
      <c r="B35335" s="2">
        <v>5.3782185794436375</v>
      </c>
    </row>
    <row r="35336" spans="1:2" x14ac:dyDescent="0.25">
      <c r="A35336" s="1">
        <v>42668.537499999999</v>
      </c>
      <c r="B35336" s="2">
        <v>5.5598183494410476</v>
      </c>
    </row>
    <row r="35337" spans="1:2" x14ac:dyDescent="0.25">
      <c r="A35337" s="1">
        <v>42668.538194444445</v>
      </c>
      <c r="B35337" s="2">
        <v>-9.6973590390184352</v>
      </c>
    </row>
    <row r="35338" spans="1:2" x14ac:dyDescent="0.25">
      <c r="A35338" s="1">
        <v>42668.538888888892</v>
      </c>
      <c r="B35338" s="2">
        <v>-9.7197311174231196</v>
      </c>
    </row>
    <row r="35339" spans="1:2" x14ac:dyDescent="0.25">
      <c r="A35339" s="1">
        <v>42668.539583333331</v>
      </c>
      <c r="B35339" s="2">
        <v>-30.550258445927465</v>
      </c>
    </row>
    <row r="35340" spans="1:2" x14ac:dyDescent="0.25">
      <c r="A35340" s="1">
        <v>42668.540277777778</v>
      </c>
      <c r="B35340" s="2">
        <v>-25.371204096335955</v>
      </c>
    </row>
    <row r="35341" spans="1:2" x14ac:dyDescent="0.25">
      <c r="A35341" s="1">
        <v>42668.540972222225</v>
      </c>
      <c r="B35341" s="2">
        <v>-24.981683807797769</v>
      </c>
    </row>
    <row r="35342" spans="1:2" x14ac:dyDescent="0.25">
      <c r="A35342" s="1">
        <v>42668.541666666664</v>
      </c>
      <c r="B35342" s="2">
        <v>-17.814936299369826</v>
      </c>
    </row>
    <row r="35343" spans="1:2" x14ac:dyDescent="0.25">
      <c r="A35343" s="1">
        <v>42668.542361111111</v>
      </c>
      <c r="B35343" s="2">
        <v>-31.668248507868945</v>
      </c>
    </row>
    <row r="35344" spans="1:2" x14ac:dyDescent="0.25">
      <c r="A35344" s="1">
        <v>42668.543055555558</v>
      </c>
      <c r="B35344" s="2">
        <v>-19.542460148570051</v>
      </c>
    </row>
    <row r="35345" spans="1:2" x14ac:dyDescent="0.25">
      <c r="A35345" s="1">
        <v>42668.543749999997</v>
      </c>
      <c r="B35345" s="2">
        <v>-23.617737481452544</v>
      </c>
    </row>
    <row r="35346" spans="1:2" x14ac:dyDescent="0.25">
      <c r="A35346" s="1">
        <v>42668.544444444444</v>
      </c>
      <c r="B35346" s="2">
        <v>-8.4484350273443845</v>
      </c>
    </row>
    <row r="35347" spans="1:2" x14ac:dyDescent="0.25">
      <c r="A35347" s="1">
        <v>42668.545138888891</v>
      </c>
      <c r="B35347" s="2">
        <v>-3.1792328857680938</v>
      </c>
    </row>
    <row r="35348" spans="1:2" x14ac:dyDescent="0.25">
      <c r="A35348" s="1">
        <v>42668.54583333333</v>
      </c>
      <c r="B35348" s="2">
        <v>0.36571934621509478</v>
      </c>
    </row>
    <row r="35349" spans="1:2" x14ac:dyDescent="0.25">
      <c r="A35349" s="1">
        <v>42668.546527777777</v>
      </c>
      <c r="B35349" s="2">
        <v>13.306746442379275</v>
      </c>
    </row>
    <row r="35350" spans="1:2" x14ac:dyDescent="0.25">
      <c r="A35350" s="1">
        <v>42668.547222222223</v>
      </c>
      <c r="B35350" s="2">
        <v>9.7570316906746779</v>
      </c>
    </row>
    <row r="35351" spans="1:2" x14ac:dyDescent="0.25">
      <c r="A35351" s="1">
        <v>42668.54791666667</v>
      </c>
      <c r="B35351" s="2">
        <v>4.2183887391942942</v>
      </c>
    </row>
    <row r="35352" spans="1:2" x14ac:dyDescent="0.25">
      <c r="A35352" s="1">
        <v>42668.548611111109</v>
      </c>
      <c r="B35352" s="2">
        <v>7.9527627051196763</v>
      </c>
    </row>
    <row r="35353" spans="1:2" x14ac:dyDescent="0.25">
      <c r="A35353" s="1">
        <v>42668.549305555556</v>
      </c>
      <c r="B35353" s="2">
        <v>9.7472813399896641</v>
      </c>
    </row>
    <row r="35354" spans="1:2" x14ac:dyDescent="0.25">
      <c r="A35354" s="1">
        <v>42668.55</v>
      </c>
      <c r="B35354" s="2">
        <v>15.796924355687709</v>
      </c>
    </row>
    <row r="35355" spans="1:2" x14ac:dyDescent="0.25">
      <c r="A35355" s="1">
        <v>42668.550694444442</v>
      </c>
      <c r="B35355" s="2">
        <v>3.4518332518656583</v>
      </c>
    </row>
    <row r="35356" spans="1:2" x14ac:dyDescent="0.25">
      <c r="A35356" s="1">
        <v>42668.551388888889</v>
      </c>
      <c r="B35356" s="2">
        <v>-8.7782656214364874</v>
      </c>
    </row>
    <row r="35357" spans="1:2" x14ac:dyDescent="0.25">
      <c r="A35357" s="1">
        <v>42668.552083333336</v>
      </c>
      <c r="B35357" s="2">
        <v>-15.661289511362945</v>
      </c>
    </row>
    <row r="35358" spans="1:2" x14ac:dyDescent="0.25">
      <c r="A35358" s="1">
        <v>42668.552777777775</v>
      </c>
      <c r="B35358" s="2">
        <v>-7.686554301849295</v>
      </c>
    </row>
    <row r="35359" spans="1:2" x14ac:dyDescent="0.25">
      <c r="A35359" s="1">
        <v>42668.553472222222</v>
      </c>
      <c r="B35359" s="2">
        <v>-16.515461017432003</v>
      </c>
    </row>
    <row r="35360" spans="1:2" x14ac:dyDescent="0.25">
      <c r="A35360" s="1">
        <v>42668.554166666669</v>
      </c>
      <c r="B35360" s="2">
        <v>-4.8655317469373891</v>
      </c>
    </row>
    <row r="35361" spans="1:2" x14ac:dyDescent="0.25">
      <c r="A35361" s="1">
        <v>42668.554861111108</v>
      </c>
      <c r="B35361" s="2">
        <v>-17.389188617012405</v>
      </c>
    </row>
    <row r="35362" spans="1:2" x14ac:dyDescent="0.25">
      <c r="A35362" s="1">
        <v>42668.555555555555</v>
      </c>
      <c r="B35362" s="2">
        <v>-19.212691508735102</v>
      </c>
    </row>
    <row r="35363" spans="1:2" x14ac:dyDescent="0.25">
      <c r="A35363" s="1">
        <v>42668.556250000001</v>
      </c>
      <c r="B35363" s="2">
        <v>-27.897837519560806</v>
      </c>
    </row>
    <row r="35364" spans="1:2" x14ac:dyDescent="0.25">
      <c r="A35364" s="1">
        <v>42668.556944444441</v>
      </c>
      <c r="B35364" s="2">
        <v>-25.04087539251632</v>
      </c>
    </row>
    <row r="35365" spans="1:2" x14ac:dyDescent="0.25">
      <c r="A35365" s="1">
        <v>42668.557638888888</v>
      </c>
      <c r="B35365" s="2">
        <v>-22.060261580493048</v>
      </c>
    </row>
    <row r="35366" spans="1:2" x14ac:dyDescent="0.25">
      <c r="A35366" s="1">
        <v>42668.558333333334</v>
      </c>
      <c r="B35366" s="2">
        <v>-22.908999282812875</v>
      </c>
    </row>
    <row r="35367" spans="1:2" x14ac:dyDescent="0.25">
      <c r="A35367" s="1">
        <v>42668.559027777781</v>
      </c>
      <c r="B35367" s="2">
        <v>-31.921128407075109</v>
      </c>
    </row>
    <row r="35368" spans="1:2" x14ac:dyDescent="0.25">
      <c r="A35368" s="1">
        <v>42668.55972222222</v>
      </c>
      <c r="B35368" s="2">
        <v>-23.241868826639255</v>
      </c>
    </row>
    <row r="35369" spans="1:2" x14ac:dyDescent="0.25">
      <c r="A35369" s="1">
        <v>42668.560416666667</v>
      </c>
      <c r="B35369" s="2">
        <v>-34.907917029385864</v>
      </c>
    </row>
    <row r="35370" spans="1:2" x14ac:dyDescent="0.25">
      <c r="A35370" s="1">
        <v>42668.561111111114</v>
      </c>
      <c r="B35370" s="2">
        <v>-27.168104158556769</v>
      </c>
    </row>
    <row r="35371" spans="1:2" x14ac:dyDescent="0.25">
      <c r="A35371" s="1">
        <v>42668.561805555553</v>
      </c>
      <c r="B35371" s="2">
        <v>-30.971178312802415</v>
      </c>
    </row>
    <row r="35372" spans="1:2" x14ac:dyDescent="0.25">
      <c r="A35372" s="1">
        <v>42668.5625</v>
      </c>
      <c r="B35372" s="2">
        <v>-27.91075592479562</v>
      </c>
    </row>
    <row r="35373" spans="1:2" x14ac:dyDescent="0.25">
      <c r="A35373" s="1">
        <v>42668.563194444447</v>
      </c>
      <c r="B35373" s="2">
        <v>-28.9363010110125</v>
      </c>
    </row>
    <row r="35374" spans="1:2" x14ac:dyDescent="0.25">
      <c r="A35374" s="1">
        <v>42668.563888888886</v>
      </c>
      <c r="B35374" s="2">
        <v>-31.29760687469534</v>
      </c>
    </row>
    <row r="35375" spans="1:2" x14ac:dyDescent="0.25">
      <c r="A35375" s="1">
        <v>42668.564583333333</v>
      </c>
      <c r="B35375" s="2">
        <v>-14.521853017179334</v>
      </c>
    </row>
    <row r="35376" spans="1:2" x14ac:dyDescent="0.25">
      <c r="A35376" s="1">
        <v>42668.56527777778</v>
      </c>
      <c r="B35376" s="2">
        <v>-22.810787303494482</v>
      </c>
    </row>
    <row r="35377" spans="1:2" x14ac:dyDescent="0.25">
      <c r="A35377" s="1">
        <v>42668.565972222219</v>
      </c>
      <c r="B35377" s="2">
        <v>-8.2853091752913315</v>
      </c>
    </row>
    <row r="35378" spans="1:2" x14ac:dyDescent="0.25">
      <c r="A35378" s="1">
        <v>42668.566666666666</v>
      </c>
      <c r="B35378" s="2">
        <v>2.7731395874822433</v>
      </c>
    </row>
    <row r="35379" spans="1:2" x14ac:dyDescent="0.25">
      <c r="A35379" s="1">
        <v>42668.567361111112</v>
      </c>
      <c r="B35379" s="2">
        <v>10.246974315909513</v>
      </c>
    </row>
    <row r="35380" spans="1:2" x14ac:dyDescent="0.25">
      <c r="A35380" s="1">
        <v>42668.568055555559</v>
      </c>
      <c r="B35380" s="2">
        <v>15.986584277428726</v>
      </c>
    </row>
    <row r="35381" spans="1:2" x14ac:dyDescent="0.25">
      <c r="A35381" s="1">
        <v>42668.568749999999</v>
      </c>
      <c r="B35381" s="2">
        <v>27.102144249365178</v>
      </c>
    </row>
    <row r="35382" spans="1:2" x14ac:dyDescent="0.25">
      <c r="A35382" s="1">
        <v>42668.569444444445</v>
      </c>
      <c r="B35382" s="2">
        <v>23.040450363501925</v>
      </c>
    </row>
    <row r="35383" spans="1:2" x14ac:dyDescent="0.25">
      <c r="A35383" s="1">
        <v>42668.570138888892</v>
      </c>
      <c r="B35383" s="2">
        <v>29.216549346622681</v>
      </c>
    </row>
    <row r="35384" spans="1:2" x14ac:dyDescent="0.25">
      <c r="A35384" s="1">
        <v>42668.570833333331</v>
      </c>
      <c r="B35384" s="2">
        <v>15.615069826024895</v>
      </c>
    </row>
    <row r="35385" spans="1:2" x14ac:dyDescent="0.25">
      <c r="A35385" s="1">
        <v>42668.571527777778</v>
      </c>
      <c r="B35385" s="2">
        <v>36.005934804366554</v>
      </c>
    </row>
    <row r="35386" spans="1:2" x14ac:dyDescent="0.25">
      <c r="A35386" s="1">
        <v>42668.572222222225</v>
      </c>
      <c r="B35386" s="2">
        <v>28.03945905056462</v>
      </c>
    </row>
    <row r="35387" spans="1:2" x14ac:dyDescent="0.25">
      <c r="A35387" s="1">
        <v>42668.572916666664</v>
      </c>
      <c r="B35387" s="2">
        <v>34.793334033314508</v>
      </c>
    </row>
    <row r="35388" spans="1:2" x14ac:dyDescent="0.25">
      <c r="A35388" s="1">
        <v>42668.573611111111</v>
      </c>
      <c r="B35388" s="2">
        <v>30.35063143712226</v>
      </c>
    </row>
    <row r="35389" spans="1:2" x14ac:dyDescent="0.25">
      <c r="A35389" s="1">
        <v>42668.574305555558</v>
      </c>
      <c r="B35389" s="2">
        <v>43.083202459172753</v>
      </c>
    </row>
    <row r="35390" spans="1:2" x14ac:dyDescent="0.25">
      <c r="A35390" s="1">
        <v>42668.574999999997</v>
      </c>
      <c r="B35390" s="2">
        <v>34.256056664208884</v>
      </c>
    </row>
    <row r="35391" spans="1:2" x14ac:dyDescent="0.25">
      <c r="A35391" s="1">
        <v>42668.575694444444</v>
      </c>
      <c r="B35391" s="2">
        <v>32.948600759571129</v>
      </c>
    </row>
    <row r="35392" spans="1:2" x14ac:dyDescent="0.25">
      <c r="A35392" s="1">
        <v>42668.576388888891</v>
      </c>
      <c r="B35392" s="2">
        <v>38.835787318163298</v>
      </c>
    </row>
    <row r="35393" spans="1:2" x14ac:dyDescent="0.25">
      <c r="A35393" s="1">
        <v>42668.57708333333</v>
      </c>
      <c r="B35393" s="2">
        <v>43.618545189658953</v>
      </c>
    </row>
    <row r="35394" spans="1:2" x14ac:dyDescent="0.25">
      <c r="A35394" s="1">
        <v>42668.577777777777</v>
      </c>
      <c r="B35394" s="2">
        <v>45.333853308531495</v>
      </c>
    </row>
    <row r="35395" spans="1:2" x14ac:dyDescent="0.25">
      <c r="A35395" s="1">
        <v>42668.578472222223</v>
      </c>
      <c r="B35395" s="2">
        <v>49.25112807613332</v>
      </c>
    </row>
    <row r="35396" spans="1:2" x14ac:dyDescent="0.25">
      <c r="A35396" s="1">
        <v>42668.57916666667</v>
      </c>
      <c r="B35396" s="2">
        <v>51.384231014782564</v>
      </c>
    </row>
    <row r="35397" spans="1:2" x14ac:dyDescent="0.25">
      <c r="A35397" s="1">
        <v>42668.579861111109</v>
      </c>
      <c r="B35397" s="2">
        <v>52.64412242258598</v>
      </c>
    </row>
    <row r="35398" spans="1:2" x14ac:dyDescent="0.25">
      <c r="A35398" s="1">
        <v>42668.580555555556</v>
      </c>
      <c r="B35398" s="2">
        <v>53.751767617531975</v>
      </c>
    </row>
    <row r="35399" spans="1:2" x14ac:dyDescent="0.25">
      <c r="A35399" s="1">
        <v>42668.581250000003</v>
      </c>
      <c r="B35399" s="2">
        <v>51.811267470762445</v>
      </c>
    </row>
    <row r="35400" spans="1:2" x14ac:dyDescent="0.25">
      <c r="A35400" s="1">
        <v>42668.581944444442</v>
      </c>
      <c r="B35400" s="2">
        <v>54.911074851474645</v>
      </c>
    </row>
    <row r="35401" spans="1:2" x14ac:dyDescent="0.25">
      <c r="A35401" s="1">
        <v>42668.582638888889</v>
      </c>
      <c r="B35401" s="2">
        <v>52.319092500147718</v>
      </c>
    </row>
    <row r="35402" spans="1:2" x14ac:dyDescent="0.25">
      <c r="A35402" s="1">
        <v>42668.583333333336</v>
      </c>
      <c r="B35402" s="2">
        <v>61.224684713990428</v>
      </c>
    </row>
    <row r="35403" spans="1:2" x14ac:dyDescent="0.25">
      <c r="A35403" s="1">
        <v>42668.584027777775</v>
      </c>
      <c r="B35403" s="2">
        <v>47.395722474699141</v>
      </c>
    </row>
    <row r="35404" spans="1:2" x14ac:dyDescent="0.25">
      <c r="A35404" s="1">
        <v>42668.584722222222</v>
      </c>
      <c r="B35404" s="2">
        <v>63.279192622869353</v>
      </c>
    </row>
    <row r="35405" spans="1:2" x14ac:dyDescent="0.25">
      <c r="A35405" s="1">
        <v>42668.585416666669</v>
      </c>
      <c r="B35405" s="2">
        <v>58.312224830095268</v>
      </c>
    </row>
    <row r="35406" spans="1:2" x14ac:dyDescent="0.25">
      <c r="A35406" s="1">
        <v>42668.586111111108</v>
      </c>
      <c r="B35406" s="2">
        <v>53.715063535645214</v>
      </c>
    </row>
    <row r="35407" spans="1:2" x14ac:dyDescent="0.25">
      <c r="A35407" s="1">
        <v>42668.586805555555</v>
      </c>
      <c r="B35407" s="2">
        <v>54.052576533481869</v>
      </c>
    </row>
    <row r="35408" spans="1:2" x14ac:dyDescent="0.25">
      <c r="A35408" s="1">
        <v>42668.587500000001</v>
      </c>
      <c r="B35408" s="2">
        <v>49.074154712947106</v>
      </c>
    </row>
    <row r="35409" spans="1:2" x14ac:dyDescent="0.25">
      <c r="A35409" s="1">
        <v>42668.588194444441</v>
      </c>
      <c r="B35409" s="2">
        <v>65.174628879434508</v>
      </c>
    </row>
    <row r="35410" spans="1:2" x14ac:dyDescent="0.25">
      <c r="A35410" s="1">
        <v>42668.588888888888</v>
      </c>
      <c r="B35410" s="2">
        <v>52.265516967991907</v>
      </c>
    </row>
    <row r="35411" spans="1:2" x14ac:dyDescent="0.25">
      <c r="A35411" s="1">
        <v>42668.589583333334</v>
      </c>
      <c r="B35411" s="2">
        <v>46.170551058444836</v>
      </c>
    </row>
    <row r="35412" spans="1:2" x14ac:dyDescent="0.25">
      <c r="A35412" s="1">
        <v>42668.590277777781</v>
      </c>
      <c r="B35412" s="2">
        <v>49.88025892956648</v>
      </c>
    </row>
    <row r="35413" spans="1:2" x14ac:dyDescent="0.25">
      <c r="A35413" s="1">
        <v>42668.59097222222</v>
      </c>
      <c r="B35413" s="2">
        <v>28.717579123003329</v>
      </c>
    </row>
    <row r="35414" spans="1:2" x14ac:dyDescent="0.25">
      <c r="A35414" s="1">
        <v>42668.591666666667</v>
      </c>
      <c r="B35414" s="2">
        <v>30.129076897933071</v>
      </c>
    </row>
    <row r="35415" spans="1:2" x14ac:dyDescent="0.25">
      <c r="A35415" s="1">
        <v>42668.592361111114</v>
      </c>
      <c r="B35415" s="2">
        <v>17.879241145105333</v>
      </c>
    </row>
    <row r="35416" spans="1:2" x14ac:dyDescent="0.25">
      <c r="A35416" s="1">
        <v>42668.593055555553</v>
      </c>
      <c r="B35416" s="2">
        <v>17.303303057714949</v>
      </c>
    </row>
    <row r="35417" spans="1:2" x14ac:dyDescent="0.25">
      <c r="A35417" s="1">
        <v>42668.59375</v>
      </c>
      <c r="B35417" s="2">
        <v>27.14714801484515</v>
      </c>
    </row>
    <row r="35418" spans="1:2" x14ac:dyDescent="0.25">
      <c r="A35418" s="1">
        <v>42668.594444444447</v>
      </c>
      <c r="B35418" s="2">
        <v>27.89343700829874</v>
      </c>
    </row>
    <row r="35419" spans="1:2" x14ac:dyDescent="0.25">
      <c r="A35419" s="1">
        <v>42668.595138888886</v>
      </c>
      <c r="B35419" s="2">
        <v>20.480674636466333</v>
      </c>
    </row>
    <row r="35420" spans="1:2" x14ac:dyDescent="0.25">
      <c r="A35420" s="1">
        <v>42668.595833333333</v>
      </c>
      <c r="B35420" s="2">
        <v>12.096883594585233</v>
      </c>
    </row>
    <row r="35421" spans="1:2" x14ac:dyDescent="0.25">
      <c r="A35421" s="1">
        <v>42668.59652777778</v>
      </c>
      <c r="B35421" s="2">
        <v>10.542323141312227</v>
      </c>
    </row>
    <row r="35422" spans="1:2" x14ac:dyDescent="0.25">
      <c r="A35422" s="1">
        <v>42668.597222222219</v>
      </c>
      <c r="B35422" s="2">
        <v>13.270796160342677</v>
      </c>
    </row>
    <row r="35423" spans="1:2" x14ac:dyDescent="0.25">
      <c r="A35423" s="1">
        <v>42668.597916666666</v>
      </c>
      <c r="B35423" s="2">
        <v>16.115193628111349</v>
      </c>
    </row>
    <row r="35424" spans="1:2" x14ac:dyDescent="0.25">
      <c r="A35424" s="1">
        <v>42668.598611111112</v>
      </c>
      <c r="B35424" s="2">
        <v>19.755296714274543</v>
      </c>
    </row>
    <row r="35425" spans="1:2" x14ac:dyDescent="0.25">
      <c r="A35425" s="1">
        <v>42668.599305555559</v>
      </c>
      <c r="B35425" s="2">
        <v>27.807776282949877</v>
      </c>
    </row>
    <row r="35426" spans="1:2" x14ac:dyDescent="0.25">
      <c r="A35426" s="1">
        <v>42668.6</v>
      </c>
      <c r="B35426" s="2">
        <v>29.620178907522739</v>
      </c>
    </row>
    <row r="35427" spans="1:2" x14ac:dyDescent="0.25">
      <c r="A35427" s="1">
        <v>42668.600694444445</v>
      </c>
      <c r="B35427" s="2">
        <v>33.074102883682158</v>
      </c>
    </row>
    <row r="35428" spans="1:2" x14ac:dyDescent="0.25">
      <c r="A35428" s="1">
        <v>42668.601388888892</v>
      </c>
      <c r="B35428" s="2">
        <v>26.171864041482817</v>
      </c>
    </row>
    <row r="35429" spans="1:2" x14ac:dyDescent="0.25">
      <c r="A35429" s="1">
        <v>42668.602083333331</v>
      </c>
      <c r="B35429" s="2">
        <v>22.513347001930622</v>
      </c>
    </row>
    <row r="35430" spans="1:2" x14ac:dyDescent="0.25">
      <c r="A35430" s="1">
        <v>42668.602777777778</v>
      </c>
      <c r="B35430" s="2">
        <v>27.261873816141936</v>
      </c>
    </row>
    <row r="35431" spans="1:2" x14ac:dyDescent="0.25">
      <c r="A35431" s="1">
        <v>42668.603472222225</v>
      </c>
      <c r="B35431" s="2">
        <v>25.222688926829626</v>
      </c>
    </row>
    <row r="35432" spans="1:2" x14ac:dyDescent="0.25">
      <c r="A35432" s="1">
        <v>42668.604166666664</v>
      </c>
      <c r="B35432" s="2">
        <v>30.045764302247942</v>
      </c>
    </row>
    <row r="35433" spans="1:2" x14ac:dyDescent="0.25">
      <c r="A35433" s="1">
        <v>42668.604861111111</v>
      </c>
      <c r="B35433" s="2">
        <v>27.253948237949711</v>
      </c>
    </row>
    <row r="35434" spans="1:2" x14ac:dyDescent="0.25">
      <c r="A35434" s="1">
        <v>42668.605555555558</v>
      </c>
      <c r="B35434" s="2">
        <v>29.566105894180751</v>
      </c>
    </row>
    <row r="35435" spans="1:2" x14ac:dyDescent="0.25">
      <c r="A35435" s="1">
        <v>42668.606249999997</v>
      </c>
      <c r="B35435" s="2">
        <v>23.528161186920382</v>
      </c>
    </row>
    <row r="35436" spans="1:2" x14ac:dyDescent="0.25">
      <c r="A35436" s="1">
        <v>42668.606944444444</v>
      </c>
      <c r="B35436" s="2">
        <v>21.172421010902813</v>
      </c>
    </row>
    <row r="35437" spans="1:2" x14ac:dyDescent="0.25">
      <c r="A35437" s="1">
        <v>42668.607638888891</v>
      </c>
      <c r="B35437" s="2">
        <v>5.9783346168609572</v>
      </c>
    </row>
    <row r="35438" spans="1:2" x14ac:dyDescent="0.25">
      <c r="A35438" s="1">
        <v>42668.60833333333</v>
      </c>
      <c r="B35438" s="2">
        <v>10.38834985508535</v>
      </c>
    </row>
    <row r="35439" spans="1:2" x14ac:dyDescent="0.25">
      <c r="A35439" s="1">
        <v>42668.609027777777</v>
      </c>
      <c r="B35439" s="2">
        <v>5.6355539891752411</v>
      </c>
    </row>
    <row r="35440" spans="1:2" x14ac:dyDescent="0.25">
      <c r="A35440" s="1">
        <v>42668.609722222223</v>
      </c>
      <c r="B35440" s="2">
        <v>8.747450639887635</v>
      </c>
    </row>
    <row r="35441" spans="1:2" x14ac:dyDescent="0.25">
      <c r="A35441" s="1">
        <v>42668.61041666667</v>
      </c>
      <c r="B35441" s="2">
        <v>9.9478443340340164</v>
      </c>
    </row>
    <row r="35442" spans="1:2" x14ac:dyDescent="0.25">
      <c r="A35442" s="1">
        <v>42668.611111111109</v>
      </c>
      <c r="B35442" s="2">
        <v>12.724451697385909</v>
      </c>
    </row>
    <row r="35443" spans="1:2" x14ac:dyDescent="0.25">
      <c r="A35443" s="1">
        <v>42668.611805555556</v>
      </c>
      <c r="B35443" s="2">
        <v>9.5822007216396745</v>
      </c>
    </row>
    <row r="35444" spans="1:2" x14ac:dyDescent="0.25">
      <c r="A35444" s="1">
        <v>42668.612500000003</v>
      </c>
      <c r="B35444" s="2">
        <v>15.056823525747555</v>
      </c>
    </row>
    <row r="35445" spans="1:2" x14ac:dyDescent="0.25">
      <c r="A35445" s="1">
        <v>42668.613194444442</v>
      </c>
      <c r="B35445" s="2">
        <v>7.9744447802707628</v>
      </c>
    </row>
    <row r="35446" spans="1:2" x14ac:dyDescent="0.25">
      <c r="A35446" s="1">
        <v>42668.613888888889</v>
      </c>
      <c r="B35446" s="2">
        <v>1.2980557312335199</v>
      </c>
    </row>
    <row r="35447" spans="1:2" x14ac:dyDescent="0.25">
      <c r="A35447" s="1">
        <v>42668.614583333336</v>
      </c>
      <c r="B35447" s="2">
        <v>8.1272045868293699</v>
      </c>
    </row>
    <row r="35448" spans="1:2" x14ac:dyDescent="0.25">
      <c r="A35448" s="1">
        <v>42668.615277777775</v>
      </c>
      <c r="B35448" s="2">
        <v>95.824307256618823</v>
      </c>
    </row>
    <row r="35449" spans="1:2" x14ac:dyDescent="0.25">
      <c r="A35449" s="1">
        <v>42668.615972222222</v>
      </c>
      <c r="B35449" s="2">
        <v>88.712490590011782</v>
      </c>
    </row>
    <row r="35450" spans="1:2" x14ac:dyDescent="0.25">
      <c r="A35450" s="1">
        <v>42668.616666666669</v>
      </c>
      <c r="B35450" s="2">
        <v>97.050391447602308</v>
      </c>
    </row>
    <row r="35451" spans="1:2" x14ac:dyDescent="0.25">
      <c r="A35451" s="1">
        <v>42668.617361111108</v>
      </c>
      <c r="B35451" s="2">
        <v>96.715999486753333</v>
      </c>
    </row>
    <row r="35452" spans="1:2" x14ac:dyDescent="0.25">
      <c r="A35452" s="1">
        <v>42668.618055555555</v>
      </c>
      <c r="B35452" s="2">
        <v>89.650181329981805</v>
      </c>
    </row>
    <row r="35453" spans="1:2" x14ac:dyDescent="0.25">
      <c r="A35453" s="1">
        <v>42668.618750000001</v>
      </c>
      <c r="B35453" s="2">
        <v>91.588822457578502</v>
      </c>
    </row>
    <row r="35454" spans="1:2" x14ac:dyDescent="0.25">
      <c r="A35454" s="1">
        <v>42668.619444444441</v>
      </c>
      <c r="B35454" s="2">
        <v>93.770436597413692</v>
      </c>
    </row>
    <row r="35455" spans="1:2" x14ac:dyDescent="0.25">
      <c r="A35455" s="1">
        <v>42668.620138888888</v>
      </c>
      <c r="B35455" s="2">
        <v>94.444579472383097</v>
      </c>
    </row>
    <row r="35456" spans="1:2" x14ac:dyDescent="0.25">
      <c r="A35456" s="1">
        <v>42668.620833333334</v>
      </c>
      <c r="B35456" s="2">
        <v>90.665321861178384</v>
      </c>
    </row>
    <row r="35457" spans="1:2" x14ac:dyDescent="0.25">
      <c r="A35457" s="1">
        <v>42668.621527777781</v>
      </c>
      <c r="B35457" s="2">
        <v>91.61008992734908</v>
      </c>
    </row>
    <row r="35458" spans="1:2" x14ac:dyDescent="0.25">
      <c r="A35458" s="1">
        <v>42668.62222222222</v>
      </c>
      <c r="B35458" s="2">
        <v>91.486487316679757</v>
      </c>
    </row>
    <row r="35459" spans="1:2" x14ac:dyDescent="0.25">
      <c r="A35459" s="1">
        <v>42668.622916666667</v>
      </c>
      <c r="B35459" s="2">
        <v>81.279692827578401</v>
      </c>
    </row>
    <row r="35460" spans="1:2" x14ac:dyDescent="0.25">
      <c r="A35460" s="1">
        <v>42668.623611111114</v>
      </c>
      <c r="B35460" s="2">
        <v>90.149229273271828</v>
      </c>
    </row>
    <row r="35461" spans="1:2" x14ac:dyDescent="0.25">
      <c r="A35461" s="1">
        <v>42668.624305555553</v>
      </c>
      <c r="B35461" s="2">
        <v>83.146978248067896</v>
      </c>
    </row>
    <row r="35462" spans="1:2" x14ac:dyDescent="0.25">
      <c r="A35462" s="1">
        <v>42668.625</v>
      </c>
      <c r="B35462" s="2">
        <v>82.833911084374023</v>
      </c>
    </row>
    <row r="35463" spans="1:2" x14ac:dyDescent="0.25">
      <c r="A35463" s="1">
        <v>42668.625694444447</v>
      </c>
      <c r="B35463" s="2">
        <v>83.604716806249542</v>
      </c>
    </row>
    <row r="35464" spans="1:2" x14ac:dyDescent="0.25">
      <c r="A35464" s="1">
        <v>42668.626388888886</v>
      </c>
      <c r="B35464" s="2">
        <v>82.83205050297741</v>
      </c>
    </row>
    <row r="35465" spans="1:2" x14ac:dyDescent="0.25">
      <c r="A35465" s="1">
        <v>42668.627083333333</v>
      </c>
      <c r="B35465" s="2">
        <v>94.583038125821616</v>
      </c>
    </row>
    <row r="35466" spans="1:2" x14ac:dyDescent="0.25">
      <c r="A35466" s="1">
        <v>42668.62777777778</v>
      </c>
      <c r="B35466" s="2">
        <v>100.60752586201997</v>
      </c>
    </row>
    <row r="35467" spans="1:2" x14ac:dyDescent="0.25">
      <c r="A35467" s="1">
        <v>42668.628472222219</v>
      </c>
      <c r="B35467" s="2">
        <v>103.68007859713592</v>
      </c>
    </row>
    <row r="35468" spans="1:2" x14ac:dyDescent="0.25">
      <c r="A35468" s="1">
        <v>42668.629166666666</v>
      </c>
      <c r="B35468" s="2">
        <v>106.04263075835382</v>
      </c>
    </row>
    <row r="35469" spans="1:2" x14ac:dyDescent="0.25">
      <c r="A35469" s="1">
        <v>42668.629861111112</v>
      </c>
      <c r="B35469" s="2">
        <v>105.70171958005133</v>
      </c>
    </row>
    <row r="35470" spans="1:2" x14ac:dyDescent="0.25">
      <c r="A35470" s="1">
        <v>42668.630555555559</v>
      </c>
      <c r="B35470" s="2">
        <v>98.829515374420836</v>
      </c>
    </row>
    <row r="35471" spans="1:2" x14ac:dyDescent="0.25">
      <c r="A35471" s="1">
        <v>42668.631249999999</v>
      </c>
      <c r="B35471" s="2">
        <v>93.960169022375098</v>
      </c>
    </row>
    <row r="35472" spans="1:2" x14ac:dyDescent="0.25">
      <c r="A35472" s="1">
        <v>42668.631944444445</v>
      </c>
      <c r="B35472" s="2">
        <v>92.271902988007056</v>
      </c>
    </row>
    <row r="35473" spans="1:2" x14ac:dyDescent="0.25">
      <c r="A35473" s="1">
        <v>42668.632638888892</v>
      </c>
      <c r="B35473" s="2">
        <v>96.152756006749897</v>
      </c>
    </row>
    <row r="35474" spans="1:2" x14ac:dyDescent="0.25">
      <c r="A35474" s="1">
        <v>42668.633333333331</v>
      </c>
      <c r="B35474" s="2">
        <v>95.136407834943384</v>
      </c>
    </row>
    <row r="35475" spans="1:2" x14ac:dyDescent="0.25">
      <c r="A35475" s="1">
        <v>42668.634027777778</v>
      </c>
      <c r="B35475" s="2">
        <v>87.512333482736722</v>
      </c>
    </row>
    <row r="35476" spans="1:2" x14ac:dyDescent="0.25">
      <c r="A35476" s="1">
        <v>42668.634722222225</v>
      </c>
      <c r="B35476" s="2">
        <v>92.604262229445155</v>
      </c>
    </row>
    <row r="35477" spans="1:2" x14ac:dyDescent="0.25">
      <c r="A35477" s="1">
        <v>42668.635416666664</v>
      </c>
      <c r="B35477" s="2">
        <v>95.307587936896979</v>
      </c>
    </row>
    <row r="35478" spans="1:2" x14ac:dyDescent="0.25">
      <c r="A35478" s="1">
        <v>42668.636111111111</v>
      </c>
      <c r="B35478" s="2">
        <v>89.509263014806976</v>
      </c>
    </row>
    <row r="35479" spans="1:2" x14ac:dyDescent="0.25">
      <c r="A35479" s="1">
        <v>42668.636805555558</v>
      </c>
      <c r="B35479" s="2">
        <v>88.405828350821196</v>
      </c>
    </row>
    <row r="35480" spans="1:2" x14ac:dyDescent="0.25">
      <c r="A35480" s="1">
        <v>42668.637499999997</v>
      </c>
      <c r="B35480" s="2">
        <v>81.038870488883305</v>
      </c>
    </row>
    <row r="35481" spans="1:2" x14ac:dyDescent="0.25">
      <c r="A35481" s="1">
        <v>42668.638194444444</v>
      </c>
      <c r="B35481" s="2">
        <v>79.382779210778736</v>
      </c>
    </row>
    <row r="35482" spans="1:2" x14ac:dyDescent="0.25">
      <c r="A35482" s="1">
        <v>42668.638888888891</v>
      </c>
      <c r="B35482" s="2">
        <v>71.123613464512161</v>
      </c>
    </row>
    <row r="35483" spans="1:2" x14ac:dyDescent="0.25">
      <c r="A35483" s="1">
        <v>42668.63958333333</v>
      </c>
      <c r="B35483" s="2">
        <v>69.657189492023704</v>
      </c>
    </row>
    <row r="35484" spans="1:2" x14ac:dyDescent="0.25">
      <c r="A35484" s="1">
        <v>42668.640277777777</v>
      </c>
      <c r="B35484" s="2">
        <v>79.514930811514688</v>
      </c>
    </row>
    <row r="35485" spans="1:2" x14ac:dyDescent="0.25">
      <c r="A35485" s="1">
        <v>42668.640972222223</v>
      </c>
      <c r="B35485" s="2">
        <v>79.083903094505274</v>
      </c>
    </row>
    <row r="35486" spans="1:2" x14ac:dyDescent="0.25">
      <c r="A35486" s="1">
        <v>42668.64166666667</v>
      </c>
      <c r="B35486" s="2">
        <v>70.9022568018719</v>
      </c>
    </row>
    <row r="35487" spans="1:2" x14ac:dyDescent="0.25">
      <c r="A35487" s="1">
        <v>42668.642361111109</v>
      </c>
      <c r="B35487" s="2">
        <v>79.454749430892605</v>
      </c>
    </row>
    <row r="35488" spans="1:2" x14ac:dyDescent="0.25">
      <c r="A35488" s="1">
        <v>42668.643055555556</v>
      </c>
      <c r="B35488" s="2">
        <v>75.883847446817285</v>
      </c>
    </row>
    <row r="35489" spans="1:2" x14ac:dyDescent="0.25">
      <c r="A35489" s="1">
        <v>42668.643750000003</v>
      </c>
      <c r="B35489" s="2">
        <v>69.921432484399219</v>
      </c>
    </row>
    <row r="35490" spans="1:2" x14ac:dyDescent="0.25">
      <c r="A35490" s="1">
        <v>42668.644444444442</v>
      </c>
      <c r="B35490" s="2">
        <v>63.361413562833334</v>
      </c>
    </row>
    <row r="35491" spans="1:2" x14ac:dyDescent="0.25">
      <c r="A35491" s="1">
        <v>42668.645138888889</v>
      </c>
      <c r="B35491" s="2">
        <v>66.256531727209222</v>
      </c>
    </row>
    <row r="35492" spans="1:2" x14ac:dyDescent="0.25">
      <c r="A35492" s="1">
        <v>42668.645833333336</v>
      </c>
      <c r="B35492" s="2">
        <v>61.550477026571755</v>
      </c>
    </row>
    <row r="35493" spans="1:2" x14ac:dyDescent="0.25">
      <c r="A35493" s="1">
        <v>42668.646527777775</v>
      </c>
      <c r="B35493" s="2">
        <v>60.232465895125642</v>
      </c>
    </row>
    <row r="35494" spans="1:2" x14ac:dyDescent="0.25">
      <c r="A35494" s="1">
        <v>42668.647222222222</v>
      </c>
      <c r="B35494" s="2">
        <v>62.351215045049322</v>
      </c>
    </row>
    <row r="35495" spans="1:2" x14ac:dyDescent="0.25">
      <c r="A35495" s="1">
        <v>42668.647916666669</v>
      </c>
      <c r="B35495" s="2">
        <v>52.422796237515286</v>
      </c>
    </row>
    <row r="35496" spans="1:2" x14ac:dyDescent="0.25">
      <c r="A35496" s="1">
        <v>42668.648611111108</v>
      </c>
      <c r="B35496" s="2">
        <v>53.082104543901124</v>
      </c>
    </row>
    <row r="35497" spans="1:2" x14ac:dyDescent="0.25">
      <c r="A35497" s="1">
        <v>42668.649305555555</v>
      </c>
      <c r="B35497" s="2">
        <v>46.16189322479768</v>
      </c>
    </row>
    <row r="35498" spans="1:2" x14ac:dyDescent="0.25">
      <c r="A35498" s="1">
        <v>42668.65</v>
      </c>
      <c r="B35498" s="2">
        <v>50.362562341786301</v>
      </c>
    </row>
    <row r="35499" spans="1:2" x14ac:dyDescent="0.25">
      <c r="A35499" s="1">
        <v>42668.650694444441</v>
      </c>
      <c r="B35499" s="2">
        <v>43.378271893549631</v>
      </c>
    </row>
    <row r="35500" spans="1:2" x14ac:dyDescent="0.25">
      <c r="A35500" s="1">
        <v>42668.651388888888</v>
      </c>
      <c r="B35500" s="2">
        <v>44.804506492614749</v>
      </c>
    </row>
    <row r="35501" spans="1:2" x14ac:dyDescent="0.25">
      <c r="A35501" s="1">
        <v>42668.652083333334</v>
      </c>
      <c r="B35501" s="2">
        <v>42.863228351068393</v>
      </c>
    </row>
    <row r="35502" spans="1:2" x14ac:dyDescent="0.25">
      <c r="A35502" s="1">
        <v>42668.652777777781</v>
      </c>
      <c r="B35502" s="2">
        <v>39.228654561625447</v>
      </c>
    </row>
    <row r="35503" spans="1:2" x14ac:dyDescent="0.25">
      <c r="A35503" s="1">
        <v>42668.65347222222</v>
      </c>
      <c r="B35503" s="2">
        <v>35.394938934599729</v>
      </c>
    </row>
    <row r="35504" spans="1:2" x14ac:dyDescent="0.25">
      <c r="A35504" s="1">
        <v>42668.654166666667</v>
      </c>
      <c r="B35504" s="2">
        <v>26.792238632266042</v>
      </c>
    </row>
    <row r="35505" spans="1:2" x14ac:dyDescent="0.25">
      <c r="A35505" s="1">
        <v>42668.654861111114</v>
      </c>
      <c r="B35505" s="2">
        <v>21.075909195439696</v>
      </c>
    </row>
    <row r="35506" spans="1:2" x14ac:dyDescent="0.25">
      <c r="A35506" s="1">
        <v>42668.655555555553</v>
      </c>
      <c r="B35506" s="2">
        <v>18.163833639336612</v>
      </c>
    </row>
    <row r="35507" spans="1:2" x14ac:dyDescent="0.25">
      <c r="A35507" s="1">
        <v>42668.65625</v>
      </c>
      <c r="B35507" s="2">
        <v>16.807708339252471</v>
      </c>
    </row>
    <row r="35508" spans="1:2" x14ac:dyDescent="0.25">
      <c r="A35508" s="1">
        <v>42668.656944444447</v>
      </c>
      <c r="B35508" s="2">
        <v>8.8929935759360283</v>
      </c>
    </row>
    <row r="35509" spans="1:2" x14ac:dyDescent="0.25">
      <c r="A35509" s="1">
        <v>42668.657638888886</v>
      </c>
      <c r="B35509" s="2">
        <v>16.208442467334681</v>
      </c>
    </row>
    <row r="35510" spans="1:2" x14ac:dyDescent="0.25">
      <c r="A35510" s="1">
        <v>42668.658333333333</v>
      </c>
      <c r="B35510" s="2">
        <v>12.446770198775145</v>
      </c>
    </row>
    <row r="35511" spans="1:2" x14ac:dyDescent="0.25">
      <c r="A35511" s="1">
        <v>42668.65902777778</v>
      </c>
      <c r="B35511" s="2">
        <v>15.598655345139559</v>
      </c>
    </row>
    <row r="35512" spans="1:2" x14ac:dyDescent="0.25">
      <c r="A35512" s="1">
        <v>42668.659722222219</v>
      </c>
      <c r="B35512" s="2">
        <v>16.905265582199597</v>
      </c>
    </row>
    <row r="35513" spans="1:2" x14ac:dyDescent="0.25">
      <c r="A35513" s="1">
        <v>42668.660416666666</v>
      </c>
      <c r="B35513" s="2">
        <v>17.827487868247651</v>
      </c>
    </row>
    <row r="35514" spans="1:2" x14ac:dyDescent="0.25">
      <c r="A35514" s="1">
        <v>42668.661111111112</v>
      </c>
      <c r="B35514" s="2">
        <v>28.255950163690915</v>
      </c>
    </row>
    <row r="35515" spans="1:2" x14ac:dyDescent="0.25">
      <c r="A35515" s="1">
        <v>42668.661805555559</v>
      </c>
      <c r="B35515" s="2">
        <v>26.774669415432921</v>
      </c>
    </row>
    <row r="35516" spans="1:2" x14ac:dyDescent="0.25">
      <c r="A35516" s="1">
        <v>42668.662499999999</v>
      </c>
      <c r="B35516" s="2">
        <v>31.556734363379654</v>
      </c>
    </row>
    <row r="35517" spans="1:2" x14ac:dyDescent="0.25">
      <c r="A35517" s="1">
        <v>42668.663194444445</v>
      </c>
      <c r="B35517" s="2">
        <v>25.385420970454774</v>
      </c>
    </row>
    <row r="35518" spans="1:2" x14ac:dyDescent="0.25">
      <c r="A35518" s="1">
        <v>42668.663888888892</v>
      </c>
      <c r="B35518" s="2">
        <v>40.700698977513333</v>
      </c>
    </row>
    <row r="35519" spans="1:2" x14ac:dyDescent="0.25">
      <c r="A35519" s="1">
        <v>42668.664583333331</v>
      </c>
      <c r="B35519" s="2">
        <v>37.214850219972625</v>
      </c>
    </row>
    <row r="35520" spans="1:2" x14ac:dyDescent="0.25">
      <c r="A35520" s="1">
        <v>42668.665277777778</v>
      </c>
      <c r="B35520" s="2">
        <v>40.937848473064754</v>
      </c>
    </row>
    <row r="35521" spans="1:2" x14ac:dyDescent="0.25">
      <c r="A35521" s="1">
        <v>42668.665972222225</v>
      </c>
      <c r="B35521" s="2">
        <v>40.847101142083801</v>
      </c>
    </row>
    <row r="35522" spans="1:2" x14ac:dyDescent="0.25">
      <c r="A35522" s="1">
        <v>42668.666666666664</v>
      </c>
      <c r="B35522" s="2">
        <v>40.974667780344802</v>
      </c>
    </row>
    <row r="35523" spans="1:2" x14ac:dyDescent="0.25">
      <c r="A35523" s="1">
        <v>42668.667361111111</v>
      </c>
      <c r="B35523" s="2">
        <v>42.415148266943774</v>
      </c>
    </row>
    <row r="35524" spans="1:2" x14ac:dyDescent="0.25">
      <c r="A35524" s="1">
        <v>42668.668055555558</v>
      </c>
      <c r="B35524" s="2">
        <v>55.040085589111548</v>
      </c>
    </row>
    <row r="35525" spans="1:2" x14ac:dyDescent="0.25">
      <c r="A35525" s="1">
        <v>42668.668749999997</v>
      </c>
      <c r="B35525" s="2">
        <v>53.125894413888453</v>
      </c>
    </row>
    <row r="35526" spans="1:2" x14ac:dyDescent="0.25">
      <c r="A35526" s="1">
        <v>42668.669444444444</v>
      </c>
      <c r="B35526" s="2">
        <v>62.00490684795659</v>
      </c>
    </row>
    <row r="35527" spans="1:2" x14ac:dyDescent="0.25">
      <c r="A35527" s="1">
        <v>42668.670138888891</v>
      </c>
      <c r="B35527" s="2">
        <v>67.689454756669392</v>
      </c>
    </row>
    <row r="35528" spans="1:2" x14ac:dyDescent="0.25">
      <c r="A35528" s="1">
        <v>42668.67083333333</v>
      </c>
      <c r="B35528" s="2">
        <v>72.648051537608268</v>
      </c>
    </row>
    <row r="35529" spans="1:2" x14ac:dyDescent="0.25">
      <c r="A35529" s="1">
        <v>42668.671527777777</v>
      </c>
      <c r="B35529" s="2">
        <v>73.699429373303431</v>
      </c>
    </row>
    <row r="35530" spans="1:2" x14ac:dyDescent="0.25">
      <c r="A35530" s="1">
        <v>42668.672222222223</v>
      </c>
      <c r="B35530" s="2">
        <v>76.140838563387902</v>
      </c>
    </row>
    <row r="35531" spans="1:2" x14ac:dyDescent="0.25">
      <c r="A35531" s="1">
        <v>42668.67291666667</v>
      </c>
      <c r="B35531" s="2">
        <v>79.196422588132549</v>
      </c>
    </row>
    <row r="35532" spans="1:2" x14ac:dyDescent="0.25">
      <c r="A35532" s="1">
        <v>42668.673611111109</v>
      </c>
      <c r="B35532" s="2">
        <v>71.925635916326428</v>
      </c>
    </row>
    <row r="35533" spans="1:2" x14ac:dyDescent="0.25">
      <c r="A35533" s="1">
        <v>42668.674305555556</v>
      </c>
      <c r="B35533" s="2">
        <v>69.48022642795695</v>
      </c>
    </row>
    <row r="35534" spans="1:2" x14ac:dyDescent="0.25">
      <c r="A35534" s="1">
        <v>42668.675000000003</v>
      </c>
      <c r="B35534" s="2">
        <v>64.476569062110499</v>
      </c>
    </row>
    <row r="35535" spans="1:2" x14ac:dyDescent="0.25">
      <c r="A35535" s="1">
        <v>42668.675694444442</v>
      </c>
      <c r="B35535" s="2">
        <v>59.136127573876486</v>
      </c>
    </row>
    <row r="35536" spans="1:2" x14ac:dyDescent="0.25">
      <c r="A35536" s="1">
        <v>42668.676388888889</v>
      </c>
      <c r="B35536" s="2">
        <v>49.781811974810743</v>
      </c>
    </row>
    <row r="35537" spans="1:2" x14ac:dyDescent="0.25">
      <c r="A35537" s="1">
        <v>42668.677083333336</v>
      </c>
      <c r="B35537" s="2">
        <v>50.60562288421206</v>
      </c>
    </row>
    <row r="35538" spans="1:2" x14ac:dyDescent="0.25">
      <c r="A35538" s="1">
        <v>42668.677777777775</v>
      </c>
      <c r="B35538" s="2">
        <v>43.331818472742455</v>
      </c>
    </row>
    <row r="35539" spans="1:2" x14ac:dyDescent="0.25">
      <c r="A35539" s="1">
        <v>42668.678472222222</v>
      </c>
      <c r="B35539" s="2">
        <v>45.041259375416367</v>
      </c>
    </row>
    <row r="35540" spans="1:2" x14ac:dyDescent="0.25">
      <c r="A35540" s="1">
        <v>42668.679166666669</v>
      </c>
      <c r="B35540" s="2">
        <v>32.835884557444174</v>
      </c>
    </row>
    <row r="35541" spans="1:2" x14ac:dyDescent="0.25">
      <c r="A35541" s="1">
        <v>42668.679861111108</v>
      </c>
      <c r="B35541" s="2">
        <v>25.314208851983132</v>
      </c>
    </row>
    <row r="35542" spans="1:2" x14ac:dyDescent="0.25">
      <c r="A35542" s="1">
        <v>42668.680555555555</v>
      </c>
      <c r="B35542" s="2">
        <v>31.199731086948304</v>
      </c>
    </row>
    <row r="35543" spans="1:2" x14ac:dyDescent="0.25">
      <c r="A35543" s="1">
        <v>42668.681250000001</v>
      </c>
      <c r="B35543" s="2">
        <v>27.306496013560778</v>
      </c>
    </row>
    <row r="35544" spans="1:2" x14ac:dyDescent="0.25">
      <c r="A35544" s="1">
        <v>42668.681944444441</v>
      </c>
      <c r="B35544" s="2">
        <v>23.280934648216739</v>
      </c>
    </row>
    <row r="35545" spans="1:2" x14ac:dyDescent="0.25">
      <c r="A35545" s="1">
        <v>42668.682638888888</v>
      </c>
      <c r="B35545" s="2">
        <v>24.883577614977064</v>
      </c>
    </row>
    <row r="35546" spans="1:2" x14ac:dyDescent="0.25">
      <c r="A35546" s="1">
        <v>42668.683333333334</v>
      </c>
      <c r="B35546" s="2">
        <v>18.02724181053345</v>
      </c>
    </row>
    <row r="35547" spans="1:2" x14ac:dyDescent="0.25">
      <c r="A35547" s="1">
        <v>42668.684027777781</v>
      </c>
      <c r="B35547" s="2">
        <v>21.9606567605321</v>
      </c>
    </row>
    <row r="35548" spans="1:2" x14ac:dyDescent="0.25">
      <c r="A35548" s="1">
        <v>42668.68472222222</v>
      </c>
      <c r="B35548" s="2">
        <v>14.757889865385369</v>
      </c>
    </row>
    <row r="35549" spans="1:2" x14ac:dyDescent="0.25">
      <c r="A35549" s="1">
        <v>42668.685416666667</v>
      </c>
      <c r="B35549" s="2">
        <v>2.8146282487335461</v>
      </c>
    </row>
    <row r="35550" spans="1:2" x14ac:dyDescent="0.25">
      <c r="A35550" s="1">
        <v>42668.686111111114</v>
      </c>
      <c r="B35550" s="2">
        <v>15.506463188776008</v>
      </c>
    </row>
    <row r="35551" spans="1:2" x14ac:dyDescent="0.25">
      <c r="A35551" s="1">
        <v>42668.686805555553</v>
      </c>
      <c r="B35551" s="2">
        <v>11.308363044423944</v>
      </c>
    </row>
    <row r="35552" spans="1:2" x14ac:dyDescent="0.25">
      <c r="A35552" s="1">
        <v>42668.6875</v>
      </c>
      <c r="B35552" s="2">
        <v>6.4346255598599482</v>
      </c>
    </row>
    <row r="35553" spans="1:2" x14ac:dyDescent="0.25">
      <c r="A35553" s="1">
        <v>42668.688194444447</v>
      </c>
      <c r="B35553" s="2">
        <v>5.3850960092308622</v>
      </c>
    </row>
    <row r="35554" spans="1:2" x14ac:dyDescent="0.25">
      <c r="A35554" s="1">
        <v>42668.688888888886</v>
      </c>
      <c r="B35554" s="2">
        <v>7.04123927274098</v>
      </c>
    </row>
    <row r="35555" spans="1:2" x14ac:dyDescent="0.25">
      <c r="A35555" s="1">
        <v>42668.689583333333</v>
      </c>
      <c r="B35555" s="2">
        <v>-1.2826697380369296</v>
      </c>
    </row>
    <row r="35556" spans="1:2" x14ac:dyDescent="0.25">
      <c r="A35556" s="1">
        <v>42668.69027777778</v>
      </c>
      <c r="B35556" s="2">
        <v>-5.1756693066699277</v>
      </c>
    </row>
    <row r="35557" spans="1:2" x14ac:dyDescent="0.25">
      <c r="A35557" s="1">
        <v>42668.690972222219</v>
      </c>
      <c r="B35557" s="2">
        <v>-6.3863374258507974</v>
      </c>
    </row>
    <row r="35558" spans="1:2" x14ac:dyDescent="0.25">
      <c r="A35558" s="1">
        <v>42668.691666666666</v>
      </c>
      <c r="B35558" s="2">
        <v>-7.8632520999710929</v>
      </c>
    </row>
    <row r="35559" spans="1:2" x14ac:dyDescent="0.25">
      <c r="A35559" s="1">
        <v>42668.692361111112</v>
      </c>
      <c r="B35559" s="2">
        <v>-11.74658360814986</v>
      </c>
    </row>
    <row r="35560" spans="1:2" x14ac:dyDescent="0.25">
      <c r="A35560" s="1">
        <v>42668.693055555559</v>
      </c>
      <c r="B35560" s="2">
        <v>-3.805436875729356</v>
      </c>
    </row>
    <row r="35561" spans="1:2" x14ac:dyDescent="0.25">
      <c r="A35561" s="1">
        <v>42668.693749999999</v>
      </c>
      <c r="B35561" s="2">
        <v>5.3064130758187575</v>
      </c>
    </row>
    <row r="35562" spans="1:2" x14ac:dyDescent="0.25">
      <c r="A35562" s="1">
        <v>42668.694444444445</v>
      </c>
      <c r="B35562" s="2">
        <v>6.058551786837052</v>
      </c>
    </row>
    <row r="35563" spans="1:2" x14ac:dyDescent="0.25">
      <c r="A35563" s="1">
        <v>42668.695138888892</v>
      </c>
      <c r="B35563" s="2">
        <v>4.934935979932197</v>
      </c>
    </row>
    <row r="35564" spans="1:2" x14ac:dyDescent="0.25">
      <c r="A35564" s="1">
        <v>42668.695833333331</v>
      </c>
      <c r="B35564" s="2">
        <v>8.6197431292510984</v>
      </c>
    </row>
    <row r="35565" spans="1:2" x14ac:dyDescent="0.25">
      <c r="A35565" s="1">
        <v>42668.696527777778</v>
      </c>
      <c r="B35565" s="2">
        <v>5.1076432063680839</v>
      </c>
    </row>
    <row r="35566" spans="1:2" x14ac:dyDescent="0.25">
      <c r="A35566" s="1">
        <v>42668.697222222225</v>
      </c>
      <c r="B35566" s="2">
        <v>13.182172190275741</v>
      </c>
    </row>
    <row r="35567" spans="1:2" x14ac:dyDescent="0.25">
      <c r="A35567" s="1">
        <v>42668.697916666664</v>
      </c>
      <c r="B35567" s="2">
        <v>16.170937692665028</v>
      </c>
    </row>
    <row r="35568" spans="1:2" x14ac:dyDescent="0.25">
      <c r="A35568" s="1">
        <v>42668.698611111111</v>
      </c>
      <c r="B35568" s="2">
        <v>17.247644464551318</v>
      </c>
    </row>
    <row r="35569" spans="1:2" x14ac:dyDescent="0.25">
      <c r="A35569" s="1">
        <v>42668.699305555558</v>
      </c>
      <c r="B35569" s="2">
        <v>18.218656550368177</v>
      </c>
    </row>
    <row r="35570" spans="1:2" x14ac:dyDescent="0.25">
      <c r="A35570" s="1">
        <v>42668.7</v>
      </c>
      <c r="B35570" s="2">
        <v>13.3967319893544</v>
      </c>
    </row>
    <row r="35571" spans="1:2" x14ac:dyDescent="0.25">
      <c r="A35571" s="1">
        <v>42668.700694444444</v>
      </c>
      <c r="B35571" s="2">
        <v>14.932114825894436</v>
      </c>
    </row>
    <row r="35572" spans="1:2" x14ac:dyDescent="0.25">
      <c r="A35572" s="1">
        <v>42668.701388888891</v>
      </c>
      <c r="B35572" s="2">
        <v>19.51978136023099</v>
      </c>
    </row>
    <row r="35573" spans="1:2" x14ac:dyDescent="0.25">
      <c r="A35573" s="1">
        <v>42668.70208333333</v>
      </c>
      <c r="B35573" s="2">
        <v>29.387913221597653</v>
      </c>
    </row>
    <row r="35574" spans="1:2" x14ac:dyDescent="0.25">
      <c r="A35574" s="1">
        <v>42668.702777777777</v>
      </c>
      <c r="B35574" s="2">
        <v>34.76291949100996</v>
      </c>
    </row>
    <row r="35575" spans="1:2" x14ac:dyDescent="0.25">
      <c r="A35575" s="1">
        <v>42668.703472222223</v>
      </c>
      <c r="B35575" s="2">
        <v>50.001662328944079</v>
      </c>
    </row>
    <row r="35576" spans="1:2" x14ac:dyDescent="0.25">
      <c r="A35576" s="1">
        <v>42668.70416666667</v>
      </c>
      <c r="B35576" s="2">
        <v>61.566569514019648</v>
      </c>
    </row>
    <row r="35577" spans="1:2" x14ac:dyDescent="0.25">
      <c r="A35577" s="1">
        <v>42668.704861111109</v>
      </c>
      <c r="B35577" s="2">
        <v>66.117954218051935</v>
      </c>
    </row>
    <row r="35578" spans="1:2" x14ac:dyDescent="0.25">
      <c r="A35578" s="1">
        <v>42668.705555555556</v>
      </c>
      <c r="B35578" s="2">
        <v>79.921512492323146</v>
      </c>
    </row>
    <row r="35579" spans="1:2" x14ac:dyDescent="0.25">
      <c r="A35579" s="1">
        <v>42668.706250000003</v>
      </c>
      <c r="B35579" s="2">
        <v>86.467883967354041</v>
      </c>
    </row>
    <row r="35580" spans="1:2" x14ac:dyDescent="0.25">
      <c r="A35580" s="1">
        <v>42668.706944444442</v>
      </c>
      <c r="B35580" s="2">
        <v>93.9343379930108</v>
      </c>
    </row>
    <row r="35581" spans="1:2" x14ac:dyDescent="0.25">
      <c r="A35581" s="1">
        <v>42668.707638888889</v>
      </c>
      <c r="B35581" s="2">
        <v>108.89245111226919</v>
      </c>
    </row>
    <row r="35582" spans="1:2" x14ac:dyDescent="0.25">
      <c r="A35582" s="1">
        <v>42668.708333333336</v>
      </c>
      <c r="B35582" s="2">
        <v>124.97556029012971</v>
      </c>
    </row>
    <row r="35583" spans="1:2" x14ac:dyDescent="0.25">
      <c r="A35583" s="1">
        <v>42668.709027777775</v>
      </c>
      <c r="B35583" s="2">
        <v>135.81869139691699</v>
      </c>
    </row>
    <row r="35584" spans="1:2" x14ac:dyDescent="0.25">
      <c r="A35584" s="1">
        <v>42668.709722222222</v>
      </c>
      <c r="B35584" s="2">
        <v>142.2722175891123</v>
      </c>
    </row>
    <row r="35585" spans="1:2" x14ac:dyDescent="0.25">
      <c r="A35585" s="1">
        <v>42668.710416666669</v>
      </c>
      <c r="B35585" s="2">
        <v>147.46766281800811</v>
      </c>
    </row>
    <row r="35586" spans="1:2" x14ac:dyDescent="0.25">
      <c r="A35586" s="1">
        <v>42668.711111111108</v>
      </c>
      <c r="B35586" s="2">
        <v>158.92509521935136</v>
      </c>
    </row>
    <row r="35587" spans="1:2" x14ac:dyDescent="0.25">
      <c r="A35587" s="1">
        <v>42668.711805555555</v>
      </c>
      <c r="B35587" s="2">
        <v>167.93021900070599</v>
      </c>
    </row>
    <row r="35588" spans="1:2" x14ac:dyDescent="0.25">
      <c r="A35588" s="1">
        <v>42668.712500000001</v>
      </c>
      <c r="B35588" s="2">
        <v>160.63120593749142</v>
      </c>
    </row>
    <row r="35589" spans="1:2" x14ac:dyDescent="0.25">
      <c r="A35589" s="1">
        <v>42668.713194444441</v>
      </c>
      <c r="B35589" s="2">
        <v>170.42479986697046</v>
      </c>
    </row>
    <row r="35590" spans="1:2" x14ac:dyDescent="0.25">
      <c r="A35590" s="1">
        <v>42668.713888888888</v>
      </c>
      <c r="B35590" s="2">
        <v>164.34016874803152</v>
      </c>
    </row>
    <row r="35591" spans="1:2" x14ac:dyDescent="0.25">
      <c r="A35591" s="1">
        <v>42668.714583333334</v>
      </c>
      <c r="B35591" s="2">
        <v>169.18532820934198</v>
      </c>
    </row>
    <row r="35592" spans="1:2" x14ac:dyDescent="0.25">
      <c r="A35592" s="1">
        <v>42668.715277777781</v>
      </c>
      <c r="B35592" s="2">
        <v>168.03041608982022</v>
      </c>
    </row>
    <row r="35593" spans="1:2" x14ac:dyDescent="0.25">
      <c r="A35593" s="1">
        <v>42668.71597222222</v>
      </c>
      <c r="B35593" s="2">
        <v>166.11178292683715</v>
      </c>
    </row>
    <row r="35594" spans="1:2" x14ac:dyDescent="0.25">
      <c r="A35594" s="1">
        <v>42668.716666666667</v>
      </c>
      <c r="B35594" s="2">
        <v>173.92468374093295</v>
      </c>
    </row>
    <row r="35595" spans="1:2" x14ac:dyDescent="0.25">
      <c r="A35595" s="1">
        <v>42668.717361111114</v>
      </c>
      <c r="B35595" s="2">
        <v>179.22859428125668</v>
      </c>
    </row>
    <row r="35596" spans="1:2" x14ac:dyDescent="0.25">
      <c r="A35596" s="1">
        <v>42668.718055555553</v>
      </c>
      <c r="B35596" s="2">
        <v>176.73272190343511</v>
      </c>
    </row>
    <row r="35597" spans="1:2" x14ac:dyDescent="0.25">
      <c r="A35597" s="1">
        <v>42668.71875</v>
      </c>
      <c r="B35597" s="2">
        <v>172.68497215050351</v>
      </c>
    </row>
    <row r="35598" spans="1:2" x14ac:dyDescent="0.25">
      <c r="A35598" s="1">
        <v>42668.719444444447</v>
      </c>
      <c r="B35598" s="2">
        <v>161.87045333822024</v>
      </c>
    </row>
    <row r="35599" spans="1:2" x14ac:dyDescent="0.25">
      <c r="A35599" s="1">
        <v>42668.720138888886</v>
      </c>
      <c r="B35599" s="2">
        <v>160.51091672674909</v>
      </c>
    </row>
    <row r="35600" spans="1:2" x14ac:dyDescent="0.25">
      <c r="A35600" s="1">
        <v>42668.720833333333</v>
      </c>
      <c r="B35600" s="2">
        <v>150.92851671184567</v>
      </c>
    </row>
    <row r="35601" spans="1:2" x14ac:dyDescent="0.25">
      <c r="A35601" s="1">
        <v>42668.72152777778</v>
      </c>
      <c r="B35601" s="2">
        <v>146.83216504145724</v>
      </c>
    </row>
    <row r="35602" spans="1:2" x14ac:dyDescent="0.25">
      <c r="A35602" s="1">
        <v>42668.722222222219</v>
      </c>
      <c r="B35602" s="2">
        <v>150.03802321855909</v>
      </c>
    </row>
    <row r="35603" spans="1:2" x14ac:dyDescent="0.25">
      <c r="A35603" s="1">
        <v>42668.722916666666</v>
      </c>
      <c r="B35603" s="2">
        <v>151.5609375105123</v>
      </c>
    </row>
    <row r="35604" spans="1:2" x14ac:dyDescent="0.25">
      <c r="A35604" s="1">
        <v>42668.723611111112</v>
      </c>
      <c r="B35604" s="2">
        <v>149.65431572687811</v>
      </c>
    </row>
    <row r="35605" spans="1:2" x14ac:dyDescent="0.25">
      <c r="A35605" s="1">
        <v>42668.724305555559</v>
      </c>
      <c r="B35605" s="2">
        <v>145.24758595008171</v>
      </c>
    </row>
    <row r="35606" spans="1:2" x14ac:dyDescent="0.25">
      <c r="A35606" s="1">
        <v>42668.724999999999</v>
      </c>
      <c r="B35606" s="2">
        <v>144.8417386383245</v>
      </c>
    </row>
    <row r="35607" spans="1:2" x14ac:dyDescent="0.25">
      <c r="A35607" s="1">
        <v>42668.725694444445</v>
      </c>
      <c r="B35607" s="2">
        <v>138.16933175186858</v>
      </c>
    </row>
    <row r="35608" spans="1:2" x14ac:dyDescent="0.25">
      <c r="A35608" s="1">
        <v>42668.726388888892</v>
      </c>
      <c r="B35608" s="2">
        <v>130.44447188380678</v>
      </c>
    </row>
    <row r="35609" spans="1:2" x14ac:dyDescent="0.25">
      <c r="A35609" s="1">
        <v>42668.727083333331</v>
      </c>
      <c r="B35609" s="2">
        <v>133.34799548909845</v>
      </c>
    </row>
    <row r="35610" spans="1:2" x14ac:dyDescent="0.25">
      <c r="A35610" s="1">
        <v>42668.727777777778</v>
      </c>
      <c r="B35610" s="2">
        <v>132.8219880139591</v>
      </c>
    </row>
    <row r="35611" spans="1:2" x14ac:dyDescent="0.25">
      <c r="A35611" s="1">
        <v>42668.728472222225</v>
      </c>
      <c r="B35611" s="2">
        <v>131.40872923856949</v>
      </c>
    </row>
    <row r="35612" spans="1:2" x14ac:dyDescent="0.25">
      <c r="A35612" s="1">
        <v>42668.729166666664</v>
      </c>
      <c r="B35612" s="2">
        <v>128.16328686304817</v>
      </c>
    </row>
    <row r="35613" spans="1:2" x14ac:dyDescent="0.25">
      <c r="A35613" s="1">
        <v>42668.729861111111</v>
      </c>
      <c r="B35613" s="2">
        <v>123.79932522208352</v>
      </c>
    </row>
    <row r="35614" spans="1:2" x14ac:dyDescent="0.25">
      <c r="A35614" s="1">
        <v>42668.730555555558</v>
      </c>
      <c r="B35614" s="2">
        <v>118.84557603681073</v>
      </c>
    </row>
    <row r="35615" spans="1:2" x14ac:dyDescent="0.25">
      <c r="A35615" s="1">
        <v>42668.731249999997</v>
      </c>
      <c r="B35615" s="2">
        <v>122.62609540021707</v>
      </c>
    </row>
    <row r="35616" spans="1:2" x14ac:dyDescent="0.25">
      <c r="A35616" s="1">
        <v>42668.731944444444</v>
      </c>
      <c r="B35616" s="2">
        <v>125.85382196674279</v>
      </c>
    </row>
    <row r="35617" spans="1:2" x14ac:dyDescent="0.25">
      <c r="A35617" s="1">
        <v>42668.732638888891</v>
      </c>
      <c r="B35617" s="2">
        <v>102.06805228043036</v>
      </c>
    </row>
    <row r="35618" spans="1:2" x14ac:dyDescent="0.25">
      <c r="A35618" s="1">
        <v>42668.73333333333</v>
      </c>
      <c r="B35618" s="2">
        <v>114.64585810942614</v>
      </c>
    </row>
    <row r="35619" spans="1:2" x14ac:dyDescent="0.25">
      <c r="A35619" s="1">
        <v>42668.734027777777</v>
      </c>
      <c r="B35619" s="2">
        <v>105.48880536947787</v>
      </c>
    </row>
    <row r="35620" spans="1:2" x14ac:dyDescent="0.25">
      <c r="A35620" s="1">
        <v>42668.734722222223</v>
      </c>
      <c r="B35620" s="2">
        <v>105.89981355820782</v>
      </c>
    </row>
    <row r="35621" spans="1:2" x14ac:dyDescent="0.25">
      <c r="A35621" s="1">
        <v>42668.73541666667</v>
      </c>
      <c r="B35621" s="2">
        <v>98.585259441253342</v>
      </c>
    </row>
    <row r="35622" spans="1:2" x14ac:dyDescent="0.25">
      <c r="A35622" s="1">
        <v>42668.736111111109</v>
      </c>
      <c r="B35622" s="2">
        <v>114.61042677013708</v>
      </c>
    </row>
    <row r="35623" spans="1:2" x14ac:dyDescent="0.25">
      <c r="A35623" s="1">
        <v>42668.736805555556</v>
      </c>
      <c r="B35623" s="2">
        <v>122.39229472981921</v>
      </c>
    </row>
    <row r="35624" spans="1:2" x14ac:dyDescent="0.25">
      <c r="A35624" s="1">
        <v>42668.737500000003</v>
      </c>
      <c r="B35624" s="2">
        <v>123.8726595585409</v>
      </c>
    </row>
    <row r="35625" spans="1:2" x14ac:dyDescent="0.25">
      <c r="A35625" s="1">
        <v>42668.738194444442</v>
      </c>
      <c r="B35625" s="2">
        <v>126.92653968554805</v>
      </c>
    </row>
    <row r="35626" spans="1:2" x14ac:dyDescent="0.25">
      <c r="A35626" s="1">
        <v>42668.738888888889</v>
      </c>
      <c r="B35626" s="2">
        <v>120.66993321640378</v>
      </c>
    </row>
    <row r="35627" spans="1:2" x14ac:dyDescent="0.25">
      <c r="A35627" s="1">
        <v>42668.739583333336</v>
      </c>
      <c r="B35627" s="2">
        <v>117.37627286690015</v>
      </c>
    </row>
    <row r="35628" spans="1:2" x14ac:dyDescent="0.25">
      <c r="A35628" s="1">
        <v>42668.740277777775</v>
      </c>
      <c r="B35628" s="2">
        <v>108.92025769161992</v>
      </c>
    </row>
    <row r="35629" spans="1:2" x14ac:dyDescent="0.25">
      <c r="A35629" s="1">
        <v>42668.740972222222</v>
      </c>
      <c r="B35629" s="2">
        <v>105.09167940070814</v>
      </c>
    </row>
    <row r="35630" spans="1:2" x14ac:dyDescent="0.25">
      <c r="A35630" s="1">
        <v>42668.741666666669</v>
      </c>
      <c r="B35630" s="2">
        <v>86.627841919658621</v>
      </c>
    </row>
    <row r="35631" spans="1:2" x14ac:dyDescent="0.25">
      <c r="A35631" s="1">
        <v>42668.742361111108</v>
      </c>
      <c r="B35631" s="2">
        <v>80.942426431316804</v>
      </c>
    </row>
    <row r="35632" spans="1:2" x14ac:dyDescent="0.25">
      <c r="A35632" s="1">
        <v>42668.743055555555</v>
      </c>
      <c r="B35632" s="2">
        <v>76.066174001597872</v>
      </c>
    </row>
    <row r="35633" spans="1:2" x14ac:dyDescent="0.25">
      <c r="A35633" s="1">
        <v>42668.743750000001</v>
      </c>
      <c r="B35633" s="2">
        <v>74.621809139426716</v>
      </c>
    </row>
    <row r="35634" spans="1:2" x14ac:dyDescent="0.25">
      <c r="A35634" s="1">
        <v>42668.744444444441</v>
      </c>
      <c r="B35634" s="2">
        <v>76.297066793668392</v>
      </c>
    </row>
    <row r="35635" spans="1:2" x14ac:dyDescent="0.25">
      <c r="A35635" s="1">
        <v>42668.745138888888</v>
      </c>
      <c r="B35635" s="2">
        <v>79.678199507525036</v>
      </c>
    </row>
    <row r="35636" spans="1:2" x14ac:dyDescent="0.25">
      <c r="A35636" s="1">
        <v>42668.745833333334</v>
      </c>
      <c r="B35636" s="2">
        <v>85.147552994246752</v>
      </c>
    </row>
    <row r="35637" spans="1:2" x14ac:dyDescent="0.25">
      <c r="A35637" s="1">
        <v>42668.746527777781</v>
      </c>
      <c r="B35637" s="2">
        <v>76.952948352288999</v>
      </c>
    </row>
    <row r="35638" spans="1:2" x14ac:dyDescent="0.25">
      <c r="A35638" s="1">
        <v>42668.74722222222</v>
      </c>
      <c r="B35638" s="2">
        <v>74.519858532814155</v>
      </c>
    </row>
    <row r="35639" spans="1:2" x14ac:dyDescent="0.25">
      <c r="A35639" s="1">
        <v>42668.747916666667</v>
      </c>
      <c r="B35639" s="2">
        <v>75.481193873317295</v>
      </c>
    </row>
    <row r="35640" spans="1:2" x14ac:dyDescent="0.25">
      <c r="A35640" s="1">
        <v>42668.748611111114</v>
      </c>
      <c r="B35640" s="2">
        <v>87.901550280357085</v>
      </c>
    </row>
    <row r="35641" spans="1:2" x14ac:dyDescent="0.25">
      <c r="A35641" s="1">
        <v>42668.749305555553</v>
      </c>
      <c r="B35641" s="2">
        <v>111.89451221660711</v>
      </c>
    </row>
    <row r="35642" spans="1:2" x14ac:dyDescent="0.25">
      <c r="A35642" s="1">
        <v>42668.75</v>
      </c>
      <c r="B35642" s="2">
        <v>135.36209496672771</v>
      </c>
    </row>
    <row r="35643" spans="1:2" x14ac:dyDescent="0.25">
      <c r="A35643" s="1">
        <v>42668.750694444447</v>
      </c>
      <c r="B35643" s="2">
        <v>145.36954519050585</v>
      </c>
    </row>
    <row r="35644" spans="1:2" x14ac:dyDescent="0.25">
      <c r="A35644" s="1">
        <v>42668.751388888886</v>
      </c>
      <c r="B35644" s="2">
        <v>154.16712703420393</v>
      </c>
    </row>
    <row r="35645" spans="1:2" x14ac:dyDescent="0.25">
      <c r="A35645" s="1">
        <v>42668.752083333333</v>
      </c>
      <c r="B35645" s="2">
        <v>163.90382997179015</v>
      </c>
    </row>
    <row r="35646" spans="1:2" x14ac:dyDescent="0.25">
      <c r="A35646" s="1">
        <v>42668.75277777778</v>
      </c>
      <c r="B35646" s="2">
        <v>170.63324095120964</v>
      </c>
    </row>
    <row r="35647" spans="1:2" x14ac:dyDescent="0.25">
      <c r="A35647" s="1">
        <v>42668.753472222219</v>
      </c>
      <c r="B35647" s="2">
        <v>180.90383481200939</v>
      </c>
    </row>
    <row r="35648" spans="1:2" x14ac:dyDescent="0.25">
      <c r="A35648" s="1">
        <v>42668.754166666666</v>
      </c>
      <c r="B35648" s="2">
        <v>186.08176538963647</v>
      </c>
    </row>
    <row r="35649" spans="1:2" x14ac:dyDescent="0.25">
      <c r="A35649" s="1">
        <v>42668.754861111112</v>
      </c>
      <c r="B35649" s="2">
        <v>188.16203871855589</v>
      </c>
    </row>
    <row r="35650" spans="1:2" x14ac:dyDescent="0.25">
      <c r="A35650" s="1">
        <v>42668.755555555559</v>
      </c>
      <c r="B35650" s="2">
        <v>198.02386637411158</v>
      </c>
    </row>
    <row r="35651" spans="1:2" x14ac:dyDescent="0.25">
      <c r="A35651" s="1">
        <v>42668.756249999999</v>
      </c>
      <c r="B35651" s="2">
        <v>194.93213077229836</v>
      </c>
    </row>
    <row r="35652" spans="1:2" x14ac:dyDescent="0.25">
      <c r="A35652" s="1">
        <v>42668.756944444445</v>
      </c>
      <c r="B35652" s="2">
        <v>188.29648837332303</v>
      </c>
    </row>
    <row r="35653" spans="1:2" x14ac:dyDescent="0.25">
      <c r="A35653" s="1">
        <v>42668.757638888892</v>
      </c>
      <c r="B35653" s="2">
        <v>171.28138933392862</v>
      </c>
    </row>
    <row r="35654" spans="1:2" x14ac:dyDescent="0.25">
      <c r="A35654" s="1">
        <v>42668.758333333331</v>
      </c>
      <c r="B35654" s="2">
        <v>154.28051645589682</v>
      </c>
    </row>
    <row r="35655" spans="1:2" x14ac:dyDescent="0.25">
      <c r="A35655" s="1">
        <v>42668.759027777778</v>
      </c>
      <c r="B35655" s="2">
        <v>143.02865458076897</v>
      </c>
    </row>
    <row r="35656" spans="1:2" x14ac:dyDescent="0.25">
      <c r="A35656" s="1">
        <v>42668.759722222225</v>
      </c>
      <c r="B35656" s="2">
        <v>129.63487575020602</v>
      </c>
    </row>
    <row r="35657" spans="1:2" x14ac:dyDescent="0.25">
      <c r="A35657" s="1">
        <v>42668.760416666664</v>
      </c>
      <c r="B35657" s="2">
        <v>131.24710453111135</v>
      </c>
    </row>
    <row r="35658" spans="1:2" x14ac:dyDescent="0.25">
      <c r="A35658" s="1">
        <v>42668.761111111111</v>
      </c>
      <c r="B35658" s="2">
        <v>122.23785081213961</v>
      </c>
    </row>
    <row r="35659" spans="1:2" x14ac:dyDescent="0.25">
      <c r="A35659" s="1">
        <v>42668.761805555558</v>
      </c>
      <c r="B35659" s="2">
        <v>118.28941208243681</v>
      </c>
    </row>
    <row r="35660" spans="1:2" x14ac:dyDescent="0.25">
      <c r="A35660" s="1">
        <v>42668.762499999997</v>
      </c>
      <c r="B35660" s="2">
        <v>100.41196330105498</v>
      </c>
    </row>
    <row r="35661" spans="1:2" x14ac:dyDescent="0.25">
      <c r="A35661" s="1">
        <v>42668.763194444444</v>
      </c>
      <c r="B35661" s="2">
        <v>96.387016625329849</v>
      </c>
    </row>
    <row r="35662" spans="1:2" x14ac:dyDescent="0.25">
      <c r="A35662" s="1">
        <v>42668.763888888891</v>
      </c>
      <c r="B35662" s="2">
        <v>80.749451752882067</v>
      </c>
    </row>
    <row r="35663" spans="1:2" x14ac:dyDescent="0.25">
      <c r="A35663" s="1">
        <v>42668.76458333333</v>
      </c>
      <c r="B35663" s="2">
        <v>81.079754279280309</v>
      </c>
    </row>
    <row r="35664" spans="1:2" x14ac:dyDescent="0.25">
      <c r="A35664" s="1">
        <v>42668.765277777777</v>
      </c>
      <c r="B35664" s="2">
        <v>81.89138232970339</v>
      </c>
    </row>
    <row r="35665" spans="1:2" x14ac:dyDescent="0.25">
      <c r="A35665" s="1">
        <v>42668.765972222223</v>
      </c>
      <c r="B35665" s="2">
        <v>74.745243015611777</v>
      </c>
    </row>
    <row r="35666" spans="1:2" x14ac:dyDescent="0.25">
      <c r="A35666" s="1">
        <v>42668.76666666667</v>
      </c>
      <c r="B35666" s="2">
        <v>63.112224298736933</v>
      </c>
    </row>
    <row r="35667" spans="1:2" x14ac:dyDescent="0.25">
      <c r="A35667" s="1">
        <v>42668.767361111109</v>
      </c>
      <c r="B35667" s="2">
        <v>44.563130442136995</v>
      </c>
    </row>
    <row r="35668" spans="1:2" x14ac:dyDescent="0.25">
      <c r="A35668" s="1">
        <v>42668.768055555556</v>
      </c>
      <c r="B35668" s="2">
        <v>40.295831705290766</v>
      </c>
    </row>
    <row r="35669" spans="1:2" x14ac:dyDescent="0.25">
      <c r="A35669" s="1">
        <v>42668.768750000003</v>
      </c>
      <c r="B35669" s="2">
        <v>35.193258526461435</v>
      </c>
    </row>
    <row r="35670" spans="1:2" x14ac:dyDescent="0.25">
      <c r="A35670" s="1">
        <v>42668.769444444442</v>
      </c>
      <c r="B35670" s="2">
        <v>43.683596107864773</v>
      </c>
    </row>
    <row r="35671" spans="1:2" x14ac:dyDescent="0.25">
      <c r="A35671" s="1">
        <v>42668.770138888889</v>
      </c>
      <c r="B35671" s="2">
        <v>31.4569584323947</v>
      </c>
    </row>
    <row r="35672" spans="1:2" x14ac:dyDescent="0.25">
      <c r="A35672" s="1">
        <v>42668.770833333336</v>
      </c>
      <c r="B35672" s="2">
        <v>37.260571970728535</v>
      </c>
    </row>
    <row r="35673" spans="1:2" x14ac:dyDescent="0.25">
      <c r="A35673" s="1">
        <v>42668.771527777775</v>
      </c>
      <c r="B35673" s="2">
        <v>46.2152088406229</v>
      </c>
    </row>
    <row r="35674" spans="1:2" x14ac:dyDescent="0.25">
      <c r="A35674" s="1">
        <v>42668.772222222222</v>
      </c>
      <c r="B35674" s="2">
        <v>50.913923640040835</v>
      </c>
    </row>
    <row r="35675" spans="1:2" x14ac:dyDescent="0.25">
      <c r="A35675" s="1">
        <v>42668.772916666669</v>
      </c>
      <c r="B35675" s="2">
        <v>40.536216223312657</v>
      </c>
    </row>
    <row r="35676" spans="1:2" x14ac:dyDescent="0.25">
      <c r="A35676" s="1">
        <v>42668.773611111108</v>
      </c>
      <c r="B35676" s="2">
        <v>33.961291026070349</v>
      </c>
    </row>
    <row r="35677" spans="1:2" x14ac:dyDescent="0.25">
      <c r="A35677" s="1">
        <v>42668.774305555555</v>
      </c>
      <c r="B35677" s="2">
        <v>31.432789914917763</v>
      </c>
    </row>
    <row r="35678" spans="1:2" x14ac:dyDescent="0.25">
      <c r="A35678" s="1">
        <v>42668.775000000001</v>
      </c>
      <c r="B35678" s="2">
        <v>31.182010133966589</v>
      </c>
    </row>
    <row r="35679" spans="1:2" x14ac:dyDescent="0.25">
      <c r="A35679" s="1">
        <v>42668.775694444441</v>
      </c>
      <c r="B35679" s="2">
        <v>25.518389691094246</v>
      </c>
    </row>
    <row r="35680" spans="1:2" x14ac:dyDescent="0.25">
      <c r="A35680" s="1">
        <v>42668.776388888888</v>
      </c>
      <c r="B35680" s="2">
        <v>15.828142638424955</v>
      </c>
    </row>
    <row r="35681" spans="1:2" x14ac:dyDescent="0.25">
      <c r="A35681" s="1">
        <v>42668.777083333334</v>
      </c>
      <c r="B35681" s="2">
        <v>20.091245262311229</v>
      </c>
    </row>
    <row r="35682" spans="1:2" x14ac:dyDescent="0.25">
      <c r="A35682" s="1">
        <v>42668.777777777781</v>
      </c>
      <c r="B35682" s="2">
        <v>18.882291612701373</v>
      </c>
    </row>
    <row r="35683" spans="1:2" x14ac:dyDescent="0.25">
      <c r="A35683" s="1">
        <v>42668.77847222222</v>
      </c>
      <c r="B35683" s="2">
        <v>6.1833784986452276</v>
      </c>
    </row>
    <row r="35684" spans="1:2" x14ac:dyDescent="0.25">
      <c r="A35684" s="1">
        <v>42668.779166666667</v>
      </c>
      <c r="B35684" s="2">
        <v>-2.4886511964316016</v>
      </c>
    </row>
    <row r="35685" spans="1:2" x14ac:dyDescent="0.25">
      <c r="A35685" s="1">
        <v>42668.779861111114</v>
      </c>
      <c r="B35685" s="2">
        <v>2.1969156508576515</v>
      </c>
    </row>
    <row r="35686" spans="1:2" x14ac:dyDescent="0.25">
      <c r="A35686" s="1">
        <v>42668.780555555553</v>
      </c>
      <c r="B35686" s="2">
        <v>-5.8682818708427176</v>
      </c>
    </row>
    <row r="35687" spans="1:2" x14ac:dyDescent="0.25">
      <c r="A35687" s="1">
        <v>42668.78125</v>
      </c>
      <c r="B35687" s="2">
        <v>-7.8573545935049571</v>
      </c>
    </row>
    <row r="35688" spans="1:2" x14ac:dyDescent="0.25">
      <c r="A35688" s="1">
        <v>42668.781944444447</v>
      </c>
      <c r="B35688" s="2">
        <v>-9.8459247100933371</v>
      </c>
    </row>
    <row r="35689" spans="1:2" x14ac:dyDescent="0.25">
      <c r="A35689" s="1">
        <v>42668.782638888886</v>
      </c>
      <c r="B35689" s="2">
        <v>-5.6117462570342465</v>
      </c>
    </row>
    <row r="35690" spans="1:2" x14ac:dyDescent="0.25">
      <c r="A35690" s="1">
        <v>42668.783333333333</v>
      </c>
      <c r="B35690" s="2">
        <v>-7.0577803137324127</v>
      </c>
    </row>
    <row r="35691" spans="1:2" x14ac:dyDescent="0.25">
      <c r="A35691" s="1">
        <v>42668.78402777778</v>
      </c>
      <c r="B35691" s="2">
        <v>-14.44890965668213</v>
      </c>
    </row>
    <row r="35692" spans="1:2" x14ac:dyDescent="0.25">
      <c r="A35692" s="1">
        <v>42668.784722222219</v>
      </c>
      <c r="B35692" s="2">
        <v>-2.1116826581031396</v>
      </c>
    </row>
    <row r="35693" spans="1:2" x14ac:dyDescent="0.25">
      <c r="A35693" s="1">
        <v>42668.785416666666</v>
      </c>
      <c r="B35693" s="2">
        <v>-14.091211831082182</v>
      </c>
    </row>
    <row r="35694" spans="1:2" x14ac:dyDescent="0.25">
      <c r="A35694" s="1">
        <v>42668.786111111112</v>
      </c>
      <c r="B35694" s="2">
        <v>-11.258946724005121</v>
      </c>
    </row>
    <row r="35695" spans="1:2" x14ac:dyDescent="0.25">
      <c r="A35695" s="1">
        <v>42668.786805555559</v>
      </c>
      <c r="B35695" s="2">
        <v>-14.042695802738308</v>
      </c>
    </row>
    <row r="35696" spans="1:2" x14ac:dyDescent="0.25">
      <c r="A35696" s="1">
        <v>42668.787499999999</v>
      </c>
      <c r="B35696" s="2">
        <v>-20.918420289666393</v>
      </c>
    </row>
    <row r="35697" spans="1:2" x14ac:dyDescent="0.25">
      <c r="A35697" s="1">
        <v>42668.788194444445</v>
      </c>
      <c r="B35697" s="2">
        <v>-24.54859415863854</v>
      </c>
    </row>
    <row r="35698" spans="1:2" x14ac:dyDescent="0.25">
      <c r="A35698" s="1">
        <v>42668.788888888892</v>
      </c>
      <c r="B35698" s="2">
        <v>-27.006011206913779</v>
      </c>
    </row>
    <row r="35699" spans="1:2" x14ac:dyDescent="0.25">
      <c r="A35699" s="1">
        <v>42668.789583333331</v>
      </c>
      <c r="B35699" s="2">
        <v>-26.845424342924769</v>
      </c>
    </row>
    <row r="35700" spans="1:2" x14ac:dyDescent="0.25">
      <c r="A35700" s="1">
        <v>42668.790277777778</v>
      </c>
      <c r="B35700" s="2">
        <v>-30.411697989737149</v>
      </c>
    </row>
    <row r="35701" spans="1:2" x14ac:dyDescent="0.25">
      <c r="A35701" s="1">
        <v>42668.790972222225</v>
      </c>
      <c r="B35701" s="2">
        <v>-29.223948597955555</v>
      </c>
    </row>
    <row r="35702" spans="1:2" x14ac:dyDescent="0.25">
      <c r="A35702" s="1">
        <v>42668.791666666664</v>
      </c>
      <c r="B35702" s="2">
        <v>-36.324003395704494</v>
      </c>
    </row>
    <row r="35703" spans="1:2" x14ac:dyDescent="0.25">
      <c r="A35703" s="1">
        <v>42668.792361111111</v>
      </c>
      <c r="B35703" s="2">
        <v>-24.817675222859542</v>
      </c>
    </row>
    <row r="35704" spans="1:2" x14ac:dyDescent="0.25">
      <c r="A35704" s="1">
        <v>42668.793055555558</v>
      </c>
      <c r="B35704" s="2">
        <v>-30.115944650441332</v>
      </c>
    </row>
    <row r="35705" spans="1:2" x14ac:dyDescent="0.25">
      <c r="A35705" s="1">
        <v>42668.793749999997</v>
      </c>
      <c r="B35705" s="2">
        <v>-23.954228448083448</v>
      </c>
    </row>
    <row r="35706" spans="1:2" x14ac:dyDescent="0.25">
      <c r="A35706" s="1">
        <v>42668.794444444444</v>
      </c>
      <c r="B35706" s="2">
        <v>-24.316294145856713</v>
      </c>
    </row>
    <row r="35707" spans="1:2" x14ac:dyDescent="0.25">
      <c r="A35707" s="1">
        <v>42668.795138888891</v>
      </c>
      <c r="B35707" s="2">
        <v>-22.298480476637874</v>
      </c>
    </row>
    <row r="35708" spans="1:2" x14ac:dyDescent="0.25">
      <c r="A35708" s="1">
        <v>42668.79583333333</v>
      </c>
      <c r="B35708" s="2">
        <v>-25.141945610857512</v>
      </c>
    </row>
    <row r="35709" spans="1:2" x14ac:dyDescent="0.25">
      <c r="A35709" s="1">
        <v>42668.796527777777</v>
      </c>
      <c r="B35709" s="2">
        <v>-29.96997005011411</v>
      </c>
    </row>
    <row r="35710" spans="1:2" x14ac:dyDescent="0.25">
      <c r="A35710" s="1">
        <v>42668.797222222223</v>
      </c>
      <c r="B35710" s="2">
        <v>-31.964004110497868</v>
      </c>
    </row>
    <row r="35711" spans="1:2" x14ac:dyDescent="0.25">
      <c r="A35711" s="1">
        <v>42668.79791666667</v>
      </c>
      <c r="B35711" s="2">
        <v>-30.825337030620236</v>
      </c>
    </row>
    <row r="35712" spans="1:2" x14ac:dyDescent="0.25">
      <c r="A35712" s="1">
        <v>42668.798611111109</v>
      </c>
      <c r="B35712" s="2">
        <v>-33.916848967359691</v>
      </c>
    </row>
    <row r="35713" spans="1:2" x14ac:dyDescent="0.25">
      <c r="A35713" s="1">
        <v>42668.799305555556</v>
      </c>
      <c r="B35713" s="2">
        <v>-34.919175575449479</v>
      </c>
    </row>
    <row r="35714" spans="1:2" x14ac:dyDescent="0.25">
      <c r="A35714" s="1">
        <v>42668.800000000003</v>
      </c>
      <c r="B35714" s="2">
        <v>-35.812590806724621</v>
      </c>
    </row>
    <row r="35715" spans="1:2" x14ac:dyDescent="0.25">
      <c r="A35715" s="1">
        <v>42668.800694444442</v>
      </c>
      <c r="B35715" s="2">
        <v>-24.194523122124277</v>
      </c>
    </row>
    <row r="35716" spans="1:2" x14ac:dyDescent="0.25">
      <c r="A35716" s="1">
        <v>42668.801388888889</v>
      </c>
      <c r="B35716" s="2">
        <v>-16.327413802293208</v>
      </c>
    </row>
    <row r="35717" spans="1:2" x14ac:dyDescent="0.25">
      <c r="A35717" s="1">
        <v>42668.802083333336</v>
      </c>
      <c r="B35717" s="2">
        <v>-3.1208766726282193</v>
      </c>
    </row>
    <row r="35718" spans="1:2" x14ac:dyDescent="0.25">
      <c r="A35718" s="1">
        <v>42668.802777777775</v>
      </c>
      <c r="B35718" s="2">
        <v>8.1914827499461058</v>
      </c>
    </row>
    <row r="35719" spans="1:2" x14ac:dyDescent="0.25">
      <c r="A35719" s="1">
        <v>42668.803472222222</v>
      </c>
      <c r="B35719" s="2">
        <v>2.9728241291420998</v>
      </c>
    </row>
    <row r="35720" spans="1:2" x14ac:dyDescent="0.25">
      <c r="A35720" s="1">
        <v>42668.804166666669</v>
      </c>
      <c r="B35720" s="2">
        <v>-7.4764419143922476</v>
      </c>
    </row>
    <row r="35721" spans="1:2" x14ac:dyDescent="0.25">
      <c r="A35721" s="1">
        <v>42668.804861111108</v>
      </c>
      <c r="B35721" s="2">
        <v>5.1959189192818789</v>
      </c>
    </row>
    <row r="35722" spans="1:2" x14ac:dyDescent="0.25">
      <c r="A35722" s="1">
        <v>42668.805555555555</v>
      </c>
      <c r="B35722" s="2">
        <v>0.31858950266808583</v>
      </c>
    </row>
    <row r="35723" spans="1:2" x14ac:dyDescent="0.25">
      <c r="A35723" s="1">
        <v>42668.806250000001</v>
      </c>
      <c r="B35723" s="2">
        <v>6.6877610108291261</v>
      </c>
    </row>
    <row r="35724" spans="1:2" x14ac:dyDescent="0.25">
      <c r="A35724" s="1">
        <v>42668.806944444441</v>
      </c>
      <c r="B35724" s="2">
        <v>7.6751203908934258</v>
      </c>
    </row>
    <row r="35725" spans="1:2" x14ac:dyDescent="0.25">
      <c r="A35725" s="1">
        <v>42668.807638888888</v>
      </c>
      <c r="B35725" s="2">
        <v>8.6295673444828331</v>
      </c>
    </row>
    <row r="35726" spans="1:2" x14ac:dyDescent="0.25">
      <c r="A35726" s="1">
        <v>42668.808333333334</v>
      </c>
      <c r="B35726" s="2">
        <v>13.349211995919662</v>
      </c>
    </row>
    <row r="35727" spans="1:2" x14ac:dyDescent="0.25">
      <c r="A35727" s="1">
        <v>42668.809027777781</v>
      </c>
      <c r="B35727" s="2">
        <v>11.635327510061325</v>
      </c>
    </row>
    <row r="35728" spans="1:2" x14ac:dyDescent="0.25">
      <c r="A35728" s="1">
        <v>42668.80972222222</v>
      </c>
      <c r="B35728" s="2">
        <v>14.172303331053506</v>
      </c>
    </row>
    <row r="35729" spans="1:2" x14ac:dyDescent="0.25">
      <c r="A35729" s="1">
        <v>42668.810416666667</v>
      </c>
      <c r="B35729" s="2">
        <v>22.144996314302261</v>
      </c>
    </row>
    <row r="35730" spans="1:2" x14ac:dyDescent="0.25">
      <c r="A35730" s="1">
        <v>42668.811111111114</v>
      </c>
      <c r="B35730" s="2">
        <v>21.992293957149379</v>
      </c>
    </row>
    <row r="35731" spans="1:2" x14ac:dyDescent="0.25">
      <c r="A35731" s="1">
        <v>42668.811805555553</v>
      </c>
      <c r="B35731" s="2">
        <v>29.774891110806493</v>
      </c>
    </row>
    <row r="35732" spans="1:2" x14ac:dyDescent="0.25">
      <c r="A35732" s="1">
        <v>42668.8125</v>
      </c>
      <c r="B35732" s="2">
        <v>23.537392170418752</v>
      </c>
    </row>
    <row r="35733" spans="1:2" x14ac:dyDescent="0.25">
      <c r="A35733" s="1">
        <v>42668.813194444447</v>
      </c>
      <c r="B35733" s="2">
        <v>19.531112050814166</v>
      </c>
    </row>
    <row r="35734" spans="1:2" x14ac:dyDescent="0.25">
      <c r="A35734" s="1">
        <v>42668.813888888886</v>
      </c>
      <c r="B35734" s="2">
        <v>24.491707161688829</v>
      </c>
    </row>
    <row r="35735" spans="1:2" x14ac:dyDescent="0.25">
      <c r="A35735" s="1">
        <v>42668.814583333333</v>
      </c>
      <c r="B35735" s="2">
        <v>18.157355877759013</v>
      </c>
    </row>
    <row r="35736" spans="1:2" x14ac:dyDescent="0.25">
      <c r="A35736" s="1">
        <v>42668.81527777778</v>
      </c>
      <c r="B35736" s="2">
        <v>10.526057761860041</v>
      </c>
    </row>
    <row r="35737" spans="1:2" x14ac:dyDescent="0.25">
      <c r="A35737" s="1">
        <v>42668.815972222219</v>
      </c>
      <c r="B35737" s="2">
        <v>20.677153491270534</v>
      </c>
    </row>
    <row r="35738" spans="1:2" x14ac:dyDescent="0.25">
      <c r="A35738" s="1">
        <v>42668.816666666666</v>
      </c>
      <c r="B35738" s="2">
        <v>27.765182549430754</v>
      </c>
    </row>
    <row r="35739" spans="1:2" x14ac:dyDescent="0.25">
      <c r="A35739" s="1">
        <v>42668.817361111112</v>
      </c>
      <c r="B35739" s="2">
        <v>37.926129139482512</v>
      </c>
    </row>
    <row r="35740" spans="1:2" x14ac:dyDescent="0.25">
      <c r="A35740" s="1">
        <v>42668.818055555559</v>
      </c>
      <c r="B35740" s="2">
        <v>36.001944574478934</v>
      </c>
    </row>
    <row r="35741" spans="1:2" x14ac:dyDescent="0.25">
      <c r="A35741" s="1">
        <v>42668.818749999999</v>
      </c>
      <c r="B35741" s="2">
        <v>39.635644257862197</v>
      </c>
    </row>
    <row r="35742" spans="1:2" x14ac:dyDescent="0.25">
      <c r="A35742" s="1">
        <v>42668.819444444445</v>
      </c>
      <c r="B35742" s="2">
        <v>37.184261837104472</v>
      </c>
    </row>
    <row r="35743" spans="1:2" x14ac:dyDescent="0.25">
      <c r="A35743" s="1">
        <v>42668.820138888892</v>
      </c>
      <c r="B35743" s="2">
        <v>31.605412381028874</v>
      </c>
    </row>
    <row r="35744" spans="1:2" x14ac:dyDescent="0.25">
      <c r="A35744" s="1">
        <v>42668.820833333331</v>
      </c>
      <c r="B35744" s="2">
        <v>27.95086889822657</v>
      </c>
    </row>
    <row r="35745" spans="1:2" x14ac:dyDescent="0.25">
      <c r="A35745" s="1">
        <v>42668.821527777778</v>
      </c>
      <c r="B35745" s="2">
        <v>43.957652620823744</v>
      </c>
    </row>
    <row r="35746" spans="1:2" x14ac:dyDescent="0.25">
      <c r="A35746" s="1">
        <v>42668.822222222225</v>
      </c>
      <c r="B35746" s="2">
        <v>36.045299966606642</v>
      </c>
    </row>
    <row r="35747" spans="1:2" x14ac:dyDescent="0.25">
      <c r="A35747" s="1">
        <v>42668.822916666664</v>
      </c>
      <c r="B35747" s="2">
        <v>32.461227582475594</v>
      </c>
    </row>
    <row r="35748" spans="1:2" x14ac:dyDescent="0.25">
      <c r="A35748" s="1">
        <v>42668.823611111111</v>
      </c>
      <c r="B35748" s="2">
        <v>28.510685774328401</v>
      </c>
    </row>
    <row r="35749" spans="1:2" x14ac:dyDescent="0.25">
      <c r="A35749" s="1">
        <v>42668.824305555558</v>
      </c>
      <c r="B35749" s="2">
        <v>18.945182583361262</v>
      </c>
    </row>
    <row r="35750" spans="1:2" x14ac:dyDescent="0.25">
      <c r="A35750" s="1">
        <v>42668.824999999997</v>
      </c>
      <c r="B35750" s="2">
        <v>51.841697804785021</v>
      </c>
    </row>
    <row r="35751" spans="1:2" x14ac:dyDescent="0.25">
      <c r="A35751" s="1">
        <v>42668.825694444444</v>
      </c>
      <c r="B35751" s="2">
        <v>83.674782746698469</v>
      </c>
    </row>
    <row r="35752" spans="1:2" x14ac:dyDescent="0.25">
      <c r="A35752" s="1">
        <v>42668.826388888891</v>
      </c>
      <c r="B35752" s="2">
        <v>124.15427328402875</v>
      </c>
    </row>
    <row r="35753" spans="1:2" x14ac:dyDescent="0.25">
      <c r="A35753" s="1">
        <v>42668.82708333333</v>
      </c>
      <c r="B35753" s="2">
        <v>174.7664955319604</v>
      </c>
    </row>
    <row r="35754" spans="1:2" x14ac:dyDescent="0.25">
      <c r="A35754" s="1">
        <v>42668.827777777777</v>
      </c>
      <c r="B35754" s="2">
        <v>226.28656010017343</v>
      </c>
    </row>
    <row r="35755" spans="1:2" x14ac:dyDescent="0.25">
      <c r="A35755" s="1">
        <v>42668.828472222223</v>
      </c>
      <c r="B35755" s="2">
        <v>244.11643944858031</v>
      </c>
    </row>
    <row r="35756" spans="1:2" x14ac:dyDescent="0.25">
      <c r="A35756" s="1">
        <v>42668.82916666667</v>
      </c>
      <c r="B35756" s="2">
        <v>249.1626272619508</v>
      </c>
    </row>
    <row r="35757" spans="1:2" x14ac:dyDescent="0.25">
      <c r="A35757" s="1">
        <v>42668.829861111109</v>
      </c>
      <c r="B35757" s="2">
        <v>254.45372495981476</v>
      </c>
    </row>
    <row r="35758" spans="1:2" x14ac:dyDescent="0.25">
      <c r="A35758" s="1">
        <v>42668.830555555556</v>
      </c>
      <c r="B35758" s="2">
        <v>271.12328208396212</v>
      </c>
    </row>
    <row r="35759" spans="1:2" x14ac:dyDescent="0.25">
      <c r="A35759" s="1">
        <v>42668.831250000003</v>
      </c>
      <c r="B35759" s="2">
        <v>279.09193497831001</v>
      </c>
    </row>
    <row r="35760" spans="1:2" x14ac:dyDescent="0.25">
      <c r="A35760" s="1">
        <v>42668.831944444442</v>
      </c>
      <c r="B35760" s="2">
        <v>235.23496353126441</v>
      </c>
    </row>
    <row r="35761" spans="1:2" x14ac:dyDescent="0.25">
      <c r="A35761" s="1">
        <v>42668.832638888889</v>
      </c>
      <c r="B35761" s="2">
        <v>192.36421888718615</v>
      </c>
    </row>
    <row r="35762" spans="1:2" x14ac:dyDescent="0.25">
      <c r="A35762" s="1">
        <v>42668.833333333336</v>
      </c>
      <c r="B35762" s="2">
        <v>144.25337866476622</v>
      </c>
    </row>
    <row r="35763" spans="1:2" x14ac:dyDescent="0.25">
      <c r="A35763" s="1">
        <v>42668.834027777775</v>
      </c>
      <c r="B35763" s="2">
        <v>97.886770447588063</v>
      </c>
    </row>
    <row r="35764" spans="1:2" x14ac:dyDescent="0.25">
      <c r="A35764" s="1">
        <v>42668.834722222222</v>
      </c>
      <c r="B35764" s="2">
        <v>49.684234510106521</v>
      </c>
    </row>
    <row r="35765" spans="1:2" x14ac:dyDescent="0.25">
      <c r="A35765" s="1">
        <v>42668.835416666669</v>
      </c>
      <c r="B35765" s="2">
        <v>41.702905366117676</v>
      </c>
    </row>
    <row r="35766" spans="1:2" x14ac:dyDescent="0.25">
      <c r="A35766" s="1">
        <v>42668.836111111108</v>
      </c>
      <c r="B35766" s="2">
        <v>29.211519827898396</v>
      </c>
    </row>
    <row r="35767" spans="1:2" x14ac:dyDescent="0.25">
      <c r="A35767" s="1">
        <v>42668.836805555555</v>
      </c>
      <c r="B35767" s="2">
        <v>19.578997200200682</v>
      </c>
    </row>
    <row r="35768" spans="1:2" x14ac:dyDescent="0.25">
      <c r="A35768" s="1">
        <v>42668.837500000001</v>
      </c>
      <c r="B35768" s="2">
        <v>2.5324777107355962</v>
      </c>
    </row>
    <row r="35769" spans="1:2" x14ac:dyDescent="0.25">
      <c r="A35769" s="1">
        <v>42668.838194444441</v>
      </c>
      <c r="B35769" s="2">
        <v>-2.0192074899721772</v>
      </c>
    </row>
    <row r="35770" spans="1:2" x14ac:dyDescent="0.25">
      <c r="A35770" s="1">
        <v>42668.838888888888</v>
      </c>
      <c r="B35770" s="2">
        <v>7.9792170126447068</v>
      </c>
    </row>
    <row r="35771" spans="1:2" x14ac:dyDescent="0.25">
      <c r="A35771" s="1">
        <v>42668.839583333334</v>
      </c>
      <c r="B35771" s="2">
        <v>7.485365838026822</v>
      </c>
    </row>
    <row r="35772" spans="1:2" x14ac:dyDescent="0.25">
      <c r="A35772" s="1">
        <v>42668.840277777781</v>
      </c>
      <c r="B35772" s="2">
        <v>2.0817203342216088</v>
      </c>
    </row>
    <row r="35773" spans="1:2" x14ac:dyDescent="0.25">
      <c r="A35773" s="1">
        <v>42668.84097222222</v>
      </c>
      <c r="B35773" s="2">
        <v>-13.585988318339028</v>
      </c>
    </row>
    <row r="35774" spans="1:2" x14ac:dyDescent="0.25">
      <c r="A35774" s="1">
        <v>42668.841666666667</v>
      </c>
      <c r="B35774" s="2">
        <v>-23.488294245275998</v>
      </c>
    </row>
    <row r="35775" spans="1:2" x14ac:dyDescent="0.25">
      <c r="A35775" s="1">
        <v>42668.842361111114</v>
      </c>
      <c r="B35775" s="2">
        <v>-10.500833430126658</v>
      </c>
    </row>
    <row r="35776" spans="1:2" x14ac:dyDescent="0.25">
      <c r="A35776" s="1">
        <v>42668.843055555553</v>
      </c>
      <c r="B35776" s="2">
        <v>-15.867617977667154</v>
      </c>
    </row>
    <row r="35777" spans="1:2" x14ac:dyDescent="0.25">
      <c r="A35777" s="1">
        <v>42668.84375</v>
      </c>
      <c r="B35777" s="2">
        <v>-3.2204118101721786</v>
      </c>
    </row>
    <row r="35778" spans="1:2" x14ac:dyDescent="0.25">
      <c r="A35778" s="1">
        <v>42668.844444444447</v>
      </c>
      <c r="B35778" s="2">
        <v>1.5651395699038404</v>
      </c>
    </row>
    <row r="35779" spans="1:2" x14ac:dyDescent="0.25">
      <c r="A35779" s="1">
        <v>42668.845138888886</v>
      </c>
      <c r="B35779" s="2">
        <v>12.813700857698374</v>
      </c>
    </row>
    <row r="35780" spans="1:2" x14ac:dyDescent="0.25">
      <c r="A35780" s="1">
        <v>42668.845833333333</v>
      </c>
      <c r="B35780" s="2">
        <v>7.9101041992844934</v>
      </c>
    </row>
    <row r="35781" spans="1:2" x14ac:dyDescent="0.25">
      <c r="A35781" s="1">
        <v>42668.84652777778</v>
      </c>
      <c r="B35781" s="2">
        <v>23.395489383493743</v>
      </c>
    </row>
    <row r="35782" spans="1:2" x14ac:dyDescent="0.25">
      <c r="A35782" s="1">
        <v>42668.847222222219</v>
      </c>
      <c r="B35782" s="2">
        <v>27.304375767980432</v>
      </c>
    </row>
    <row r="35783" spans="1:2" x14ac:dyDescent="0.25">
      <c r="A35783" s="1">
        <v>42668.847916666666</v>
      </c>
      <c r="B35783" s="2">
        <v>28.083578403406623</v>
      </c>
    </row>
    <row r="35784" spans="1:2" x14ac:dyDescent="0.25">
      <c r="A35784" s="1">
        <v>42668.848611111112</v>
      </c>
      <c r="B35784" s="2">
        <v>37.864413731619912</v>
      </c>
    </row>
    <row r="35785" spans="1:2" x14ac:dyDescent="0.25">
      <c r="A35785" s="1">
        <v>42668.849305555559</v>
      </c>
      <c r="B35785" s="2">
        <v>45.643675411270912</v>
      </c>
    </row>
    <row r="35786" spans="1:2" x14ac:dyDescent="0.25">
      <c r="A35786" s="1">
        <v>42668.85</v>
      </c>
      <c r="B35786" s="2">
        <v>47.028473830944861</v>
      </c>
    </row>
    <row r="35787" spans="1:2" x14ac:dyDescent="0.25">
      <c r="A35787" s="1">
        <v>42668.850694444445</v>
      </c>
      <c r="B35787" s="2">
        <v>59.335810187408548</v>
      </c>
    </row>
    <row r="35788" spans="1:2" x14ac:dyDescent="0.25">
      <c r="A35788" s="1">
        <v>42668.851388888892</v>
      </c>
      <c r="B35788" s="2">
        <v>62.377640842269948</v>
      </c>
    </row>
    <row r="35789" spans="1:2" x14ac:dyDescent="0.25">
      <c r="A35789" s="1">
        <v>42668.852083333331</v>
      </c>
      <c r="B35789" s="2">
        <v>68.134538215264911</v>
      </c>
    </row>
    <row r="35790" spans="1:2" x14ac:dyDescent="0.25">
      <c r="A35790" s="1">
        <v>42668.852777777778</v>
      </c>
      <c r="B35790" s="2">
        <v>79.567401487682943</v>
      </c>
    </row>
    <row r="35791" spans="1:2" x14ac:dyDescent="0.25">
      <c r="A35791" s="1">
        <v>42668.853472222225</v>
      </c>
      <c r="B35791" s="2">
        <v>73.666603748180208</v>
      </c>
    </row>
    <row r="35792" spans="1:2" x14ac:dyDescent="0.25">
      <c r="A35792" s="1">
        <v>42668.854166666664</v>
      </c>
      <c r="B35792" s="2">
        <v>68.058778031682593</v>
      </c>
    </row>
    <row r="35793" spans="1:2" x14ac:dyDescent="0.25">
      <c r="A35793" s="1">
        <v>42668.854861111111</v>
      </c>
      <c r="B35793" s="2">
        <v>59.448918280612752</v>
      </c>
    </row>
    <row r="35794" spans="1:2" x14ac:dyDescent="0.25">
      <c r="A35794" s="1">
        <v>42668.855555555558</v>
      </c>
      <c r="B35794" s="2">
        <v>61.381244447693462</v>
      </c>
    </row>
    <row r="35795" spans="1:2" x14ac:dyDescent="0.25">
      <c r="A35795" s="1">
        <v>42668.856249999997</v>
      </c>
      <c r="B35795" s="2">
        <v>53.425101833047421</v>
      </c>
    </row>
    <row r="35796" spans="1:2" x14ac:dyDescent="0.25">
      <c r="A35796" s="1">
        <v>42668.856944444444</v>
      </c>
      <c r="B35796" s="2">
        <v>50.041429211798338</v>
      </c>
    </row>
    <row r="35797" spans="1:2" x14ac:dyDescent="0.25">
      <c r="A35797" s="1">
        <v>42668.857638888891</v>
      </c>
      <c r="B35797" s="2">
        <v>57.041881901627249</v>
      </c>
    </row>
    <row r="35798" spans="1:2" x14ac:dyDescent="0.25">
      <c r="A35798" s="1">
        <v>42668.85833333333</v>
      </c>
      <c r="B35798" s="2">
        <v>50.143923886291063</v>
      </c>
    </row>
    <row r="35799" spans="1:2" x14ac:dyDescent="0.25">
      <c r="A35799" s="1">
        <v>42668.859027777777</v>
      </c>
      <c r="B35799" s="2">
        <v>60.875733535015023</v>
      </c>
    </row>
    <row r="35800" spans="1:2" x14ac:dyDescent="0.25">
      <c r="A35800" s="1">
        <v>42668.859722222223</v>
      </c>
      <c r="B35800" s="2">
        <v>76.118098956218461</v>
      </c>
    </row>
    <row r="35801" spans="1:2" x14ac:dyDescent="0.25">
      <c r="A35801" s="1">
        <v>42668.86041666667</v>
      </c>
      <c r="B35801" s="2">
        <v>68.321039207046852</v>
      </c>
    </row>
    <row r="35802" spans="1:2" x14ac:dyDescent="0.25">
      <c r="A35802" s="1">
        <v>42668.861111111109</v>
      </c>
      <c r="B35802" s="2">
        <v>71.495422772566471</v>
      </c>
    </row>
    <row r="35803" spans="1:2" x14ac:dyDescent="0.25">
      <c r="A35803" s="1">
        <v>42668.861805555556</v>
      </c>
      <c r="B35803" s="2">
        <v>76.6614994588017</v>
      </c>
    </row>
    <row r="35804" spans="1:2" x14ac:dyDescent="0.25">
      <c r="A35804" s="1">
        <v>42668.862500000003</v>
      </c>
      <c r="B35804" s="2">
        <v>71.391637333781304</v>
      </c>
    </row>
    <row r="35805" spans="1:2" x14ac:dyDescent="0.25">
      <c r="A35805" s="1">
        <v>42668.863194444442</v>
      </c>
      <c r="B35805" s="2">
        <v>61.333918302659491</v>
      </c>
    </row>
    <row r="35806" spans="1:2" x14ac:dyDescent="0.25">
      <c r="A35806" s="1">
        <v>42668.863888888889</v>
      </c>
      <c r="B35806" s="2">
        <v>57.720383426238548</v>
      </c>
    </row>
    <row r="35807" spans="1:2" x14ac:dyDescent="0.25">
      <c r="A35807" s="1">
        <v>42668.864583333336</v>
      </c>
      <c r="B35807" s="2">
        <v>50.478813849529253</v>
      </c>
    </row>
    <row r="35808" spans="1:2" x14ac:dyDescent="0.25">
      <c r="A35808" s="1">
        <v>42668.865277777775</v>
      </c>
      <c r="B35808" s="2">
        <v>41.915078438369768</v>
      </c>
    </row>
    <row r="35809" spans="1:2" x14ac:dyDescent="0.25">
      <c r="A35809" s="1">
        <v>42668.865972222222</v>
      </c>
      <c r="B35809" s="2">
        <v>39.099135656974489</v>
      </c>
    </row>
    <row r="35810" spans="1:2" x14ac:dyDescent="0.25">
      <c r="A35810" s="1">
        <v>42668.866666666669</v>
      </c>
      <c r="B35810" s="2">
        <v>34.691703445640933</v>
      </c>
    </row>
    <row r="35811" spans="1:2" x14ac:dyDescent="0.25">
      <c r="A35811" s="1">
        <v>42668.867361111108</v>
      </c>
      <c r="B35811" s="2">
        <v>23.964356501365547</v>
      </c>
    </row>
    <row r="35812" spans="1:2" x14ac:dyDescent="0.25">
      <c r="A35812" s="1">
        <v>42668.868055555555</v>
      </c>
      <c r="B35812" s="2">
        <v>21.925633330188671</v>
      </c>
    </row>
    <row r="35813" spans="1:2" x14ac:dyDescent="0.25">
      <c r="A35813" s="1">
        <v>42668.868750000001</v>
      </c>
      <c r="B35813" s="2">
        <v>35.523026475253573</v>
      </c>
    </row>
    <row r="35814" spans="1:2" x14ac:dyDescent="0.25">
      <c r="A35814" s="1">
        <v>42668.869444444441</v>
      </c>
      <c r="B35814" s="2">
        <v>39.000011858357176</v>
      </c>
    </row>
    <row r="35815" spans="1:2" x14ac:dyDescent="0.25">
      <c r="A35815" s="1">
        <v>42668.870138888888</v>
      </c>
      <c r="B35815" s="2">
        <v>46.301142065444338</v>
      </c>
    </row>
    <row r="35816" spans="1:2" x14ac:dyDescent="0.25">
      <c r="A35816" s="1">
        <v>42668.870833333334</v>
      </c>
      <c r="B35816" s="2">
        <v>56.936452324073372</v>
      </c>
    </row>
    <row r="35817" spans="1:2" x14ac:dyDescent="0.25">
      <c r="A35817" s="1">
        <v>42668.871527777781</v>
      </c>
      <c r="B35817" s="2">
        <v>55.5509841310326</v>
      </c>
    </row>
    <row r="35818" spans="1:2" x14ac:dyDescent="0.25">
      <c r="A35818" s="1">
        <v>42668.87222222222</v>
      </c>
      <c r="B35818" s="2">
        <v>60.802116079036686</v>
      </c>
    </row>
    <row r="35819" spans="1:2" x14ac:dyDescent="0.25">
      <c r="A35819" s="1">
        <v>42668.872916666667</v>
      </c>
      <c r="B35819" s="2">
        <v>67.416223350951142</v>
      </c>
    </row>
    <row r="35820" spans="1:2" x14ac:dyDescent="0.25">
      <c r="A35820" s="1">
        <v>42668.873611111114</v>
      </c>
      <c r="B35820" s="2">
        <v>56.092950722572276</v>
      </c>
    </row>
    <row r="35821" spans="1:2" x14ac:dyDescent="0.25">
      <c r="A35821" s="1">
        <v>42668.874305555553</v>
      </c>
      <c r="B35821" s="2">
        <v>60.620938768096188</v>
      </c>
    </row>
    <row r="35822" spans="1:2" x14ac:dyDescent="0.25">
      <c r="A35822" s="1">
        <v>42668.875</v>
      </c>
      <c r="B35822" s="2">
        <v>64.196197993428598</v>
      </c>
    </row>
    <row r="35823" spans="1:2" x14ac:dyDescent="0.25">
      <c r="A35823" s="1">
        <v>42668.875694444447</v>
      </c>
      <c r="B35823" s="2">
        <v>54.124854071921433</v>
      </c>
    </row>
    <row r="35824" spans="1:2" x14ac:dyDescent="0.25">
      <c r="A35824" s="1">
        <v>42668.876388888886</v>
      </c>
      <c r="B35824" s="2">
        <v>46.960519148258513</v>
      </c>
    </row>
    <row r="35825" spans="1:2" x14ac:dyDescent="0.25">
      <c r="A35825" s="1">
        <v>42668.877083333333</v>
      </c>
      <c r="B35825" s="2">
        <v>50.768723483143546</v>
      </c>
    </row>
    <row r="35826" spans="1:2" x14ac:dyDescent="0.25">
      <c r="A35826" s="1">
        <v>42668.87777777778</v>
      </c>
      <c r="B35826" s="2">
        <v>62.844618275813993</v>
      </c>
    </row>
    <row r="35827" spans="1:2" x14ac:dyDescent="0.25">
      <c r="A35827" s="1">
        <v>42668.878472222219</v>
      </c>
      <c r="B35827" s="2">
        <v>74.343791078246426</v>
      </c>
    </row>
    <row r="35828" spans="1:2" x14ac:dyDescent="0.25">
      <c r="A35828" s="1">
        <v>42668.879166666666</v>
      </c>
      <c r="B35828" s="2">
        <v>84.071458817490694</v>
      </c>
    </row>
    <row r="35829" spans="1:2" x14ac:dyDescent="0.25">
      <c r="A35829" s="1">
        <v>42668.879861111112</v>
      </c>
      <c r="B35829" s="2">
        <v>94.911057192368517</v>
      </c>
    </row>
    <row r="35830" spans="1:2" x14ac:dyDescent="0.25">
      <c r="A35830" s="1">
        <v>42668.880555555559</v>
      </c>
      <c r="B35830" s="2">
        <v>101.66079040419621</v>
      </c>
    </row>
    <row r="35831" spans="1:2" x14ac:dyDescent="0.25">
      <c r="A35831" s="1">
        <v>42668.881249999999</v>
      </c>
      <c r="B35831" s="2">
        <v>100.45207584631667</v>
      </c>
    </row>
    <row r="35832" spans="1:2" x14ac:dyDescent="0.25">
      <c r="A35832" s="1">
        <v>42668.881944444445</v>
      </c>
      <c r="B35832" s="2">
        <v>99.349640073885283</v>
      </c>
    </row>
    <row r="35833" spans="1:2" x14ac:dyDescent="0.25">
      <c r="A35833" s="1">
        <v>42668.882638888892</v>
      </c>
      <c r="B35833" s="2">
        <v>100.14929555057121</v>
      </c>
    </row>
    <row r="35834" spans="1:2" x14ac:dyDescent="0.25">
      <c r="A35834" s="1">
        <v>42668.883333333331</v>
      </c>
      <c r="B35834" s="2">
        <v>101.2185836167327</v>
      </c>
    </row>
    <row r="35835" spans="1:2" x14ac:dyDescent="0.25">
      <c r="A35835" s="1">
        <v>42668.884027777778</v>
      </c>
      <c r="B35835" s="2">
        <v>108.09049096602637</v>
      </c>
    </row>
    <row r="35836" spans="1:2" x14ac:dyDescent="0.25">
      <c r="A35836" s="1">
        <v>42668.884722222225</v>
      </c>
      <c r="B35836" s="2">
        <v>111.03267114233265</v>
      </c>
    </row>
    <row r="35837" spans="1:2" x14ac:dyDescent="0.25">
      <c r="A35837" s="1">
        <v>42668.885416666664</v>
      </c>
      <c r="B35837" s="2">
        <v>112.33045756275533</v>
      </c>
    </row>
    <row r="35838" spans="1:2" x14ac:dyDescent="0.25">
      <c r="A35838" s="1">
        <v>42668.886111111111</v>
      </c>
      <c r="B35838" s="2">
        <v>117.69713598330273</v>
      </c>
    </row>
    <row r="35839" spans="1:2" x14ac:dyDescent="0.25">
      <c r="A35839" s="1">
        <v>42668.886805555558</v>
      </c>
      <c r="B35839" s="2">
        <v>111.95843339127411</v>
      </c>
    </row>
    <row r="35840" spans="1:2" x14ac:dyDescent="0.25">
      <c r="A35840" s="1">
        <v>42668.887499999997</v>
      </c>
      <c r="B35840" s="2">
        <v>111.9860803981622</v>
      </c>
    </row>
    <row r="35841" spans="1:2" x14ac:dyDescent="0.25">
      <c r="A35841" s="1">
        <v>42668.888194444444</v>
      </c>
      <c r="B35841" s="2">
        <v>120.50211169251125</v>
      </c>
    </row>
    <row r="35842" spans="1:2" x14ac:dyDescent="0.25">
      <c r="A35842" s="1">
        <v>42668.888888888891</v>
      </c>
      <c r="B35842" s="2">
        <v>124.23426351832265</v>
      </c>
    </row>
    <row r="35843" spans="1:2" x14ac:dyDescent="0.25">
      <c r="A35843" s="1">
        <v>42668.88958333333</v>
      </c>
      <c r="B35843" s="2">
        <v>133.46680459591249</v>
      </c>
    </row>
    <row r="35844" spans="1:2" x14ac:dyDescent="0.25">
      <c r="A35844" s="1">
        <v>42668.890277777777</v>
      </c>
      <c r="B35844" s="2">
        <v>121.50597209999106</v>
      </c>
    </row>
    <row r="35845" spans="1:2" x14ac:dyDescent="0.25">
      <c r="A35845" s="1">
        <v>42668.890972222223</v>
      </c>
      <c r="B35845" s="2">
        <v>132.65026033842588</v>
      </c>
    </row>
    <row r="35846" spans="1:2" x14ac:dyDescent="0.25">
      <c r="A35846" s="1">
        <v>42668.89166666667</v>
      </c>
      <c r="B35846" s="2">
        <v>132.98717178807323</v>
      </c>
    </row>
    <row r="35847" spans="1:2" x14ac:dyDescent="0.25">
      <c r="A35847" s="1">
        <v>42668.892361111109</v>
      </c>
      <c r="B35847" s="2">
        <v>131.43725193304127</v>
      </c>
    </row>
    <row r="35848" spans="1:2" x14ac:dyDescent="0.25">
      <c r="A35848" s="1">
        <v>42668.893055555556</v>
      </c>
      <c r="B35848" s="2">
        <v>115.66700669084288</v>
      </c>
    </row>
    <row r="35849" spans="1:2" x14ac:dyDescent="0.25">
      <c r="A35849" s="1">
        <v>42668.893750000003</v>
      </c>
      <c r="B35849" s="2">
        <v>95.82073837197386</v>
      </c>
    </row>
    <row r="35850" spans="1:2" x14ac:dyDescent="0.25">
      <c r="A35850" s="1">
        <v>42668.894444444442</v>
      </c>
      <c r="B35850" s="2">
        <v>80.843021994708877</v>
      </c>
    </row>
    <row r="35851" spans="1:2" x14ac:dyDescent="0.25">
      <c r="A35851" s="1">
        <v>42668.895138888889</v>
      </c>
      <c r="B35851" s="2">
        <v>73.054508043701446</v>
      </c>
    </row>
    <row r="35852" spans="1:2" x14ac:dyDescent="0.25">
      <c r="A35852" s="1">
        <v>42668.895833333336</v>
      </c>
      <c r="B35852" s="2">
        <v>79.640038422760938</v>
      </c>
    </row>
    <row r="35853" spans="1:2" x14ac:dyDescent="0.25">
      <c r="A35853" s="1">
        <v>42668.896527777775</v>
      </c>
      <c r="B35853" s="2">
        <v>72.769500462596383</v>
      </c>
    </row>
    <row r="35854" spans="1:2" x14ac:dyDescent="0.25">
      <c r="A35854" s="1">
        <v>42668.897222222222</v>
      </c>
      <c r="B35854" s="2">
        <v>78.668858391325927</v>
      </c>
    </row>
    <row r="35855" spans="1:2" x14ac:dyDescent="0.25">
      <c r="A35855" s="1">
        <v>42668.897916666669</v>
      </c>
      <c r="B35855" s="2">
        <v>86.264071826153668</v>
      </c>
    </row>
    <row r="35856" spans="1:2" x14ac:dyDescent="0.25">
      <c r="A35856" s="1">
        <v>42668.898611111108</v>
      </c>
      <c r="B35856" s="2">
        <v>95.043600207025889</v>
      </c>
    </row>
    <row r="35857" spans="1:2" x14ac:dyDescent="0.25">
      <c r="A35857" s="1">
        <v>42668.899305555555</v>
      </c>
      <c r="B35857" s="2">
        <v>105.26908918983148</v>
      </c>
    </row>
    <row r="35858" spans="1:2" x14ac:dyDescent="0.25">
      <c r="A35858" s="1">
        <v>42668.9</v>
      </c>
      <c r="B35858" s="2">
        <v>121.82651437416207</v>
      </c>
    </row>
    <row r="35859" spans="1:2" x14ac:dyDescent="0.25">
      <c r="A35859" s="1">
        <v>42668.900694444441</v>
      </c>
      <c r="B35859" s="2">
        <v>144.61543174284355</v>
      </c>
    </row>
    <row r="35860" spans="1:2" x14ac:dyDescent="0.25">
      <c r="A35860" s="1">
        <v>42668.901388888888</v>
      </c>
      <c r="B35860" s="2">
        <v>151.11309443541492</v>
      </c>
    </row>
    <row r="35861" spans="1:2" x14ac:dyDescent="0.25">
      <c r="A35861" s="1">
        <v>42668.902083333334</v>
      </c>
      <c r="B35861" s="2">
        <v>156.9604474770953</v>
      </c>
    </row>
    <row r="35862" spans="1:2" x14ac:dyDescent="0.25">
      <c r="A35862" s="1">
        <v>42668.902777777781</v>
      </c>
      <c r="B35862" s="2">
        <v>163.26538820735877</v>
      </c>
    </row>
    <row r="35863" spans="1:2" x14ac:dyDescent="0.25">
      <c r="A35863" s="1">
        <v>42668.90347222222</v>
      </c>
      <c r="B35863" s="2">
        <v>181.92387648796429</v>
      </c>
    </row>
    <row r="35864" spans="1:2" x14ac:dyDescent="0.25">
      <c r="A35864" s="1">
        <v>42668.904166666667</v>
      </c>
      <c r="B35864" s="2">
        <v>179.26920794140315</v>
      </c>
    </row>
    <row r="35865" spans="1:2" x14ac:dyDescent="0.25">
      <c r="A35865" s="1">
        <v>42668.904861111114</v>
      </c>
      <c r="B35865" s="2">
        <v>172.29050745444061</v>
      </c>
    </row>
    <row r="35866" spans="1:2" x14ac:dyDescent="0.25">
      <c r="A35866" s="1">
        <v>42668.905555555553</v>
      </c>
      <c r="B35866" s="2">
        <v>167.72114768699586</v>
      </c>
    </row>
    <row r="35867" spans="1:2" x14ac:dyDescent="0.25">
      <c r="A35867" s="1">
        <v>42668.90625</v>
      </c>
      <c r="B35867" s="2">
        <v>157.21445217927686</v>
      </c>
    </row>
    <row r="35868" spans="1:2" x14ac:dyDescent="0.25">
      <c r="A35868" s="1">
        <v>42668.906944444447</v>
      </c>
      <c r="B35868" s="2">
        <v>145.50909280981094</v>
      </c>
    </row>
    <row r="35869" spans="1:2" x14ac:dyDescent="0.25">
      <c r="A35869" s="1">
        <v>42668.907638888886</v>
      </c>
      <c r="B35869" s="2">
        <v>128.05752555289462</v>
      </c>
    </row>
    <row r="35870" spans="1:2" x14ac:dyDescent="0.25">
      <c r="A35870" s="1">
        <v>42668.908333333333</v>
      </c>
      <c r="B35870" s="2">
        <v>124.14339781876964</v>
      </c>
    </row>
    <row r="35871" spans="1:2" x14ac:dyDescent="0.25">
      <c r="A35871" s="1">
        <v>42668.90902777778</v>
      </c>
      <c r="B35871" s="2">
        <v>78.49766277453746</v>
      </c>
    </row>
    <row r="35872" spans="1:2" x14ac:dyDescent="0.25">
      <c r="A35872" s="1">
        <v>42668.909722222219</v>
      </c>
      <c r="B35872" s="2">
        <v>24.670394808403703</v>
      </c>
    </row>
    <row r="35873" spans="1:2" x14ac:dyDescent="0.25">
      <c r="A35873" s="1">
        <v>42668.910416666666</v>
      </c>
      <c r="B35873" s="2">
        <v>-15.932752391499525</v>
      </c>
    </row>
    <row r="35874" spans="1:2" x14ac:dyDescent="0.25">
      <c r="A35874" s="1">
        <v>42668.911111111112</v>
      </c>
      <c r="B35874" s="2">
        <v>-28.417530048051169</v>
      </c>
    </row>
    <row r="35875" spans="1:2" x14ac:dyDescent="0.25">
      <c r="A35875" s="1">
        <v>42668.911805555559</v>
      </c>
      <c r="B35875" s="2">
        <v>-53.473131237231428</v>
      </c>
    </row>
    <row r="35876" spans="1:2" x14ac:dyDescent="0.25">
      <c r="A35876" s="1">
        <v>42668.912499999999</v>
      </c>
      <c r="B35876" s="2">
        <v>-54.082713934703499</v>
      </c>
    </row>
    <row r="35877" spans="1:2" x14ac:dyDescent="0.25">
      <c r="A35877" s="1">
        <v>42668.913194444445</v>
      </c>
      <c r="B35877" s="2">
        <v>-64.469443212614479</v>
      </c>
    </row>
    <row r="35878" spans="1:2" x14ac:dyDescent="0.25">
      <c r="A35878" s="1">
        <v>42668.913888888892</v>
      </c>
      <c r="B35878" s="2">
        <v>-65.635097773834914</v>
      </c>
    </row>
    <row r="35879" spans="1:2" x14ac:dyDescent="0.25">
      <c r="A35879" s="1">
        <v>42668.914583333331</v>
      </c>
      <c r="B35879" s="2">
        <v>-45.402154178150035</v>
      </c>
    </row>
    <row r="35880" spans="1:2" x14ac:dyDescent="0.25">
      <c r="A35880" s="1">
        <v>42668.915277777778</v>
      </c>
      <c r="B35880" s="2">
        <v>10.232306067331228</v>
      </c>
    </row>
    <row r="35881" spans="1:2" x14ac:dyDescent="0.25">
      <c r="A35881" s="1">
        <v>42668.915972222225</v>
      </c>
      <c r="B35881" s="2">
        <v>-16.839241839854125</v>
      </c>
    </row>
    <row r="35882" spans="1:2" x14ac:dyDescent="0.25">
      <c r="A35882" s="1">
        <v>42668.916666666664</v>
      </c>
      <c r="B35882" s="2">
        <v>-21.548567734683942</v>
      </c>
    </row>
    <row r="35883" spans="1:2" x14ac:dyDescent="0.25">
      <c r="A35883" s="1">
        <v>42668.917361111111</v>
      </c>
      <c r="B35883" s="2">
        <v>-56.408574197115378</v>
      </c>
    </row>
    <row r="35884" spans="1:2" x14ac:dyDescent="0.25">
      <c r="A35884" s="1">
        <v>42668.918055555558</v>
      </c>
      <c r="B35884" s="2">
        <v>-51.396713480642454</v>
      </c>
    </row>
    <row r="35885" spans="1:2" x14ac:dyDescent="0.25">
      <c r="A35885" s="1">
        <v>42668.918749999997</v>
      </c>
      <c r="B35885" s="2">
        <v>-47.296496953040091</v>
      </c>
    </row>
    <row r="35886" spans="1:2" x14ac:dyDescent="0.25">
      <c r="A35886" s="1">
        <v>42668.919444444444</v>
      </c>
      <c r="B35886" s="2">
        <v>-63.34038998579102</v>
      </c>
    </row>
    <row r="35887" spans="1:2" x14ac:dyDescent="0.25">
      <c r="A35887" s="1">
        <v>42668.920138888891</v>
      </c>
      <c r="B35887" s="2">
        <v>-62.104486947449431</v>
      </c>
    </row>
    <row r="35888" spans="1:2" x14ac:dyDescent="0.25">
      <c r="A35888" s="1">
        <v>42668.92083333333</v>
      </c>
      <c r="B35888" s="2">
        <v>-57.874291152964965</v>
      </c>
    </row>
    <row r="35889" spans="1:2" x14ac:dyDescent="0.25">
      <c r="A35889" s="1">
        <v>42668.921527777777</v>
      </c>
      <c r="B35889" s="2">
        <v>-56.986866422158592</v>
      </c>
    </row>
    <row r="35890" spans="1:2" x14ac:dyDescent="0.25">
      <c r="A35890" s="1">
        <v>42668.922222222223</v>
      </c>
      <c r="B35890" s="2">
        <v>-68.412308588242738</v>
      </c>
    </row>
    <row r="35891" spans="1:2" x14ac:dyDescent="0.25">
      <c r="A35891" s="1">
        <v>42668.92291666667</v>
      </c>
      <c r="B35891" s="2">
        <v>-56.905190431353795</v>
      </c>
    </row>
    <row r="35892" spans="1:2" x14ac:dyDescent="0.25">
      <c r="A35892" s="1">
        <v>42668.923611111109</v>
      </c>
      <c r="B35892" s="2">
        <v>-68.630634244900037</v>
      </c>
    </row>
    <row r="35893" spans="1:2" x14ac:dyDescent="0.25">
      <c r="A35893" s="1">
        <v>42668.924305555556</v>
      </c>
      <c r="B35893" s="2">
        <v>-63.711382939985683</v>
      </c>
    </row>
    <row r="35894" spans="1:2" x14ac:dyDescent="0.25">
      <c r="A35894" s="1">
        <v>42668.925000000003</v>
      </c>
      <c r="B35894" s="2">
        <v>-60.00023612011185</v>
      </c>
    </row>
    <row r="35895" spans="1:2" x14ac:dyDescent="0.25">
      <c r="A35895" s="1">
        <v>42668.925694444442</v>
      </c>
      <c r="B35895" s="2">
        <v>-59.593603436793394</v>
      </c>
    </row>
    <row r="35896" spans="1:2" x14ac:dyDescent="0.25">
      <c r="A35896" s="1">
        <v>42668.926388888889</v>
      </c>
      <c r="B35896" s="2">
        <v>-58.028268397870121</v>
      </c>
    </row>
    <row r="35897" spans="1:2" x14ac:dyDescent="0.25">
      <c r="A35897" s="1">
        <v>42668.927083333336</v>
      </c>
      <c r="B35897" s="2">
        <v>-54.763490752728345</v>
      </c>
    </row>
    <row r="35898" spans="1:2" x14ac:dyDescent="0.25">
      <c r="A35898" s="1">
        <v>42668.927777777775</v>
      </c>
      <c r="B35898" s="2">
        <v>-56.356021325901381</v>
      </c>
    </row>
    <row r="35899" spans="1:2" x14ac:dyDescent="0.25">
      <c r="A35899" s="1">
        <v>42668.928472222222</v>
      </c>
      <c r="B35899" s="2">
        <v>-53.095779341522331</v>
      </c>
    </row>
    <row r="35900" spans="1:2" x14ac:dyDescent="0.25">
      <c r="A35900" s="1">
        <v>42668.929166666669</v>
      </c>
      <c r="B35900" s="2">
        <v>-55.354974538030611</v>
      </c>
    </row>
    <row r="35901" spans="1:2" x14ac:dyDescent="0.25">
      <c r="A35901" s="1">
        <v>42668.929861111108</v>
      </c>
      <c r="B35901" s="2">
        <v>-54.771156975575529</v>
      </c>
    </row>
    <row r="35902" spans="1:2" x14ac:dyDescent="0.25">
      <c r="A35902" s="1">
        <v>42668.930555555555</v>
      </c>
      <c r="B35902" s="2">
        <v>-55.32551674838178</v>
      </c>
    </row>
    <row r="35903" spans="1:2" x14ac:dyDescent="0.25">
      <c r="A35903" s="1">
        <v>42668.931250000001</v>
      </c>
      <c r="B35903" s="2">
        <v>-58.263976524631531</v>
      </c>
    </row>
    <row r="35904" spans="1:2" x14ac:dyDescent="0.25">
      <c r="A35904" s="1">
        <v>42668.931944444441</v>
      </c>
      <c r="B35904" s="2">
        <v>-52.969901025498984</v>
      </c>
    </row>
    <row r="35905" spans="1:2" x14ac:dyDescent="0.25">
      <c r="A35905" s="1">
        <v>42668.932638888888</v>
      </c>
      <c r="B35905" s="2">
        <v>-99.510123951987282</v>
      </c>
    </row>
    <row r="35906" spans="1:2" x14ac:dyDescent="0.25">
      <c r="A35906" s="1">
        <v>42668.933333333334</v>
      </c>
      <c r="B35906" s="2">
        <v>-85.197260873960715</v>
      </c>
    </row>
    <row r="35907" spans="1:2" x14ac:dyDescent="0.25">
      <c r="A35907" s="1">
        <v>42668.934027777781</v>
      </c>
      <c r="B35907" s="2">
        <v>-70.805365175513245</v>
      </c>
    </row>
    <row r="35908" spans="1:2" x14ac:dyDescent="0.25">
      <c r="A35908" s="1">
        <v>42668.93472222222</v>
      </c>
      <c r="B35908" s="2">
        <v>-72.16641255506741</v>
      </c>
    </row>
    <row r="35909" spans="1:2" x14ac:dyDescent="0.25">
      <c r="A35909" s="1">
        <v>42668.935416666667</v>
      </c>
      <c r="B35909" s="2">
        <v>-70.297750562382859</v>
      </c>
    </row>
    <row r="35910" spans="1:2" x14ac:dyDescent="0.25">
      <c r="A35910" s="1">
        <v>42668.936111111114</v>
      </c>
      <c r="B35910" s="2">
        <v>-79.114448211281953</v>
      </c>
    </row>
    <row r="35911" spans="1:2" x14ac:dyDescent="0.25">
      <c r="A35911" s="1">
        <v>42668.936805555553</v>
      </c>
      <c r="B35911" s="2">
        <v>-66.439466638254814</v>
      </c>
    </row>
    <row r="35912" spans="1:2" x14ac:dyDescent="0.25">
      <c r="A35912" s="1">
        <v>42668.9375</v>
      </c>
      <c r="B35912" s="2">
        <v>-64.256083827469652</v>
      </c>
    </row>
    <row r="35913" spans="1:2" x14ac:dyDescent="0.25">
      <c r="A35913" s="1">
        <v>42668.938194444447</v>
      </c>
      <c r="B35913" s="2">
        <v>-71.141226067932436</v>
      </c>
    </row>
    <row r="35914" spans="1:2" x14ac:dyDescent="0.25">
      <c r="A35914" s="1">
        <v>42668.938888888886</v>
      </c>
      <c r="B35914" s="2">
        <v>-71.199627709701119</v>
      </c>
    </row>
    <row r="35915" spans="1:2" x14ac:dyDescent="0.25">
      <c r="A35915" s="1">
        <v>42668.939583333333</v>
      </c>
      <c r="B35915" s="2">
        <v>-68.349468666035676</v>
      </c>
    </row>
    <row r="35916" spans="1:2" x14ac:dyDescent="0.25">
      <c r="A35916" s="1">
        <v>42668.94027777778</v>
      </c>
      <c r="B35916" s="2">
        <v>-63.422312787908595</v>
      </c>
    </row>
    <row r="35917" spans="1:2" x14ac:dyDescent="0.25">
      <c r="A35917" s="1">
        <v>42668.940972222219</v>
      </c>
      <c r="B35917" s="2">
        <v>-54.961956254168761</v>
      </c>
    </row>
    <row r="35918" spans="1:2" x14ac:dyDescent="0.25">
      <c r="A35918" s="1">
        <v>42668.941666666666</v>
      </c>
      <c r="B35918" s="2">
        <v>-46.31660230732232</v>
      </c>
    </row>
    <row r="35919" spans="1:2" x14ac:dyDescent="0.25">
      <c r="A35919" s="1">
        <v>42668.942361111112</v>
      </c>
      <c r="B35919" s="2">
        <v>-42.926665662129622</v>
      </c>
    </row>
    <row r="35920" spans="1:2" x14ac:dyDescent="0.25">
      <c r="A35920" s="1">
        <v>42668.943055555559</v>
      </c>
      <c r="B35920" s="2">
        <v>-39.763580277862879</v>
      </c>
    </row>
    <row r="35921" spans="1:2" x14ac:dyDescent="0.25">
      <c r="A35921" s="1">
        <v>42668.943749999999</v>
      </c>
      <c r="B35921" s="2">
        <v>-32.979402955600627</v>
      </c>
    </row>
    <row r="35922" spans="1:2" x14ac:dyDescent="0.25">
      <c r="A35922" s="1">
        <v>42668.944444444445</v>
      </c>
      <c r="B35922" s="2">
        <v>-36.368148686840144</v>
      </c>
    </row>
    <row r="35923" spans="1:2" x14ac:dyDescent="0.25">
      <c r="A35923" s="1">
        <v>42668.945138888892</v>
      </c>
      <c r="B35923" s="2">
        <v>-26.578893046193603</v>
      </c>
    </row>
    <row r="35924" spans="1:2" x14ac:dyDescent="0.25">
      <c r="A35924" s="1">
        <v>42668.945833333331</v>
      </c>
      <c r="B35924" s="2">
        <v>-24.498418393051058</v>
      </c>
    </row>
    <row r="35925" spans="1:2" x14ac:dyDescent="0.25">
      <c r="A35925" s="1">
        <v>42668.946527777778</v>
      </c>
      <c r="B35925" s="2">
        <v>-30.558921108778545</v>
      </c>
    </row>
    <row r="35926" spans="1:2" x14ac:dyDescent="0.25">
      <c r="A35926" s="1">
        <v>42668.947222222225</v>
      </c>
      <c r="B35926" s="2">
        <v>-31.612365657339492</v>
      </c>
    </row>
    <row r="35927" spans="1:2" x14ac:dyDescent="0.25">
      <c r="A35927" s="1">
        <v>42668.947916666664</v>
      </c>
      <c r="B35927" s="2">
        <v>-28.034578769947498</v>
      </c>
    </row>
    <row r="35928" spans="1:2" x14ac:dyDescent="0.25">
      <c r="A35928" s="1">
        <v>42668.948611111111</v>
      </c>
      <c r="B35928" s="2">
        <v>-35.605122717308404</v>
      </c>
    </row>
    <row r="35929" spans="1:2" x14ac:dyDescent="0.25">
      <c r="A35929" s="1">
        <v>42668.949305555558</v>
      </c>
      <c r="B35929" s="2">
        <v>-22.835429239029811</v>
      </c>
    </row>
    <row r="35930" spans="1:2" x14ac:dyDescent="0.25">
      <c r="A35930" s="1">
        <v>42668.95</v>
      </c>
      <c r="B35930" s="2">
        <v>-30.915991995478787</v>
      </c>
    </row>
    <row r="35931" spans="1:2" x14ac:dyDescent="0.25">
      <c r="A35931" s="1">
        <v>42668.950694444444</v>
      </c>
      <c r="B35931" s="2">
        <v>-20.802504688021873</v>
      </c>
    </row>
    <row r="35932" spans="1:2" x14ac:dyDescent="0.25">
      <c r="A35932" s="1">
        <v>42668.951388888891</v>
      </c>
      <c r="B35932" s="2">
        <v>-30.204055035034738</v>
      </c>
    </row>
    <row r="35933" spans="1:2" x14ac:dyDescent="0.25">
      <c r="A35933" s="1">
        <v>42668.95208333333</v>
      </c>
      <c r="B35933" s="2">
        <v>-25.912790775473209</v>
      </c>
    </row>
    <row r="35934" spans="1:2" x14ac:dyDescent="0.25">
      <c r="A35934" s="1">
        <v>42668.952777777777</v>
      </c>
      <c r="B35934" s="2">
        <v>-25.173465297939401</v>
      </c>
    </row>
    <row r="35935" spans="1:2" x14ac:dyDescent="0.25">
      <c r="A35935" s="1">
        <v>42668.953472222223</v>
      </c>
      <c r="B35935" s="2">
        <v>-13.160464915320578</v>
      </c>
    </row>
    <row r="35936" spans="1:2" x14ac:dyDescent="0.25">
      <c r="A35936" s="1">
        <v>42668.95416666667</v>
      </c>
      <c r="B35936" s="2">
        <v>-22.430839900738224</v>
      </c>
    </row>
    <row r="35937" spans="1:2" x14ac:dyDescent="0.25">
      <c r="A35937" s="1">
        <v>42668.954861111109</v>
      </c>
      <c r="B35937" s="2">
        <v>-14.373501901372704</v>
      </c>
    </row>
    <row r="35938" spans="1:2" x14ac:dyDescent="0.25">
      <c r="A35938" s="1">
        <v>42668.955555555556</v>
      </c>
      <c r="B35938" s="2">
        <v>-12.138818576173254</v>
      </c>
    </row>
    <row r="35939" spans="1:2" x14ac:dyDescent="0.25">
      <c r="A35939" s="1">
        <v>42668.956250000003</v>
      </c>
      <c r="B35939" s="2">
        <v>-7.6440293389775134</v>
      </c>
    </row>
    <row r="35940" spans="1:2" x14ac:dyDescent="0.25">
      <c r="A35940" s="1">
        <v>42668.956944444442</v>
      </c>
      <c r="B35940" s="2">
        <v>-8.9469237527750316</v>
      </c>
    </row>
    <row r="35941" spans="1:2" x14ac:dyDescent="0.25">
      <c r="A35941" s="1">
        <v>42668.957638888889</v>
      </c>
      <c r="B35941" s="2">
        <v>-9.9542147291660505</v>
      </c>
    </row>
    <row r="35942" spans="1:2" x14ac:dyDescent="0.25">
      <c r="A35942" s="1">
        <v>42668.958333333336</v>
      </c>
      <c r="B35942" s="2">
        <v>-9.322520922417592</v>
      </c>
    </row>
    <row r="35943" spans="1:2" x14ac:dyDescent="0.25">
      <c r="A35943" s="1">
        <v>42668.959027777775</v>
      </c>
      <c r="B35943" s="2">
        <v>-8.6222854642666782</v>
      </c>
    </row>
    <row r="35944" spans="1:2" x14ac:dyDescent="0.25">
      <c r="A35944" s="1">
        <v>42668.959722222222</v>
      </c>
      <c r="B35944" s="2">
        <v>-2.4227195069862622</v>
      </c>
    </row>
    <row r="35945" spans="1:2" x14ac:dyDescent="0.25">
      <c r="A35945" s="1">
        <v>42668.960416666669</v>
      </c>
      <c r="B35945" s="2">
        <v>-6.4918466505364147</v>
      </c>
    </row>
    <row r="35946" spans="1:2" x14ac:dyDescent="0.25">
      <c r="A35946" s="1">
        <v>42668.961111111108</v>
      </c>
      <c r="B35946" s="2">
        <v>-0.48410802753232929</v>
      </c>
    </row>
    <row r="35947" spans="1:2" x14ac:dyDescent="0.25">
      <c r="A35947" s="1">
        <v>42668.961805555555</v>
      </c>
      <c r="B35947" s="2">
        <v>1.5406269898967366</v>
      </c>
    </row>
    <row r="35948" spans="1:2" x14ac:dyDescent="0.25">
      <c r="A35948" s="1">
        <v>42668.962500000001</v>
      </c>
      <c r="B35948" s="2">
        <v>9.7629224070207776</v>
      </c>
    </row>
    <row r="35949" spans="1:2" x14ac:dyDescent="0.25">
      <c r="A35949" s="1">
        <v>42668.963194444441</v>
      </c>
      <c r="B35949" s="2">
        <v>0.43499958989509652</v>
      </c>
    </row>
    <row r="35950" spans="1:2" x14ac:dyDescent="0.25">
      <c r="A35950" s="1">
        <v>42668.963888888888</v>
      </c>
      <c r="B35950" s="2">
        <v>-6.6892740693793105</v>
      </c>
    </row>
    <row r="35951" spans="1:2" x14ac:dyDescent="0.25">
      <c r="A35951" s="1">
        <v>42668.964583333334</v>
      </c>
      <c r="B35951" s="2">
        <v>-2.2528282768095322</v>
      </c>
    </row>
    <row r="35952" spans="1:2" x14ac:dyDescent="0.25">
      <c r="A35952" s="1">
        <v>42668.965277777781</v>
      </c>
      <c r="B35952" s="2">
        <v>-2.4848190661781699</v>
      </c>
    </row>
    <row r="35953" spans="1:2" x14ac:dyDescent="0.25">
      <c r="A35953" s="1">
        <v>42668.96597222222</v>
      </c>
      <c r="B35953" s="2">
        <v>2.7778731577420634</v>
      </c>
    </row>
    <row r="35954" spans="1:2" x14ac:dyDescent="0.25">
      <c r="A35954" s="1">
        <v>42668.966666666667</v>
      </c>
      <c r="B35954" s="2">
        <v>6.0288441478433468</v>
      </c>
    </row>
    <row r="35955" spans="1:2" x14ac:dyDescent="0.25">
      <c r="A35955" s="1">
        <v>42668.967361111114</v>
      </c>
      <c r="B35955" s="2">
        <v>5.44235080213745</v>
      </c>
    </row>
    <row r="35956" spans="1:2" x14ac:dyDescent="0.25">
      <c r="A35956" s="1">
        <v>42668.968055555553</v>
      </c>
      <c r="B35956" s="2">
        <v>8.1856716548314736</v>
      </c>
    </row>
    <row r="35957" spans="1:2" x14ac:dyDescent="0.25">
      <c r="A35957" s="1">
        <v>42668.96875</v>
      </c>
      <c r="B35957" s="2">
        <v>14.908313901147448</v>
      </c>
    </row>
    <row r="35958" spans="1:2" x14ac:dyDescent="0.25">
      <c r="A35958" s="1">
        <v>42668.969444444447</v>
      </c>
      <c r="B35958" s="2">
        <v>15.831550396169041</v>
      </c>
    </row>
    <row r="35959" spans="1:2" x14ac:dyDescent="0.25">
      <c r="A35959" s="1">
        <v>42668.970138888886</v>
      </c>
      <c r="B35959" s="2">
        <v>24.777840009425564</v>
      </c>
    </row>
    <row r="35960" spans="1:2" x14ac:dyDescent="0.25">
      <c r="A35960" s="1">
        <v>42668.970833333333</v>
      </c>
      <c r="B35960" s="2">
        <v>29.739634002417734</v>
      </c>
    </row>
    <row r="35961" spans="1:2" x14ac:dyDescent="0.25">
      <c r="A35961" s="1">
        <v>42668.97152777778</v>
      </c>
      <c r="B35961" s="2">
        <v>38.030011916677658</v>
      </c>
    </row>
    <row r="35962" spans="1:2" x14ac:dyDescent="0.25">
      <c r="A35962" s="1">
        <v>42668.972222222219</v>
      </c>
      <c r="B35962" s="2">
        <v>39.343481483213445</v>
      </c>
    </row>
    <row r="35963" spans="1:2" x14ac:dyDescent="0.25">
      <c r="A35963" s="1">
        <v>42668.972916666666</v>
      </c>
      <c r="B35963" s="2">
        <v>67.00716652984265</v>
      </c>
    </row>
    <row r="35964" spans="1:2" x14ac:dyDescent="0.25">
      <c r="A35964" s="1">
        <v>42668.973611111112</v>
      </c>
      <c r="B35964" s="2">
        <v>70.272011118341467</v>
      </c>
    </row>
    <row r="35965" spans="1:2" x14ac:dyDescent="0.25">
      <c r="A35965" s="1">
        <v>42668.974305555559</v>
      </c>
      <c r="B35965" s="2">
        <v>84.079074033388551</v>
      </c>
    </row>
    <row r="35966" spans="1:2" x14ac:dyDescent="0.25">
      <c r="A35966" s="1">
        <v>42668.974999999999</v>
      </c>
      <c r="B35966" s="2">
        <v>93.073075869541697</v>
      </c>
    </row>
    <row r="35967" spans="1:2" x14ac:dyDescent="0.25">
      <c r="A35967" s="1">
        <v>42668.975694444445</v>
      </c>
      <c r="B35967" s="2">
        <v>107.60720034039308</v>
      </c>
    </row>
    <row r="35968" spans="1:2" x14ac:dyDescent="0.25">
      <c r="A35968" s="1">
        <v>42668.976388888892</v>
      </c>
      <c r="B35968" s="2">
        <v>101.89322501215501</v>
      </c>
    </row>
    <row r="35969" spans="1:2" x14ac:dyDescent="0.25">
      <c r="A35969" s="1">
        <v>42668.977083333331</v>
      </c>
      <c r="B35969" s="2">
        <v>107.82485563047813</v>
      </c>
    </row>
    <row r="35970" spans="1:2" x14ac:dyDescent="0.25">
      <c r="A35970" s="1">
        <v>42668.977777777778</v>
      </c>
      <c r="B35970" s="2">
        <v>109.59731447288456</v>
      </c>
    </row>
    <row r="35971" spans="1:2" x14ac:dyDescent="0.25">
      <c r="A35971" s="1">
        <v>42668.978472222225</v>
      </c>
      <c r="B35971" s="2">
        <v>99.040907719515957</v>
      </c>
    </row>
    <row r="35972" spans="1:2" x14ac:dyDescent="0.25">
      <c r="A35972" s="1">
        <v>42668.979166666664</v>
      </c>
      <c r="B35972" s="2">
        <v>93.660888599889589</v>
      </c>
    </row>
    <row r="35973" spans="1:2" x14ac:dyDescent="0.25">
      <c r="A35973" s="1">
        <v>42668.979861111111</v>
      </c>
      <c r="B35973" s="2">
        <v>81.598964167110779</v>
      </c>
    </row>
    <row r="35974" spans="1:2" x14ac:dyDescent="0.25">
      <c r="A35974" s="1">
        <v>42668.980555555558</v>
      </c>
      <c r="B35974" s="2">
        <v>68.627992357938396</v>
      </c>
    </row>
    <row r="35975" spans="1:2" x14ac:dyDescent="0.25">
      <c r="A35975" s="1">
        <v>42668.981249999997</v>
      </c>
      <c r="B35975" s="2">
        <v>68.726458898440853</v>
      </c>
    </row>
    <row r="35976" spans="1:2" x14ac:dyDescent="0.25">
      <c r="A35976" s="1">
        <v>42668.981944444444</v>
      </c>
      <c r="B35976" s="2">
        <v>64.902259267583332</v>
      </c>
    </row>
    <row r="35977" spans="1:2" x14ac:dyDescent="0.25">
      <c r="A35977" s="1">
        <v>42668.982638888891</v>
      </c>
      <c r="B35977" s="2">
        <v>56.977106011841293</v>
      </c>
    </row>
    <row r="35978" spans="1:2" x14ac:dyDescent="0.25">
      <c r="A35978" s="1">
        <v>42668.98333333333</v>
      </c>
      <c r="B35978" s="2">
        <v>54.439105806755833</v>
      </c>
    </row>
    <row r="35979" spans="1:2" x14ac:dyDescent="0.25">
      <c r="A35979" s="1">
        <v>42668.984027777777</v>
      </c>
      <c r="B35979" s="2">
        <v>48.152591202960075</v>
      </c>
    </row>
    <row r="35980" spans="1:2" x14ac:dyDescent="0.25">
      <c r="A35980" s="1">
        <v>42668.984722222223</v>
      </c>
      <c r="B35980" s="2">
        <v>40.255445058856274</v>
      </c>
    </row>
    <row r="35981" spans="1:2" x14ac:dyDescent="0.25">
      <c r="A35981" s="1">
        <v>42668.98541666667</v>
      </c>
      <c r="B35981" s="2">
        <v>50.604177740238569</v>
      </c>
    </row>
    <row r="35982" spans="1:2" x14ac:dyDescent="0.25">
      <c r="A35982" s="1">
        <v>42668.986111111109</v>
      </c>
      <c r="B35982" s="2">
        <v>55.554887105124848</v>
      </c>
    </row>
    <row r="35983" spans="1:2" x14ac:dyDescent="0.25">
      <c r="A35983" s="1">
        <v>42668.986805555556</v>
      </c>
      <c r="B35983" s="2">
        <v>26.376394991059595</v>
      </c>
    </row>
    <row r="35984" spans="1:2" x14ac:dyDescent="0.25">
      <c r="A35984" s="1">
        <v>42668.987500000003</v>
      </c>
      <c r="B35984" s="2">
        <v>23.500644350774625</v>
      </c>
    </row>
    <row r="35985" spans="1:2" x14ac:dyDescent="0.25">
      <c r="A35985" s="1">
        <v>42668.988194444442</v>
      </c>
      <c r="B35985" s="2">
        <v>8.1135194082996644</v>
      </c>
    </row>
    <row r="35986" spans="1:2" x14ac:dyDescent="0.25">
      <c r="A35986" s="1">
        <v>42668.988888888889</v>
      </c>
      <c r="B35986" s="2">
        <v>3.6250349979731253</v>
      </c>
    </row>
    <row r="35987" spans="1:2" x14ac:dyDescent="0.25">
      <c r="A35987" s="1">
        <v>42668.989583333336</v>
      </c>
      <c r="B35987" s="2">
        <v>-5.3872456536201447</v>
      </c>
    </row>
    <row r="35988" spans="1:2" x14ac:dyDescent="0.25">
      <c r="A35988" s="1">
        <v>42668.990277777775</v>
      </c>
      <c r="B35988" s="2">
        <v>-15.398338101271657</v>
      </c>
    </row>
    <row r="35989" spans="1:2" x14ac:dyDescent="0.25">
      <c r="A35989" s="1">
        <v>42668.990972222222</v>
      </c>
      <c r="B35989" s="2">
        <v>-12.481790184640946</v>
      </c>
    </row>
    <row r="35990" spans="1:2" x14ac:dyDescent="0.25">
      <c r="A35990" s="1">
        <v>42668.991666666669</v>
      </c>
      <c r="B35990" s="2">
        <v>-13.051496598672626</v>
      </c>
    </row>
    <row r="35991" spans="1:2" x14ac:dyDescent="0.25">
      <c r="A35991" s="1">
        <v>42668.992361111108</v>
      </c>
      <c r="B35991" s="2">
        <v>-19.998690398944504</v>
      </c>
    </row>
    <row r="35992" spans="1:2" x14ac:dyDescent="0.25">
      <c r="A35992" s="1">
        <v>42668.993055555555</v>
      </c>
      <c r="B35992" s="2">
        <v>-30.233311918992936</v>
      </c>
    </row>
    <row r="35993" spans="1:2" x14ac:dyDescent="0.25">
      <c r="A35993" s="1">
        <v>42668.993750000001</v>
      </c>
      <c r="B35993" s="2">
        <v>-28.674266798502263</v>
      </c>
    </row>
    <row r="35994" spans="1:2" x14ac:dyDescent="0.25">
      <c r="A35994" s="1">
        <v>42668.994444444441</v>
      </c>
      <c r="B35994" s="2">
        <v>-32.817790972832398</v>
      </c>
    </row>
    <row r="35995" spans="1:2" x14ac:dyDescent="0.25">
      <c r="A35995" s="1">
        <v>42668.995138888888</v>
      </c>
      <c r="B35995" s="2">
        <v>-40.490073044746531</v>
      </c>
    </row>
    <row r="35996" spans="1:2" x14ac:dyDescent="0.25">
      <c r="A35996" s="1">
        <v>42668.995833333334</v>
      </c>
      <c r="B35996" s="2">
        <v>-43.983793615022051</v>
      </c>
    </row>
    <row r="35997" spans="1:2" x14ac:dyDescent="0.25">
      <c r="A35997" s="1">
        <v>42668.996527777781</v>
      </c>
      <c r="B35997" s="2">
        <v>-39.33308559661576</v>
      </c>
    </row>
    <row r="35998" spans="1:2" x14ac:dyDescent="0.25">
      <c r="A35998" s="1">
        <v>42668.99722222222</v>
      </c>
      <c r="B35998" s="2">
        <v>-33.017267985746727</v>
      </c>
    </row>
    <row r="35999" spans="1:2" x14ac:dyDescent="0.25">
      <c r="A35999" s="1">
        <v>42668.997916666667</v>
      </c>
      <c r="B35999" s="2">
        <v>-56.612050081742929</v>
      </c>
    </row>
    <row r="36000" spans="1:2" x14ac:dyDescent="0.25">
      <c r="A36000" s="1">
        <v>42668.998611111114</v>
      </c>
      <c r="B36000" s="2">
        <v>-53.012261629007604</v>
      </c>
    </row>
    <row r="36001" spans="1:2" x14ac:dyDescent="0.25">
      <c r="A36001" s="1">
        <v>42668.999305555553</v>
      </c>
      <c r="B36001" s="2">
        <v>-69.929739592674494</v>
      </c>
    </row>
    <row r="36002" spans="1:2" x14ac:dyDescent="0.25">
      <c r="A36002" s="1">
        <v>42669</v>
      </c>
      <c r="B36002" s="2">
        <v>-62.46563223960014</v>
      </c>
    </row>
    <row r="36003" spans="1:2" x14ac:dyDescent="0.25">
      <c r="A36003" s="1">
        <v>42669.000694444447</v>
      </c>
      <c r="B36003" s="2">
        <v>-78.138693741445124</v>
      </c>
    </row>
    <row r="36004" spans="1:2" x14ac:dyDescent="0.25">
      <c r="A36004" s="1">
        <v>42669.001388888886</v>
      </c>
      <c r="B36004" s="2">
        <v>-82.445367089331071</v>
      </c>
    </row>
    <row r="36005" spans="1:2" x14ac:dyDescent="0.25">
      <c r="A36005" s="1">
        <v>42669.002083333333</v>
      </c>
      <c r="B36005" s="2">
        <v>-78.703377107299943</v>
      </c>
    </row>
    <row r="36006" spans="1:2" x14ac:dyDescent="0.25">
      <c r="A36006" s="1">
        <v>42669.00277777778</v>
      </c>
      <c r="B36006" s="2">
        <v>-77.63379271324763</v>
      </c>
    </row>
    <row r="36007" spans="1:2" x14ac:dyDescent="0.25">
      <c r="A36007" s="1">
        <v>42669.003472222219</v>
      </c>
      <c r="B36007" s="2">
        <v>-67.495025049577819</v>
      </c>
    </row>
    <row r="36008" spans="1:2" x14ac:dyDescent="0.25">
      <c r="A36008" s="1">
        <v>42669.004166666666</v>
      </c>
      <c r="B36008" s="2">
        <v>-73.564476961681308</v>
      </c>
    </row>
    <row r="36009" spans="1:2" x14ac:dyDescent="0.25">
      <c r="A36009" s="1">
        <v>42669.004861111112</v>
      </c>
      <c r="B36009" s="2">
        <v>-57.522387668098482</v>
      </c>
    </row>
    <row r="36010" spans="1:2" x14ac:dyDescent="0.25">
      <c r="A36010" s="1">
        <v>42669.005555555559</v>
      </c>
      <c r="B36010" s="2">
        <v>-68.954210668645104</v>
      </c>
    </row>
    <row r="36011" spans="1:2" x14ac:dyDescent="0.25">
      <c r="A36011" s="1">
        <v>42669.006249999999</v>
      </c>
      <c r="B36011" s="2">
        <v>-70.443897289080397</v>
      </c>
    </row>
    <row r="36012" spans="1:2" x14ac:dyDescent="0.25">
      <c r="A36012" s="1">
        <v>42669.006944444445</v>
      </c>
      <c r="B36012" s="2">
        <v>-68.042313004438384</v>
      </c>
    </row>
    <row r="36013" spans="1:2" x14ac:dyDescent="0.25">
      <c r="A36013" s="1">
        <v>42669.007638888892</v>
      </c>
      <c r="B36013" s="2">
        <v>-53.272083149056805</v>
      </c>
    </row>
    <row r="36014" spans="1:2" x14ac:dyDescent="0.25">
      <c r="A36014" s="1">
        <v>42669.008333333331</v>
      </c>
      <c r="B36014" s="2">
        <v>-48.306601578021464</v>
      </c>
    </row>
    <row r="36015" spans="1:2" x14ac:dyDescent="0.25">
      <c r="A36015" s="1">
        <v>42669.009027777778</v>
      </c>
      <c r="B36015" s="2">
        <v>-49.546048734075157</v>
      </c>
    </row>
    <row r="36016" spans="1:2" x14ac:dyDescent="0.25">
      <c r="A36016" s="1">
        <v>42669.009722222225</v>
      </c>
      <c r="B36016" s="2">
        <v>-63.718571629493574</v>
      </c>
    </row>
    <row r="36017" spans="1:2" x14ac:dyDescent="0.25">
      <c r="A36017" s="1">
        <v>42669.010416666664</v>
      </c>
      <c r="B36017" s="2">
        <v>-43.713048827113624</v>
      </c>
    </row>
    <row r="36018" spans="1:2" x14ac:dyDescent="0.25">
      <c r="A36018" s="1">
        <v>42669.011111111111</v>
      </c>
      <c r="B36018" s="2">
        <v>-48.155668782177962</v>
      </c>
    </row>
    <row r="36019" spans="1:2" x14ac:dyDescent="0.25">
      <c r="A36019" s="1">
        <v>42669.011805555558</v>
      </c>
      <c r="B36019" s="2">
        <v>-42.723190849875877</v>
      </c>
    </row>
    <row r="36020" spans="1:2" x14ac:dyDescent="0.25">
      <c r="A36020" s="1">
        <v>42669.012499999997</v>
      </c>
      <c r="B36020" s="2">
        <v>-54.175002435432788</v>
      </c>
    </row>
    <row r="36021" spans="1:2" x14ac:dyDescent="0.25">
      <c r="A36021" s="1">
        <v>42669.013194444444</v>
      </c>
      <c r="B36021" s="2">
        <v>-43.824914191084098</v>
      </c>
    </row>
    <row r="36022" spans="1:2" x14ac:dyDescent="0.25">
      <c r="A36022" s="1">
        <v>42669.013888888891</v>
      </c>
      <c r="B36022" s="2">
        <v>-47.08681712101388</v>
      </c>
    </row>
    <row r="36023" spans="1:2" x14ac:dyDescent="0.25">
      <c r="A36023" s="1">
        <v>42669.01458333333</v>
      </c>
      <c r="B36023" s="2">
        <v>-24.551913666606804</v>
      </c>
    </row>
    <row r="36024" spans="1:2" x14ac:dyDescent="0.25">
      <c r="A36024" s="1">
        <v>42669.015277777777</v>
      </c>
      <c r="B36024" s="2">
        <v>-30.25217271562142</v>
      </c>
    </row>
    <row r="36025" spans="1:2" x14ac:dyDescent="0.25">
      <c r="A36025" s="1">
        <v>42669.015972222223</v>
      </c>
      <c r="B36025" s="2">
        <v>-30.560299448354151</v>
      </c>
    </row>
    <row r="36026" spans="1:2" x14ac:dyDescent="0.25">
      <c r="A36026" s="1">
        <v>42669.01666666667</v>
      </c>
      <c r="B36026" s="2">
        <v>-28.954597050855714</v>
      </c>
    </row>
    <row r="36027" spans="1:2" x14ac:dyDescent="0.25">
      <c r="A36027" s="1">
        <v>42669.017361111109</v>
      </c>
      <c r="B36027" s="2">
        <v>-16.789787403284571</v>
      </c>
    </row>
    <row r="36028" spans="1:2" x14ac:dyDescent="0.25">
      <c r="A36028" s="1">
        <v>42669.018055555556</v>
      </c>
      <c r="B36028" s="2">
        <v>-22.795175807807635</v>
      </c>
    </row>
    <row r="36029" spans="1:2" x14ac:dyDescent="0.25">
      <c r="A36029" s="1">
        <v>42669.018750000003</v>
      </c>
      <c r="B36029" s="2">
        <v>-28.672422493626073</v>
      </c>
    </row>
    <row r="36030" spans="1:2" x14ac:dyDescent="0.25">
      <c r="A36030" s="1">
        <v>42669.019444444442</v>
      </c>
      <c r="B36030" s="2">
        <v>-24.43472091631217</v>
      </c>
    </row>
    <row r="36031" spans="1:2" x14ac:dyDescent="0.25">
      <c r="A36031" s="1">
        <v>42669.020138888889</v>
      </c>
      <c r="B36031" s="2">
        <v>-28.038617648882791</v>
      </c>
    </row>
    <row r="36032" spans="1:2" x14ac:dyDescent="0.25">
      <c r="A36032" s="1">
        <v>42669.020833333336</v>
      </c>
      <c r="B36032" s="2">
        <v>-18.626225779601373</v>
      </c>
    </row>
    <row r="36033" spans="1:2" x14ac:dyDescent="0.25">
      <c r="A36033" s="1">
        <v>42669.021527777775</v>
      </c>
      <c r="B36033" s="2">
        <v>-15.419151223163741</v>
      </c>
    </row>
    <row r="36034" spans="1:2" x14ac:dyDescent="0.25">
      <c r="A36034" s="1">
        <v>42669.022222222222</v>
      </c>
      <c r="B36034" s="2">
        <v>-5.5710826643432183</v>
      </c>
    </row>
    <row r="36035" spans="1:2" x14ac:dyDescent="0.25">
      <c r="A36035" s="1">
        <v>42669.022916666669</v>
      </c>
      <c r="B36035" s="2">
        <v>2.7901923388058396</v>
      </c>
    </row>
    <row r="36036" spans="1:2" x14ac:dyDescent="0.25">
      <c r="A36036" s="1">
        <v>42669.023611111108</v>
      </c>
      <c r="B36036" s="2">
        <v>-8.0250253191043157</v>
      </c>
    </row>
    <row r="36037" spans="1:2" x14ac:dyDescent="0.25">
      <c r="A36037" s="1">
        <v>42669.024305555555</v>
      </c>
      <c r="B36037" s="2">
        <v>1.0866651761093331</v>
      </c>
    </row>
    <row r="36038" spans="1:2" x14ac:dyDescent="0.25">
      <c r="A36038" s="1">
        <v>42669.025000000001</v>
      </c>
      <c r="B36038" s="2">
        <v>10.165584201949725</v>
      </c>
    </row>
    <row r="36039" spans="1:2" x14ac:dyDescent="0.25">
      <c r="A36039" s="1">
        <v>42669.025694444441</v>
      </c>
      <c r="B36039" s="2">
        <v>17.489008633811803</v>
      </c>
    </row>
    <row r="36040" spans="1:2" x14ac:dyDescent="0.25">
      <c r="A36040" s="1">
        <v>42669.026388888888</v>
      </c>
      <c r="B36040" s="2">
        <v>25.48880737631989</v>
      </c>
    </row>
    <row r="36041" spans="1:2" x14ac:dyDescent="0.25">
      <c r="A36041" s="1">
        <v>42669.027083333334</v>
      </c>
      <c r="B36041" s="2">
        <v>35.069055123231372</v>
      </c>
    </row>
    <row r="36042" spans="1:2" x14ac:dyDescent="0.25">
      <c r="A36042" s="1">
        <v>42669.027777777781</v>
      </c>
      <c r="B36042" s="2">
        <v>40.206461819592612</v>
      </c>
    </row>
    <row r="36043" spans="1:2" x14ac:dyDescent="0.25">
      <c r="A36043" s="1">
        <v>42669.02847222222</v>
      </c>
      <c r="B36043" s="2">
        <v>19.873093323708357</v>
      </c>
    </row>
    <row r="36044" spans="1:2" x14ac:dyDescent="0.25">
      <c r="A36044" s="1">
        <v>42669.029166666667</v>
      </c>
      <c r="B36044" s="2">
        <v>21.545954439037452</v>
      </c>
    </row>
    <row r="36045" spans="1:2" x14ac:dyDescent="0.25">
      <c r="A36045" s="1">
        <v>42669.029861111114</v>
      </c>
      <c r="B36045" s="2">
        <v>14.849611503699514</v>
      </c>
    </row>
    <row r="36046" spans="1:2" x14ac:dyDescent="0.25">
      <c r="A36046" s="1">
        <v>42669.030555555553</v>
      </c>
      <c r="B36046" s="2">
        <v>9.0760152878649638</v>
      </c>
    </row>
    <row r="36047" spans="1:2" x14ac:dyDescent="0.25">
      <c r="A36047" s="1">
        <v>42669.03125</v>
      </c>
      <c r="B36047" s="2">
        <v>10.396655014959348</v>
      </c>
    </row>
    <row r="36048" spans="1:2" x14ac:dyDescent="0.25">
      <c r="A36048" s="1">
        <v>42669.031944444447</v>
      </c>
      <c r="B36048" s="2">
        <v>-10.469327056657495</v>
      </c>
    </row>
    <row r="36049" spans="1:2" x14ac:dyDescent="0.25">
      <c r="A36049" s="1">
        <v>42669.032638888886</v>
      </c>
      <c r="B36049" s="2">
        <v>-1.2664288364299865</v>
      </c>
    </row>
    <row r="36050" spans="1:2" x14ac:dyDescent="0.25">
      <c r="A36050" s="1">
        <v>42669.033333333333</v>
      </c>
      <c r="B36050" s="2">
        <v>-2.6142825935057772</v>
      </c>
    </row>
    <row r="36051" spans="1:2" x14ac:dyDescent="0.25">
      <c r="A36051" s="1">
        <v>42669.03402777778</v>
      </c>
      <c r="B36051" s="2">
        <v>-6.4712650383611621</v>
      </c>
    </row>
    <row r="36052" spans="1:2" x14ac:dyDescent="0.25">
      <c r="A36052" s="1">
        <v>42669.034722222219</v>
      </c>
      <c r="B36052" s="2">
        <v>-11.641756977042194</v>
      </c>
    </row>
    <row r="36053" spans="1:2" x14ac:dyDescent="0.25">
      <c r="A36053" s="1">
        <v>42669.035416666666</v>
      </c>
      <c r="B36053" s="2">
        <v>-16.381128801754191</v>
      </c>
    </row>
    <row r="36054" spans="1:2" x14ac:dyDescent="0.25">
      <c r="A36054" s="1">
        <v>42669.036111111112</v>
      </c>
      <c r="B36054" s="2">
        <v>-16.602794000780463</v>
      </c>
    </row>
    <row r="36055" spans="1:2" x14ac:dyDescent="0.25">
      <c r="A36055" s="1">
        <v>42669.036805555559</v>
      </c>
      <c r="B36055" s="2">
        <v>-9.6829936119383397</v>
      </c>
    </row>
    <row r="36056" spans="1:2" x14ac:dyDescent="0.25">
      <c r="A36056" s="1">
        <v>42669.037499999999</v>
      </c>
      <c r="B36056" s="2">
        <v>-1.1205316028273955</v>
      </c>
    </row>
    <row r="36057" spans="1:2" x14ac:dyDescent="0.25">
      <c r="A36057" s="1">
        <v>42669.038194444445</v>
      </c>
      <c r="B36057" s="2">
        <v>-10.079862952957289</v>
      </c>
    </row>
    <row r="36058" spans="1:2" x14ac:dyDescent="0.25">
      <c r="A36058" s="1">
        <v>42669.038888888892</v>
      </c>
      <c r="B36058" s="2">
        <v>-19.176173510894294</v>
      </c>
    </row>
    <row r="36059" spans="1:2" x14ac:dyDescent="0.25">
      <c r="A36059" s="1">
        <v>42669.039583333331</v>
      </c>
      <c r="B36059" s="2">
        <v>-18.964110234178953</v>
      </c>
    </row>
    <row r="36060" spans="1:2" x14ac:dyDescent="0.25">
      <c r="A36060" s="1">
        <v>42669.040277777778</v>
      </c>
      <c r="B36060" s="2">
        <v>-24.180115505328285</v>
      </c>
    </row>
    <row r="36061" spans="1:2" x14ac:dyDescent="0.25">
      <c r="A36061" s="1">
        <v>42669.040972222225</v>
      </c>
      <c r="B36061" s="2">
        <v>-24.906878308007194</v>
      </c>
    </row>
    <row r="36062" spans="1:2" x14ac:dyDescent="0.25">
      <c r="A36062" s="1">
        <v>42669.041666666664</v>
      </c>
      <c r="B36062" s="2">
        <v>-35.367764565588246</v>
      </c>
    </row>
    <row r="36063" spans="1:2" x14ac:dyDescent="0.25">
      <c r="A36063" s="1">
        <v>42669.042361111111</v>
      </c>
      <c r="B36063" s="2">
        <v>-22.651693881988468</v>
      </c>
    </row>
    <row r="36064" spans="1:2" x14ac:dyDescent="0.25">
      <c r="A36064" s="1">
        <v>42669.043055555558</v>
      </c>
      <c r="B36064" s="2">
        <v>-26.080256434529051</v>
      </c>
    </row>
    <row r="36065" spans="1:2" x14ac:dyDescent="0.25">
      <c r="A36065" s="1">
        <v>42669.043749999997</v>
      </c>
      <c r="B36065" s="2">
        <v>-29.692233739408159</v>
      </c>
    </row>
    <row r="36066" spans="1:2" x14ac:dyDescent="0.25">
      <c r="A36066" s="1">
        <v>42669.044444444444</v>
      </c>
      <c r="B36066" s="2">
        <v>-31.367075461032801</v>
      </c>
    </row>
    <row r="36067" spans="1:2" x14ac:dyDescent="0.25">
      <c r="A36067" s="1">
        <v>42669.045138888891</v>
      </c>
      <c r="B36067" s="2">
        <v>-23.921549162180842</v>
      </c>
    </row>
    <row r="36068" spans="1:2" x14ac:dyDescent="0.25">
      <c r="A36068" s="1">
        <v>42669.04583333333</v>
      </c>
      <c r="B36068" s="2">
        <v>-30.714007201035081</v>
      </c>
    </row>
    <row r="36069" spans="1:2" x14ac:dyDescent="0.25">
      <c r="A36069" s="1">
        <v>42669.046527777777</v>
      </c>
      <c r="B36069" s="2">
        <v>-24.231986567232767</v>
      </c>
    </row>
    <row r="36070" spans="1:2" x14ac:dyDescent="0.25">
      <c r="A36070" s="1">
        <v>42669.047222222223</v>
      </c>
      <c r="B36070" s="2">
        <v>-26.751866852565822</v>
      </c>
    </row>
    <row r="36071" spans="1:2" x14ac:dyDescent="0.25">
      <c r="A36071" s="1">
        <v>42669.04791666667</v>
      </c>
      <c r="B36071" s="2">
        <v>-31.639304489652567</v>
      </c>
    </row>
    <row r="36072" spans="1:2" x14ac:dyDescent="0.25">
      <c r="A36072" s="1">
        <v>42669.048611111109</v>
      </c>
      <c r="B36072" s="2">
        <v>-28.957871711132853</v>
      </c>
    </row>
    <row r="36073" spans="1:2" x14ac:dyDescent="0.25">
      <c r="A36073" s="1">
        <v>42669.049305555556</v>
      </c>
      <c r="B36073" s="2">
        <v>-29.070695431855469</v>
      </c>
    </row>
    <row r="36074" spans="1:2" x14ac:dyDescent="0.25">
      <c r="A36074" s="1">
        <v>42669.05</v>
      </c>
      <c r="B36074" s="2">
        <v>-18.681700906801659</v>
      </c>
    </row>
    <row r="36075" spans="1:2" x14ac:dyDescent="0.25">
      <c r="A36075" s="1">
        <v>42669.050694444442</v>
      </c>
      <c r="B36075" s="2">
        <v>-13.675388362055189</v>
      </c>
    </row>
    <row r="36076" spans="1:2" x14ac:dyDescent="0.25">
      <c r="A36076" s="1">
        <v>42669.051388888889</v>
      </c>
      <c r="B36076" s="2">
        <v>-16.517614439467192</v>
      </c>
    </row>
    <row r="36077" spans="1:2" x14ac:dyDescent="0.25">
      <c r="A36077" s="1">
        <v>42669.052083333336</v>
      </c>
      <c r="B36077" s="2">
        <v>-7.9176202929394401</v>
      </c>
    </row>
    <row r="36078" spans="1:2" x14ac:dyDescent="0.25">
      <c r="A36078" s="1">
        <v>42669.052777777775</v>
      </c>
      <c r="B36078" s="2">
        <v>-0.42940962526966664</v>
      </c>
    </row>
    <row r="36079" spans="1:2" x14ac:dyDescent="0.25">
      <c r="A36079" s="1">
        <v>42669.053472222222</v>
      </c>
      <c r="B36079" s="2">
        <v>8.9655691617134536</v>
      </c>
    </row>
    <row r="36080" spans="1:2" x14ac:dyDescent="0.25">
      <c r="A36080" s="1">
        <v>42669.054166666669</v>
      </c>
      <c r="B36080" s="2">
        <v>14.355937865518838</v>
      </c>
    </row>
    <row r="36081" spans="1:2" x14ac:dyDescent="0.25">
      <c r="A36081" s="1">
        <v>42669.054861111108</v>
      </c>
      <c r="B36081" s="2">
        <v>2.0003112315355489</v>
      </c>
    </row>
    <row r="36082" spans="1:2" x14ac:dyDescent="0.25">
      <c r="A36082" s="1">
        <v>42669.055555555555</v>
      </c>
      <c r="B36082" s="2">
        <v>10.100592836779105</v>
      </c>
    </row>
    <row r="36083" spans="1:2" x14ac:dyDescent="0.25">
      <c r="A36083" s="1">
        <v>42669.056250000001</v>
      </c>
      <c r="B36083" s="2">
        <v>10.5987543830277</v>
      </c>
    </row>
    <row r="36084" spans="1:2" x14ac:dyDescent="0.25">
      <c r="A36084" s="1">
        <v>42669.056944444441</v>
      </c>
      <c r="B36084" s="2">
        <v>17.136132776033872</v>
      </c>
    </row>
    <row r="36085" spans="1:2" x14ac:dyDescent="0.25">
      <c r="A36085" s="1">
        <v>42669.057638888888</v>
      </c>
      <c r="B36085" s="2">
        <v>25.795032937665141</v>
      </c>
    </row>
    <row r="36086" spans="1:2" x14ac:dyDescent="0.25">
      <c r="A36086" s="1">
        <v>42669.058333333334</v>
      </c>
      <c r="B36086" s="2">
        <v>28.934128396700057</v>
      </c>
    </row>
    <row r="36087" spans="1:2" x14ac:dyDescent="0.25">
      <c r="A36087" s="1">
        <v>42669.059027777781</v>
      </c>
      <c r="B36087" s="2">
        <v>56.186906834684002</v>
      </c>
    </row>
    <row r="36088" spans="1:2" x14ac:dyDescent="0.25">
      <c r="A36088" s="1">
        <v>42669.05972222222</v>
      </c>
      <c r="B36088" s="2">
        <v>73.741353708396971</v>
      </c>
    </row>
    <row r="36089" spans="1:2" x14ac:dyDescent="0.25">
      <c r="A36089" s="1">
        <v>42669.060416666667</v>
      </c>
      <c r="B36089" s="2">
        <v>85.310670396058896</v>
      </c>
    </row>
    <row r="36090" spans="1:2" x14ac:dyDescent="0.25">
      <c r="A36090" s="1">
        <v>42669.061111111114</v>
      </c>
      <c r="B36090" s="2">
        <v>96.416027721824747</v>
      </c>
    </row>
    <row r="36091" spans="1:2" x14ac:dyDescent="0.25">
      <c r="A36091" s="1">
        <v>42669.061805555553</v>
      </c>
      <c r="B36091" s="2">
        <v>89.499852089073585</v>
      </c>
    </row>
    <row r="36092" spans="1:2" x14ac:dyDescent="0.25">
      <c r="A36092" s="1">
        <v>42669.0625</v>
      </c>
      <c r="B36092" s="2">
        <v>90.075443541770795</v>
      </c>
    </row>
    <row r="36093" spans="1:2" x14ac:dyDescent="0.25">
      <c r="A36093" s="1">
        <v>42669.063194444447</v>
      </c>
      <c r="B36093" s="2">
        <v>121.12957444104637</v>
      </c>
    </row>
    <row r="36094" spans="1:2" x14ac:dyDescent="0.25">
      <c r="A36094" s="1">
        <v>42669.063888888886</v>
      </c>
      <c r="B36094" s="2">
        <v>122.16916569592819</v>
      </c>
    </row>
    <row r="36095" spans="1:2" x14ac:dyDescent="0.25">
      <c r="A36095" s="1">
        <v>42669.064583333333</v>
      </c>
      <c r="B36095" s="2">
        <v>126.44204011921538</v>
      </c>
    </row>
    <row r="36096" spans="1:2" x14ac:dyDescent="0.25">
      <c r="A36096" s="1">
        <v>42669.06527777778</v>
      </c>
      <c r="B36096" s="2">
        <v>115.42257875943906</v>
      </c>
    </row>
    <row r="36097" spans="1:2" x14ac:dyDescent="0.25">
      <c r="A36097" s="1">
        <v>42669.065972222219</v>
      </c>
      <c r="B36097" s="2">
        <v>118.03802452929473</v>
      </c>
    </row>
    <row r="36098" spans="1:2" x14ac:dyDescent="0.25">
      <c r="A36098" s="1">
        <v>42669.066666666666</v>
      </c>
      <c r="B36098" s="2">
        <v>118.34010458184056</v>
      </c>
    </row>
    <row r="36099" spans="1:2" x14ac:dyDescent="0.25">
      <c r="A36099" s="1">
        <v>42669.067361111112</v>
      </c>
      <c r="B36099" s="2">
        <v>115.97752220036345</v>
      </c>
    </row>
    <row r="36100" spans="1:2" x14ac:dyDescent="0.25">
      <c r="A36100" s="1">
        <v>42669.068055555559</v>
      </c>
      <c r="B36100" s="2">
        <v>107.61950022318439</v>
      </c>
    </row>
    <row r="36101" spans="1:2" x14ac:dyDescent="0.25">
      <c r="A36101" s="1">
        <v>42669.068749999999</v>
      </c>
      <c r="B36101" s="2">
        <v>109.82912009426121</v>
      </c>
    </row>
    <row r="36102" spans="1:2" x14ac:dyDescent="0.25">
      <c r="A36102" s="1">
        <v>42669.069444444445</v>
      </c>
      <c r="B36102" s="2">
        <v>112.15331918478478</v>
      </c>
    </row>
    <row r="36103" spans="1:2" x14ac:dyDescent="0.25">
      <c r="A36103" s="1">
        <v>42669.070138888892</v>
      </c>
      <c r="B36103" s="2">
        <v>114.95767342972685</v>
      </c>
    </row>
    <row r="36104" spans="1:2" x14ac:dyDescent="0.25">
      <c r="A36104" s="1">
        <v>42669.070833333331</v>
      </c>
      <c r="B36104" s="2">
        <v>113.32147396239257</v>
      </c>
    </row>
    <row r="36105" spans="1:2" x14ac:dyDescent="0.25">
      <c r="A36105" s="1">
        <v>42669.071527777778</v>
      </c>
      <c r="B36105" s="2">
        <v>118.80771588481535</v>
      </c>
    </row>
    <row r="36106" spans="1:2" x14ac:dyDescent="0.25">
      <c r="A36106" s="1">
        <v>42669.072222222225</v>
      </c>
      <c r="B36106" s="2">
        <v>108.00211360843774</v>
      </c>
    </row>
    <row r="36107" spans="1:2" x14ac:dyDescent="0.25">
      <c r="A36107" s="1">
        <v>42669.072916666664</v>
      </c>
      <c r="B36107" s="2">
        <v>101.3418298109939</v>
      </c>
    </row>
    <row r="36108" spans="1:2" x14ac:dyDescent="0.25">
      <c r="A36108" s="1">
        <v>42669.073611111111</v>
      </c>
      <c r="B36108" s="2">
        <v>84.564366339996923</v>
      </c>
    </row>
    <row r="36109" spans="1:2" x14ac:dyDescent="0.25">
      <c r="A36109" s="1">
        <v>42669.074305555558</v>
      </c>
      <c r="B36109" s="2">
        <v>73.403096719883621</v>
      </c>
    </row>
    <row r="36110" spans="1:2" x14ac:dyDescent="0.25">
      <c r="A36110" s="1">
        <v>42669.074999999997</v>
      </c>
      <c r="B36110" s="2">
        <v>61.362510025311103</v>
      </c>
    </row>
    <row r="36111" spans="1:2" x14ac:dyDescent="0.25">
      <c r="A36111" s="1">
        <v>42669.075694444444</v>
      </c>
      <c r="B36111" s="2">
        <v>51.150310687647043</v>
      </c>
    </row>
    <row r="36112" spans="1:2" x14ac:dyDescent="0.25">
      <c r="A36112" s="1">
        <v>42669.076388888891</v>
      </c>
      <c r="B36112" s="2">
        <v>47.594430099606207</v>
      </c>
    </row>
    <row r="36113" spans="1:2" x14ac:dyDescent="0.25">
      <c r="A36113" s="1">
        <v>42669.07708333333</v>
      </c>
      <c r="B36113" s="2">
        <v>55.852737558929945</v>
      </c>
    </row>
    <row r="36114" spans="1:2" x14ac:dyDescent="0.25">
      <c r="A36114" s="1">
        <v>42669.077777777777</v>
      </c>
      <c r="B36114" s="2">
        <v>49.7957839076577</v>
      </c>
    </row>
    <row r="36115" spans="1:2" x14ac:dyDescent="0.25">
      <c r="A36115" s="1">
        <v>42669.078472222223</v>
      </c>
      <c r="B36115" s="2">
        <v>39.277145700328887</v>
      </c>
    </row>
    <row r="36116" spans="1:2" x14ac:dyDescent="0.25">
      <c r="A36116" s="1">
        <v>42669.07916666667</v>
      </c>
      <c r="B36116" s="2">
        <v>27.835874228794516</v>
      </c>
    </row>
    <row r="36117" spans="1:2" x14ac:dyDescent="0.25">
      <c r="A36117" s="1">
        <v>42669.079861111109</v>
      </c>
      <c r="B36117" s="2">
        <v>18.690706211394474</v>
      </c>
    </row>
    <row r="36118" spans="1:2" x14ac:dyDescent="0.25">
      <c r="A36118" s="1">
        <v>42669.080555555556</v>
      </c>
      <c r="B36118" s="2">
        <v>17.872514888717948</v>
      </c>
    </row>
    <row r="36119" spans="1:2" x14ac:dyDescent="0.25">
      <c r="A36119" s="1">
        <v>42669.081250000003</v>
      </c>
      <c r="B36119" s="2">
        <v>20.240381912004764</v>
      </c>
    </row>
    <row r="36120" spans="1:2" x14ac:dyDescent="0.25">
      <c r="A36120" s="1">
        <v>42669.081944444442</v>
      </c>
      <c r="B36120" s="2">
        <v>36.72411089759165</v>
      </c>
    </row>
    <row r="36121" spans="1:2" x14ac:dyDescent="0.25">
      <c r="A36121" s="1">
        <v>42669.082638888889</v>
      </c>
      <c r="B36121" s="2">
        <v>39.693887776980411</v>
      </c>
    </row>
    <row r="36122" spans="1:2" x14ac:dyDescent="0.25">
      <c r="A36122" s="1">
        <v>42669.083333333336</v>
      </c>
      <c r="B36122" s="2">
        <v>52.697983668765907</v>
      </c>
    </row>
    <row r="36123" spans="1:2" x14ac:dyDescent="0.25">
      <c r="A36123" s="1">
        <v>42669.084027777775</v>
      </c>
      <c r="B36123" s="2">
        <v>60.134988605000153</v>
      </c>
    </row>
    <row r="36124" spans="1:2" x14ac:dyDescent="0.25">
      <c r="A36124" s="1">
        <v>42669.084722222222</v>
      </c>
      <c r="B36124" s="2">
        <v>76.128208570762453</v>
      </c>
    </row>
    <row r="36125" spans="1:2" x14ac:dyDescent="0.25">
      <c r="A36125" s="1">
        <v>42669.085416666669</v>
      </c>
      <c r="B36125" s="2">
        <v>81.939612281968579</v>
      </c>
    </row>
    <row r="36126" spans="1:2" x14ac:dyDescent="0.25">
      <c r="A36126" s="1">
        <v>42669.086111111108</v>
      </c>
      <c r="B36126" s="2">
        <v>87.432918902585513</v>
      </c>
    </row>
    <row r="36127" spans="1:2" x14ac:dyDescent="0.25">
      <c r="A36127" s="1">
        <v>42669.086805555555</v>
      </c>
      <c r="B36127" s="2">
        <v>108.69925857424387</v>
      </c>
    </row>
    <row r="36128" spans="1:2" x14ac:dyDescent="0.25">
      <c r="A36128" s="1">
        <v>42669.087500000001</v>
      </c>
      <c r="B36128" s="2">
        <v>110.02064565797724</v>
      </c>
    </row>
    <row r="36129" spans="1:2" x14ac:dyDescent="0.25">
      <c r="A36129" s="1">
        <v>42669.088194444441</v>
      </c>
      <c r="B36129" s="2">
        <v>115.05797479551208</v>
      </c>
    </row>
    <row r="36130" spans="1:2" x14ac:dyDescent="0.25">
      <c r="A36130" s="1">
        <v>42669.088888888888</v>
      </c>
      <c r="B36130" s="2">
        <v>114.5502519398559</v>
      </c>
    </row>
    <row r="36131" spans="1:2" x14ac:dyDescent="0.25">
      <c r="A36131" s="1">
        <v>42669.089583333334</v>
      </c>
      <c r="B36131" s="2">
        <v>126.89022610299095</v>
      </c>
    </row>
    <row r="36132" spans="1:2" x14ac:dyDescent="0.25">
      <c r="A36132" s="1">
        <v>42669.090277777781</v>
      </c>
      <c r="B36132" s="2">
        <v>131.03913356645887</v>
      </c>
    </row>
    <row r="36133" spans="1:2" x14ac:dyDescent="0.25">
      <c r="A36133" s="1">
        <v>42669.09097222222</v>
      </c>
      <c r="B36133" s="2">
        <v>124.26038681724846</v>
      </c>
    </row>
    <row r="36134" spans="1:2" x14ac:dyDescent="0.25">
      <c r="A36134" s="1">
        <v>42669.091666666667</v>
      </c>
      <c r="B36134" s="2">
        <v>130.80821484599534</v>
      </c>
    </row>
    <row r="36135" spans="1:2" x14ac:dyDescent="0.25">
      <c r="A36135" s="1">
        <v>42669.092361111114</v>
      </c>
      <c r="B36135" s="2">
        <v>122.42133357662436</v>
      </c>
    </row>
    <row r="36136" spans="1:2" x14ac:dyDescent="0.25">
      <c r="A36136" s="1">
        <v>42669.093055555553</v>
      </c>
      <c r="B36136" s="2">
        <v>118.44864217282544</v>
      </c>
    </row>
    <row r="36137" spans="1:2" x14ac:dyDescent="0.25">
      <c r="A36137" s="1">
        <v>42669.09375</v>
      </c>
      <c r="B36137" s="2">
        <v>113.44244510538604</v>
      </c>
    </row>
    <row r="36138" spans="1:2" x14ac:dyDescent="0.25">
      <c r="A36138" s="1">
        <v>42669.094444444447</v>
      </c>
      <c r="B36138" s="2">
        <v>121.18992346208543</v>
      </c>
    </row>
    <row r="36139" spans="1:2" x14ac:dyDescent="0.25">
      <c r="A36139" s="1">
        <v>42669.095138888886</v>
      </c>
      <c r="B36139" s="2">
        <v>128.06608956962592</v>
      </c>
    </row>
    <row r="36140" spans="1:2" x14ac:dyDescent="0.25">
      <c r="A36140" s="1">
        <v>42669.095833333333</v>
      </c>
      <c r="B36140" s="2">
        <v>115.73783810753569</v>
      </c>
    </row>
    <row r="36141" spans="1:2" x14ac:dyDescent="0.25">
      <c r="A36141" s="1">
        <v>42669.09652777778</v>
      </c>
      <c r="B36141" s="2">
        <v>102.52643152900662</v>
      </c>
    </row>
    <row r="36142" spans="1:2" x14ac:dyDescent="0.25">
      <c r="A36142" s="1">
        <v>42669.097222222219</v>
      </c>
      <c r="B36142" s="2">
        <v>95.753808305591036</v>
      </c>
    </row>
    <row r="36143" spans="1:2" x14ac:dyDescent="0.25">
      <c r="A36143" s="1">
        <v>42669.097916666666</v>
      </c>
      <c r="B36143" s="2">
        <v>86.321138631979309</v>
      </c>
    </row>
    <row r="36144" spans="1:2" x14ac:dyDescent="0.25">
      <c r="A36144" s="1">
        <v>42669.098611111112</v>
      </c>
      <c r="B36144" s="2">
        <v>41.838659788183577</v>
      </c>
    </row>
    <row r="36145" spans="1:2" x14ac:dyDescent="0.25">
      <c r="A36145" s="1">
        <v>42669.099305555559</v>
      </c>
      <c r="B36145" s="2">
        <v>36.207761698086202</v>
      </c>
    </row>
    <row r="36146" spans="1:2" x14ac:dyDescent="0.25">
      <c r="A36146" s="1">
        <v>42669.1</v>
      </c>
      <c r="B36146" s="2">
        <v>31.659330549581984</v>
      </c>
    </row>
    <row r="36147" spans="1:2" x14ac:dyDescent="0.25">
      <c r="A36147" s="1">
        <v>42669.100694444445</v>
      </c>
      <c r="B36147" s="2">
        <v>31.873981570206038</v>
      </c>
    </row>
    <row r="36148" spans="1:2" x14ac:dyDescent="0.25">
      <c r="A36148" s="1">
        <v>42669.101388888892</v>
      </c>
      <c r="B36148" s="2">
        <v>41.190798388844513</v>
      </c>
    </row>
    <row r="36149" spans="1:2" x14ac:dyDescent="0.25">
      <c r="A36149" s="1">
        <v>42669.102083333331</v>
      </c>
      <c r="B36149" s="2">
        <v>40.596733294140719</v>
      </c>
    </row>
    <row r="36150" spans="1:2" x14ac:dyDescent="0.25">
      <c r="A36150" s="1">
        <v>42669.102777777778</v>
      </c>
      <c r="B36150" s="2">
        <v>54.374252244178209</v>
      </c>
    </row>
    <row r="36151" spans="1:2" x14ac:dyDescent="0.25">
      <c r="A36151" s="1">
        <v>42669.103472222225</v>
      </c>
      <c r="B36151" s="2">
        <v>67.520514483984641</v>
      </c>
    </row>
    <row r="36152" spans="1:2" x14ac:dyDescent="0.25">
      <c r="A36152" s="1">
        <v>42669.104166666664</v>
      </c>
      <c r="B36152" s="2">
        <v>88.954320455897445</v>
      </c>
    </row>
    <row r="36153" spans="1:2" x14ac:dyDescent="0.25">
      <c r="A36153" s="1">
        <v>42669.104861111111</v>
      </c>
      <c r="B36153" s="2">
        <v>97.964391992799932</v>
      </c>
    </row>
    <row r="36154" spans="1:2" x14ac:dyDescent="0.25">
      <c r="A36154" s="1">
        <v>42669.105555555558</v>
      </c>
      <c r="B36154" s="2">
        <v>116.26268738001235</v>
      </c>
    </row>
    <row r="36155" spans="1:2" x14ac:dyDescent="0.25">
      <c r="A36155" s="1">
        <v>42669.106249999997</v>
      </c>
      <c r="B36155" s="2">
        <v>121.08512506067831</v>
      </c>
    </row>
    <row r="36156" spans="1:2" x14ac:dyDescent="0.25">
      <c r="A36156" s="1">
        <v>42669.106944444444</v>
      </c>
      <c r="B36156" s="2">
        <v>115.89682631940232</v>
      </c>
    </row>
    <row r="36157" spans="1:2" x14ac:dyDescent="0.25">
      <c r="A36157" s="1">
        <v>42669.107638888891</v>
      </c>
      <c r="B36157" s="2">
        <v>105.57452476718075</v>
      </c>
    </row>
    <row r="36158" spans="1:2" x14ac:dyDescent="0.25">
      <c r="A36158" s="1">
        <v>42669.10833333333</v>
      </c>
      <c r="B36158" s="2">
        <v>79.762010039047652</v>
      </c>
    </row>
    <row r="36159" spans="1:2" x14ac:dyDescent="0.25">
      <c r="A36159" s="1">
        <v>42669.109027777777</v>
      </c>
      <c r="B36159" s="2">
        <v>71.895127928202655</v>
      </c>
    </row>
    <row r="36160" spans="1:2" x14ac:dyDescent="0.25">
      <c r="A36160" s="1">
        <v>42669.109722222223</v>
      </c>
      <c r="B36160" s="2">
        <v>86.563171762670393</v>
      </c>
    </row>
    <row r="36161" spans="1:2" x14ac:dyDescent="0.25">
      <c r="A36161" s="1">
        <v>42669.11041666667</v>
      </c>
      <c r="B36161" s="2">
        <v>83.790600552528247</v>
      </c>
    </row>
    <row r="36162" spans="1:2" x14ac:dyDescent="0.25">
      <c r="A36162" s="1">
        <v>42669.111111111109</v>
      </c>
      <c r="B36162" s="2">
        <v>87.055699907086094</v>
      </c>
    </row>
    <row r="36163" spans="1:2" x14ac:dyDescent="0.25">
      <c r="A36163" s="1">
        <v>42669.111805555556</v>
      </c>
      <c r="B36163" s="2">
        <v>99.717875162007601</v>
      </c>
    </row>
    <row r="36164" spans="1:2" x14ac:dyDescent="0.25">
      <c r="A36164" s="1">
        <v>42669.112500000003</v>
      </c>
      <c r="B36164" s="2">
        <v>89.016297956144754</v>
      </c>
    </row>
    <row r="36165" spans="1:2" x14ac:dyDescent="0.25">
      <c r="A36165" s="1">
        <v>42669.113194444442</v>
      </c>
      <c r="B36165" s="2">
        <v>88.557493529059386</v>
      </c>
    </row>
    <row r="36166" spans="1:2" x14ac:dyDescent="0.25">
      <c r="A36166" s="1">
        <v>42669.113888888889</v>
      </c>
      <c r="B36166" s="2">
        <v>89.493801345474395</v>
      </c>
    </row>
    <row r="36167" spans="1:2" x14ac:dyDescent="0.25">
      <c r="A36167" s="1">
        <v>42669.114583333336</v>
      </c>
      <c r="B36167" s="2">
        <v>93.598404019306571</v>
      </c>
    </row>
    <row r="36168" spans="1:2" x14ac:dyDescent="0.25">
      <c r="A36168" s="1">
        <v>42669.115277777775</v>
      </c>
      <c r="B36168" s="2">
        <v>88.902263067039897</v>
      </c>
    </row>
    <row r="36169" spans="1:2" x14ac:dyDescent="0.25">
      <c r="A36169" s="1">
        <v>42669.115972222222</v>
      </c>
      <c r="B36169" s="2">
        <v>92.406039062406251</v>
      </c>
    </row>
    <row r="36170" spans="1:2" x14ac:dyDescent="0.25">
      <c r="A36170" s="1">
        <v>42669.116666666669</v>
      </c>
      <c r="B36170" s="2">
        <v>81.807499418496931</v>
      </c>
    </row>
    <row r="36171" spans="1:2" x14ac:dyDescent="0.25">
      <c r="A36171" s="1">
        <v>42669.117361111108</v>
      </c>
      <c r="B36171" s="2">
        <v>86.306979858799608</v>
      </c>
    </row>
    <row r="36172" spans="1:2" x14ac:dyDescent="0.25">
      <c r="A36172" s="1">
        <v>42669.118055555555</v>
      </c>
      <c r="B36172" s="2">
        <v>85.034763399562024</v>
      </c>
    </row>
    <row r="36173" spans="1:2" x14ac:dyDescent="0.25">
      <c r="A36173" s="1">
        <v>42669.118750000001</v>
      </c>
      <c r="B36173" s="2">
        <v>93.279910840435576</v>
      </c>
    </row>
    <row r="36174" spans="1:2" x14ac:dyDescent="0.25">
      <c r="A36174" s="1">
        <v>42669.119444444441</v>
      </c>
      <c r="B36174" s="2">
        <v>101.64407332991638</v>
      </c>
    </row>
    <row r="36175" spans="1:2" x14ac:dyDescent="0.25">
      <c r="A36175" s="1">
        <v>42669.120138888888</v>
      </c>
      <c r="B36175" s="2">
        <v>114.61695926068933</v>
      </c>
    </row>
    <row r="36176" spans="1:2" x14ac:dyDescent="0.25">
      <c r="A36176" s="1">
        <v>42669.120833333334</v>
      </c>
      <c r="B36176" s="2">
        <v>119.07060689397039</v>
      </c>
    </row>
    <row r="36177" spans="1:2" x14ac:dyDescent="0.25">
      <c r="A36177" s="1">
        <v>42669.121527777781</v>
      </c>
      <c r="B36177" s="2">
        <v>127.97104788902021</v>
      </c>
    </row>
    <row r="36178" spans="1:2" x14ac:dyDescent="0.25">
      <c r="A36178" s="1">
        <v>42669.12222222222</v>
      </c>
      <c r="B36178" s="2">
        <v>134.21820420687436</v>
      </c>
    </row>
    <row r="36179" spans="1:2" x14ac:dyDescent="0.25">
      <c r="A36179" s="1">
        <v>42669.122916666667</v>
      </c>
      <c r="B36179" s="2">
        <v>138.66775570855049</v>
      </c>
    </row>
    <row r="36180" spans="1:2" x14ac:dyDescent="0.25">
      <c r="A36180" s="1">
        <v>42669.123611111114</v>
      </c>
      <c r="B36180" s="2">
        <v>137.29424720042152</v>
      </c>
    </row>
    <row r="36181" spans="1:2" x14ac:dyDescent="0.25">
      <c r="A36181" s="1">
        <v>42669.124305555553</v>
      </c>
      <c r="B36181" s="2">
        <v>141.04846962715575</v>
      </c>
    </row>
    <row r="36182" spans="1:2" x14ac:dyDescent="0.25">
      <c r="A36182" s="1">
        <v>42669.125</v>
      </c>
      <c r="B36182" s="2">
        <v>126.38105458538824</v>
      </c>
    </row>
    <row r="36183" spans="1:2" x14ac:dyDescent="0.25">
      <c r="A36183" s="1">
        <v>42669.125694444447</v>
      </c>
      <c r="B36183" s="2">
        <v>120.41342979327892</v>
      </c>
    </row>
    <row r="36184" spans="1:2" x14ac:dyDescent="0.25">
      <c r="A36184" s="1">
        <v>42669.126388888886</v>
      </c>
      <c r="B36184" s="2">
        <v>119.67490885403627</v>
      </c>
    </row>
    <row r="36185" spans="1:2" x14ac:dyDescent="0.25">
      <c r="A36185" s="1">
        <v>42669.127083333333</v>
      </c>
      <c r="B36185" s="2">
        <v>116.86203810509178</v>
      </c>
    </row>
    <row r="36186" spans="1:2" x14ac:dyDescent="0.25">
      <c r="A36186" s="1">
        <v>42669.12777777778</v>
      </c>
      <c r="B36186" s="2">
        <v>124.89782369659709</v>
      </c>
    </row>
    <row r="36187" spans="1:2" x14ac:dyDescent="0.25">
      <c r="A36187" s="1">
        <v>42669.128472222219</v>
      </c>
      <c r="B36187" s="2">
        <v>129.93476005129438</v>
      </c>
    </row>
    <row r="36188" spans="1:2" x14ac:dyDescent="0.25">
      <c r="A36188" s="1">
        <v>42669.129166666666</v>
      </c>
      <c r="B36188" s="2">
        <v>116.51539803857061</v>
      </c>
    </row>
    <row r="36189" spans="1:2" x14ac:dyDescent="0.25">
      <c r="A36189" s="1">
        <v>42669.129861111112</v>
      </c>
      <c r="B36189" s="2">
        <v>122.26757699273294</v>
      </c>
    </row>
    <row r="36190" spans="1:2" x14ac:dyDescent="0.25">
      <c r="A36190" s="1">
        <v>42669.130555555559</v>
      </c>
      <c r="B36190" s="2">
        <v>117.46675504722322</v>
      </c>
    </row>
    <row r="36191" spans="1:2" x14ac:dyDescent="0.25">
      <c r="A36191" s="1">
        <v>42669.131249999999</v>
      </c>
      <c r="B36191" s="2">
        <v>119.43782058166107</v>
      </c>
    </row>
    <row r="36192" spans="1:2" x14ac:dyDescent="0.25">
      <c r="A36192" s="1">
        <v>42669.131944444445</v>
      </c>
      <c r="B36192" s="2">
        <v>102.69960002164395</v>
      </c>
    </row>
    <row r="36193" spans="1:2" x14ac:dyDescent="0.25">
      <c r="A36193" s="1">
        <v>42669.132638888892</v>
      </c>
      <c r="B36193" s="2">
        <v>90.829123037256068</v>
      </c>
    </row>
    <row r="36194" spans="1:2" x14ac:dyDescent="0.25">
      <c r="A36194" s="1">
        <v>42669.133333333331</v>
      </c>
      <c r="B36194" s="2">
        <v>79.123913896869638</v>
      </c>
    </row>
    <row r="36195" spans="1:2" x14ac:dyDescent="0.25">
      <c r="A36195" s="1">
        <v>42669.134027777778</v>
      </c>
      <c r="B36195" s="2">
        <v>75.231340933234122</v>
      </c>
    </row>
    <row r="36196" spans="1:2" x14ac:dyDescent="0.25">
      <c r="A36196" s="1">
        <v>42669.134722222225</v>
      </c>
      <c r="B36196" s="2">
        <v>79.974719202235192</v>
      </c>
    </row>
    <row r="36197" spans="1:2" x14ac:dyDescent="0.25">
      <c r="A36197" s="1">
        <v>42669.135416666664</v>
      </c>
      <c r="B36197" s="2">
        <v>79.695553139370162</v>
      </c>
    </row>
    <row r="36198" spans="1:2" x14ac:dyDescent="0.25">
      <c r="A36198" s="1">
        <v>42669.136111111111</v>
      </c>
      <c r="B36198" s="2">
        <v>74.785629491779645</v>
      </c>
    </row>
    <row r="36199" spans="1:2" x14ac:dyDescent="0.25">
      <c r="A36199" s="1">
        <v>42669.136805555558</v>
      </c>
      <c r="B36199" s="2">
        <v>84.598113382010098</v>
      </c>
    </row>
    <row r="36200" spans="1:2" x14ac:dyDescent="0.25">
      <c r="A36200" s="1">
        <v>42669.137499999997</v>
      </c>
      <c r="B36200" s="2">
        <v>83.077892209067556</v>
      </c>
    </row>
    <row r="36201" spans="1:2" x14ac:dyDescent="0.25">
      <c r="A36201" s="1">
        <v>42669.138194444444</v>
      </c>
      <c r="B36201" s="2">
        <v>86.104886226843036</v>
      </c>
    </row>
    <row r="36202" spans="1:2" x14ac:dyDescent="0.25">
      <c r="A36202" s="1">
        <v>42669.138888888891</v>
      </c>
      <c r="B36202" s="2">
        <v>87.40575372950795</v>
      </c>
    </row>
    <row r="36203" spans="1:2" x14ac:dyDescent="0.25">
      <c r="A36203" s="1">
        <v>42669.13958333333</v>
      </c>
      <c r="B36203" s="2">
        <v>87.361592430085878</v>
      </c>
    </row>
    <row r="36204" spans="1:2" x14ac:dyDescent="0.25">
      <c r="A36204" s="1">
        <v>42669.140277777777</v>
      </c>
      <c r="B36204" s="2">
        <v>80.603306841980285</v>
      </c>
    </row>
    <row r="36205" spans="1:2" x14ac:dyDescent="0.25">
      <c r="A36205" s="1">
        <v>42669.140972222223</v>
      </c>
      <c r="B36205" s="2">
        <v>86.614320927297612</v>
      </c>
    </row>
    <row r="36206" spans="1:2" x14ac:dyDescent="0.25">
      <c r="A36206" s="1">
        <v>42669.14166666667</v>
      </c>
      <c r="B36206" s="2">
        <v>99.099406246107534</v>
      </c>
    </row>
    <row r="36207" spans="1:2" x14ac:dyDescent="0.25">
      <c r="A36207" s="1">
        <v>42669.142361111109</v>
      </c>
      <c r="B36207" s="2">
        <v>102.06462287183967</v>
      </c>
    </row>
    <row r="36208" spans="1:2" x14ac:dyDescent="0.25">
      <c r="A36208" s="1">
        <v>42669.143055555556</v>
      </c>
      <c r="B36208" s="2">
        <v>105.98300236624782</v>
      </c>
    </row>
    <row r="36209" spans="1:2" x14ac:dyDescent="0.25">
      <c r="A36209" s="1">
        <v>42669.143750000003</v>
      </c>
      <c r="B36209" s="2">
        <v>106.14294964489333</v>
      </c>
    </row>
    <row r="36210" spans="1:2" x14ac:dyDescent="0.25">
      <c r="A36210" s="1">
        <v>42669.144444444442</v>
      </c>
      <c r="B36210" s="2">
        <v>115.25700464330536</v>
      </c>
    </row>
    <row r="36211" spans="1:2" x14ac:dyDescent="0.25">
      <c r="A36211" s="1">
        <v>42669.145138888889</v>
      </c>
      <c r="B36211" s="2">
        <v>112.19423876120709</v>
      </c>
    </row>
    <row r="36212" spans="1:2" x14ac:dyDescent="0.25">
      <c r="A36212" s="1">
        <v>42669.145833333336</v>
      </c>
      <c r="B36212" s="2">
        <v>121.42852064347049</v>
      </c>
    </row>
    <row r="36213" spans="1:2" x14ac:dyDescent="0.25">
      <c r="A36213" s="1">
        <v>42669.146527777775</v>
      </c>
      <c r="B36213" s="2">
        <v>114.6215294480285</v>
      </c>
    </row>
    <row r="36214" spans="1:2" x14ac:dyDescent="0.25">
      <c r="A36214" s="1">
        <v>42669.147222222222</v>
      </c>
      <c r="B36214" s="2">
        <v>117.70722784844693</v>
      </c>
    </row>
    <row r="36215" spans="1:2" x14ac:dyDescent="0.25">
      <c r="A36215" s="1">
        <v>42669.147916666669</v>
      </c>
      <c r="B36215" s="2">
        <v>120.23003158633558</v>
      </c>
    </row>
    <row r="36216" spans="1:2" x14ac:dyDescent="0.25">
      <c r="A36216" s="1">
        <v>42669.148611111108</v>
      </c>
      <c r="B36216" s="2">
        <v>130.26616860522384</v>
      </c>
    </row>
    <row r="36217" spans="1:2" x14ac:dyDescent="0.25">
      <c r="A36217" s="1">
        <v>42669.149305555555</v>
      </c>
      <c r="B36217" s="2">
        <v>125.39864779288764</v>
      </c>
    </row>
    <row r="36218" spans="1:2" x14ac:dyDescent="0.25">
      <c r="A36218" s="1">
        <v>42669.15</v>
      </c>
      <c r="B36218" s="2">
        <v>134.55891037035423</v>
      </c>
    </row>
    <row r="36219" spans="1:2" x14ac:dyDescent="0.25">
      <c r="A36219" s="1">
        <v>42669.150694444441</v>
      </c>
      <c r="B36219" s="2">
        <v>137.67776837631246</v>
      </c>
    </row>
    <row r="36220" spans="1:2" x14ac:dyDescent="0.25">
      <c r="A36220" s="1">
        <v>42669.151388888888</v>
      </c>
      <c r="B36220" s="2">
        <v>134.31044849439834</v>
      </c>
    </row>
    <row r="36221" spans="1:2" x14ac:dyDescent="0.25">
      <c r="A36221" s="1">
        <v>42669.152083333334</v>
      </c>
      <c r="B36221" s="2">
        <v>140.24954183839338</v>
      </c>
    </row>
    <row r="36222" spans="1:2" x14ac:dyDescent="0.25">
      <c r="A36222" s="1">
        <v>42669.152777777781</v>
      </c>
      <c r="B36222" s="2">
        <v>131.15887940515142</v>
      </c>
    </row>
    <row r="36223" spans="1:2" x14ac:dyDescent="0.25">
      <c r="A36223" s="1">
        <v>42669.15347222222</v>
      </c>
      <c r="B36223" s="2">
        <v>172.05833447902307</v>
      </c>
    </row>
    <row r="36224" spans="1:2" x14ac:dyDescent="0.25">
      <c r="A36224" s="1">
        <v>42669.154166666667</v>
      </c>
      <c r="B36224" s="2">
        <v>172.79259793111899</v>
      </c>
    </row>
    <row r="36225" spans="1:2" x14ac:dyDescent="0.25">
      <c r="A36225" s="1">
        <v>42669.154861111114</v>
      </c>
      <c r="B36225" s="2">
        <v>168.77016716781847</v>
      </c>
    </row>
    <row r="36226" spans="1:2" x14ac:dyDescent="0.25">
      <c r="A36226" s="1">
        <v>42669.155555555553</v>
      </c>
      <c r="B36226" s="2">
        <v>165.68087177861403</v>
      </c>
    </row>
    <row r="36227" spans="1:2" x14ac:dyDescent="0.25">
      <c r="A36227" s="1">
        <v>42669.15625</v>
      </c>
      <c r="B36227" s="2">
        <v>171.46835190313479</v>
      </c>
    </row>
    <row r="36228" spans="1:2" x14ac:dyDescent="0.25">
      <c r="A36228" s="1">
        <v>42669.156944444447</v>
      </c>
      <c r="B36228" s="2">
        <v>166.39709945055267</v>
      </c>
    </row>
    <row r="36229" spans="1:2" x14ac:dyDescent="0.25">
      <c r="A36229" s="1">
        <v>42669.157638888886</v>
      </c>
      <c r="B36229" s="2">
        <v>171.03691104929507</v>
      </c>
    </row>
    <row r="36230" spans="1:2" x14ac:dyDescent="0.25">
      <c r="A36230" s="1">
        <v>42669.158333333333</v>
      </c>
      <c r="B36230" s="2">
        <v>171.01859780669523</v>
      </c>
    </row>
    <row r="36231" spans="1:2" x14ac:dyDescent="0.25">
      <c r="A36231" s="1">
        <v>42669.15902777778</v>
      </c>
      <c r="B36231" s="2">
        <v>166.03665106797902</v>
      </c>
    </row>
    <row r="36232" spans="1:2" x14ac:dyDescent="0.25">
      <c r="A36232" s="1">
        <v>42669.159722222219</v>
      </c>
      <c r="B36232" s="2">
        <v>173.28140179058536</v>
      </c>
    </row>
    <row r="36233" spans="1:2" x14ac:dyDescent="0.25">
      <c r="A36233" s="1">
        <v>42669.160416666666</v>
      </c>
      <c r="B36233" s="2">
        <v>167.79230424028745</v>
      </c>
    </row>
    <row r="36234" spans="1:2" x14ac:dyDescent="0.25">
      <c r="A36234" s="1">
        <v>42669.161111111112</v>
      </c>
      <c r="B36234" s="2">
        <v>166.92348388595275</v>
      </c>
    </row>
    <row r="36235" spans="1:2" x14ac:dyDescent="0.25">
      <c r="A36235" s="1">
        <v>42669.161805555559</v>
      </c>
      <c r="B36235" s="2">
        <v>164.55751896046957</v>
      </c>
    </row>
    <row r="36236" spans="1:2" x14ac:dyDescent="0.25">
      <c r="A36236" s="1">
        <v>42669.162499999999</v>
      </c>
      <c r="B36236" s="2">
        <v>160.1411333574215</v>
      </c>
    </row>
    <row r="36237" spans="1:2" x14ac:dyDescent="0.25">
      <c r="A36237" s="1">
        <v>42669.163194444445</v>
      </c>
      <c r="B36237" s="2">
        <v>155.66805236842094</v>
      </c>
    </row>
    <row r="36238" spans="1:2" x14ac:dyDescent="0.25">
      <c r="A36238" s="1">
        <v>42669.163888888892</v>
      </c>
      <c r="B36238" s="2">
        <v>165.67967657517099</v>
      </c>
    </row>
    <row r="36239" spans="1:2" x14ac:dyDescent="0.25">
      <c r="A36239" s="1">
        <v>42669.164583333331</v>
      </c>
      <c r="B36239" s="2">
        <v>165.6426589046178</v>
      </c>
    </row>
    <row r="36240" spans="1:2" x14ac:dyDescent="0.25">
      <c r="A36240" s="1">
        <v>42669.165277777778</v>
      </c>
      <c r="B36240" s="2">
        <v>161.72771498871734</v>
      </c>
    </row>
    <row r="36241" spans="1:2" x14ac:dyDescent="0.25">
      <c r="A36241" s="1">
        <v>42669.165972222225</v>
      </c>
      <c r="B36241" s="2">
        <v>152.37114433418805</v>
      </c>
    </row>
    <row r="36242" spans="1:2" x14ac:dyDescent="0.25">
      <c r="A36242" s="1">
        <v>42669.166666666664</v>
      </c>
      <c r="B36242" s="2">
        <v>147.25033349810013</v>
      </c>
    </row>
    <row r="36243" spans="1:2" x14ac:dyDescent="0.25">
      <c r="A36243" s="1">
        <v>42669.167361111111</v>
      </c>
      <c r="B36243" s="2">
        <v>133.24789664865432</v>
      </c>
    </row>
    <row r="36244" spans="1:2" x14ac:dyDescent="0.25">
      <c r="A36244" s="1">
        <v>42669.168055555558</v>
      </c>
      <c r="B36244" s="2">
        <v>138.23512394907303</v>
      </c>
    </row>
    <row r="36245" spans="1:2" x14ac:dyDescent="0.25">
      <c r="A36245" s="1">
        <v>42669.168749999997</v>
      </c>
      <c r="B36245" s="2">
        <v>124.80748827493322</v>
      </c>
    </row>
    <row r="36246" spans="1:2" x14ac:dyDescent="0.25">
      <c r="A36246" s="1">
        <v>42669.169444444444</v>
      </c>
      <c r="B36246" s="2">
        <v>133.84973993571086</v>
      </c>
    </row>
    <row r="36247" spans="1:2" x14ac:dyDescent="0.25">
      <c r="A36247" s="1">
        <v>42669.170138888891</v>
      </c>
      <c r="B36247" s="2">
        <v>129.15649194685199</v>
      </c>
    </row>
    <row r="36248" spans="1:2" x14ac:dyDescent="0.25">
      <c r="A36248" s="1">
        <v>42669.17083333333</v>
      </c>
      <c r="B36248" s="2">
        <v>123.30755640052763</v>
      </c>
    </row>
    <row r="36249" spans="1:2" x14ac:dyDescent="0.25">
      <c r="A36249" s="1">
        <v>42669.171527777777</v>
      </c>
      <c r="B36249" s="2">
        <v>128.63039845736736</v>
      </c>
    </row>
    <row r="36250" spans="1:2" x14ac:dyDescent="0.25">
      <c r="A36250" s="1">
        <v>42669.172222222223</v>
      </c>
      <c r="B36250" s="2">
        <v>119.15435637594395</v>
      </c>
    </row>
    <row r="36251" spans="1:2" x14ac:dyDescent="0.25">
      <c r="A36251" s="1">
        <v>42669.17291666667</v>
      </c>
      <c r="B36251" s="2">
        <v>115.3034562976313</v>
      </c>
    </row>
    <row r="36252" spans="1:2" x14ac:dyDescent="0.25">
      <c r="A36252" s="1">
        <v>42669.173611111109</v>
      </c>
      <c r="B36252" s="2">
        <v>115.16583613077722</v>
      </c>
    </row>
    <row r="36253" spans="1:2" x14ac:dyDescent="0.25">
      <c r="A36253" s="1">
        <v>42669.174305555556</v>
      </c>
      <c r="B36253" s="2">
        <v>120.9174622125846</v>
      </c>
    </row>
    <row r="36254" spans="1:2" x14ac:dyDescent="0.25">
      <c r="A36254" s="1">
        <v>42669.175000000003</v>
      </c>
      <c r="B36254" s="2">
        <v>117.31935531292693</v>
      </c>
    </row>
    <row r="36255" spans="1:2" x14ac:dyDescent="0.25">
      <c r="A36255" s="1">
        <v>42669.175694444442</v>
      </c>
      <c r="B36255" s="2">
        <v>117.58782875714435</v>
      </c>
    </row>
    <row r="36256" spans="1:2" x14ac:dyDescent="0.25">
      <c r="A36256" s="1">
        <v>42669.176388888889</v>
      </c>
      <c r="B36256" s="2">
        <v>107.27674132013151</v>
      </c>
    </row>
    <row r="36257" spans="1:2" x14ac:dyDescent="0.25">
      <c r="A36257" s="1">
        <v>42669.177083333336</v>
      </c>
      <c r="B36257" s="2">
        <v>103.27903767658282</v>
      </c>
    </row>
    <row r="36258" spans="1:2" x14ac:dyDescent="0.25">
      <c r="A36258" s="1">
        <v>42669.177777777775</v>
      </c>
      <c r="B36258" s="2">
        <v>102.34886005575342</v>
      </c>
    </row>
    <row r="36259" spans="1:2" x14ac:dyDescent="0.25">
      <c r="A36259" s="1">
        <v>42669.178472222222</v>
      </c>
      <c r="B36259" s="2">
        <v>96.720728024068137</v>
      </c>
    </row>
    <row r="36260" spans="1:2" x14ac:dyDescent="0.25">
      <c r="A36260" s="1">
        <v>42669.179166666669</v>
      </c>
      <c r="B36260" s="2">
        <v>84.989281594997735</v>
      </c>
    </row>
    <row r="36261" spans="1:2" x14ac:dyDescent="0.25">
      <c r="A36261" s="1">
        <v>42669.179861111108</v>
      </c>
      <c r="B36261" s="2">
        <v>76.663419760199034</v>
      </c>
    </row>
    <row r="36262" spans="1:2" x14ac:dyDescent="0.25">
      <c r="A36262" s="1">
        <v>42669.180555555555</v>
      </c>
      <c r="B36262" s="2">
        <v>64.013005372846962</v>
      </c>
    </row>
    <row r="36263" spans="1:2" x14ac:dyDescent="0.25">
      <c r="A36263" s="1">
        <v>42669.181250000001</v>
      </c>
      <c r="B36263" s="2">
        <v>53.33655837465485</v>
      </c>
    </row>
    <row r="36264" spans="1:2" x14ac:dyDescent="0.25">
      <c r="A36264" s="1">
        <v>42669.181944444441</v>
      </c>
      <c r="B36264" s="2">
        <v>50.074225637086784</v>
      </c>
    </row>
    <row r="36265" spans="1:2" x14ac:dyDescent="0.25">
      <c r="A36265" s="1">
        <v>42669.182638888888</v>
      </c>
      <c r="B36265" s="2">
        <v>36.40768614059683</v>
      </c>
    </row>
    <row r="36266" spans="1:2" x14ac:dyDescent="0.25">
      <c r="A36266" s="1">
        <v>42669.183333333334</v>
      </c>
      <c r="B36266" s="2">
        <v>13.025933623801393</v>
      </c>
    </row>
    <row r="36267" spans="1:2" x14ac:dyDescent="0.25">
      <c r="A36267" s="1">
        <v>42669.184027777781</v>
      </c>
      <c r="B36267" s="2">
        <v>2.5640859682588295</v>
      </c>
    </row>
    <row r="36268" spans="1:2" x14ac:dyDescent="0.25">
      <c r="A36268" s="1">
        <v>42669.18472222222</v>
      </c>
      <c r="B36268" s="2">
        <v>-8.9215327553072719</v>
      </c>
    </row>
    <row r="36269" spans="1:2" x14ac:dyDescent="0.25">
      <c r="A36269" s="1">
        <v>42669.185416666667</v>
      </c>
      <c r="B36269" s="2">
        <v>-20.581344358342662</v>
      </c>
    </row>
    <row r="36270" spans="1:2" x14ac:dyDescent="0.25">
      <c r="A36270" s="1">
        <v>42669.186111111114</v>
      </c>
      <c r="B36270" s="2">
        <v>-1.9854806977130162</v>
      </c>
    </row>
    <row r="36271" spans="1:2" x14ac:dyDescent="0.25">
      <c r="A36271" s="1">
        <v>42669.186805555553</v>
      </c>
      <c r="B36271" s="2">
        <v>5.3771303123833301</v>
      </c>
    </row>
    <row r="36272" spans="1:2" x14ac:dyDescent="0.25">
      <c r="A36272" s="1">
        <v>42669.1875</v>
      </c>
      <c r="B36272" s="2">
        <v>12.229441936231645</v>
      </c>
    </row>
    <row r="36273" spans="1:2" x14ac:dyDescent="0.25">
      <c r="A36273" s="1">
        <v>42669.188194444447</v>
      </c>
      <c r="B36273" s="2">
        <v>17.712328759429511</v>
      </c>
    </row>
    <row r="36274" spans="1:2" x14ac:dyDescent="0.25">
      <c r="A36274" s="1">
        <v>42669.188888888886</v>
      </c>
      <c r="B36274" s="2">
        <v>28.280065345796174</v>
      </c>
    </row>
    <row r="36275" spans="1:2" x14ac:dyDescent="0.25">
      <c r="A36275" s="1">
        <v>42669.189583333333</v>
      </c>
      <c r="B36275" s="2">
        <v>14.514987807359041</v>
      </c>
    </row>
    <row r="36276" spans="1:2" x14ac:dyDescent="0.25">
      <c r="A36276" s="1">
        <v>42669.19027777778</v>
      </c>
      <c r="B36276" s="2">
        <v>11.260741341896937</v>
      </c>
    </row>
    <row r="36277" spans="1:2" x14ac:dyDescent="0.25">
      <c r="A36277" s="1">
        <v>42669.190972222219</v>
      </c>
      <c r="B36277" s="2">
        <v>4.9444915043054305</v>
      </c>
    </row>
    <row r="36278" spans="1:2" x14ac:dyDescent="0.25">
      <c r="A36278" s="1">
        <v>42669.191666666666</v>
      </c>
      <c r="B36278" s="2">
        <v>4.8783663357006537</v>
      </c>
    </row>
    <row r="36279" spans="1:2" x14ac:dyDescent="0.25">
      <c r="A36279" s="1">
        <v>42669.192361111112</v>
      </c>
      <c r="B36279" s="2">
        <v>-6.2965686752965366</v>
      </c>
    </row>
    <row r="36280" spans="1:2" x14ac:dyDescent="0.25">
      <c r="A36280" s="1">
        <v>42669.193055555559</v>
      </c>
      <c r="B36280" s="2">
        <v>8.4210619116541547</v>
      </c>
    </row>
    <row r="36281" spans="1:2" x14ac:dyDescent="0.25">
      <c r="A36281" s="1">
        <v>42669.193749999999</v>
      </c>
      <c r="B36281" s="2">
        <v>7.7609655195206866</v>
      </c>
    </row>
    <row r="36282" spans="1:2" x14ac:dyDescent="0.25">
      <c r="A36282" s="1">
        <v>42669.194444444445</v>
      </c>
      <c r="B36282" s="2">
        <v>-4.1269705392182612</v>
      </c>
    </row>
    <row r="36283" spans="1:2" x14ac:dyDescent="0.25">
      <c r="A36283" s="1">
        <v>42669.195138888892</v>
      </c>
      <c r="B36283" s="2">
        <v>12.403130879161472</v>
      </c>
    </row>
    <row r="36284" spans="1:2" x14ac:dyDescent="0.25">
      <c r="A36284" s="1">
        <v>42669.195833333331</v>
      </c>
      <c r="B36284" s="2">
        <v>13.269833531462549</v>
      </c>
    </row>
    <row r="36285" spans="1:2" x14ac:dyDescent="0.25">
      <c r="A36285" s="1">
        <v>42669.196527777778</v>
      </c>
      <c r="B36285" s="2">
        <v>17.976511576364281</v>
      </c>
    </row>
    <row r="36286" spans="1:2" x14ac:dyDescent="0.25">
      <c r="A36286" s="1">
        <v>42669.197222222225</v>
      </c>
      <c r="B36286" s="2">
        <v>15.542260834668802</v>
      </c>
    </row>
    <row r="36287" spans="1:2" x14ac:dyDescent="0.25">
      <c r="A36287" s="1">
        <v>42669.197916666664</v>
      </c>
      <c r="B36287" s="2">
        <v>14.959963761739589</v>
      </c>
    </row>
    <row r="36288" spans="1:2" x14ac:dyDescent="0.25">
      <c r="A36288" s="1">
        <v>42669.198611111111</v>
      </c>
      <c r="B36288" s="2">
        <v>14.151191116640499</v>
      </c>
    </row>
    <row r="36289" spans="1:2" x14ac:dyDescent="0.25">
      <c r="A36289" s="1">
        <v>42669.199305555558</v>
      </c>
      <c r="B36289" s="2">
        <v>15.12940628300421</v>
      </c>
    </row>
    <row r="36290" spans="1:2" x14ac:dyDescent="0.25">
      <c r="A36290" s="1">
        <v>42669.2</v>
      </c>
      <c r="B36290" s="2">
        <v>3.8630536152777495</v>
      </c>
    </row>
    <row r="36291" spans="1:2" x14ac:dyDescent="0.25">
      <c r="A36291" s="1">
        <v>42669.200694444444</v>
      </c>
      <c r="B36291" s="2">
        <v>-11.989990150306646</v>
      </c>
    </row>
    <row r="36292" spans="1:2" x14ac:dyDescent="0.25">
      <c r="A36292" s="1">
        <v>42669.201388888891</v>
      </c>
      <c r="B36292" s="2">
        <v>-22.869282181059436</v>
      </c>
    </row>
    <row r="36293" spans="1:2" x14ac:dyDescent="0.25">
      <c r="A36293" s="1">
        <v>42669.20208333333</v>
      </c>
      <c r="B36293" s="2">
        <v>-25.075160371003342</v>
      </c>
    </row>
    <row r="36294" spans="1:2" x14ac:dyDescent="0.25">
      <c r="A36294" s="1">
        <v>42669.202777777777</v>
      </c>
      <c r="B36294" s="2">
        <v>-21.939603860707333</v>
      </c>
    </row>
    <row r="36295" spans="1:2" x14ac:dyDescent="0.25">
      <c r="A36295" s="1">
        <v>42669.203472222223</v>
      </c>
      <c r="B36295" s="2">
        <v>-8.768955372154597</v>
      </c>
    </row>
    <row r="36296" spans="1:2" x14ac:dyDescent="0.25">
      <c r="A36296" s="1">
        <v>42669.20416666667</v>
      </c>
      <c r="B36296" s="2">
        <v>-5.6663566204806557</v>
      </c>
    </row>
    <row r="36297" spans="1:2" x14ac:dyDescent="0.25">
      <c r="A36297" s="1">
        <v>42669.204861111109</v>
      </c>
      <c r="B36297" s="2">
        <v>-2.5419028471786684</v>
      </c>
    </row>
    <row r="36298" spans="1:2" x14ac:dyDescent="0.25">
      <c r="A36298" s="1">
        <v>42669.205555555556</v>
      </c>
      <c r="B36298" s="2">
        <v>7.3849897221196441</v>
      </c>
    </row>
    <row r="36299" spans="1:2" x14ac:dyDescent="0.25">
      <c r="A36299" s="1">
        <v>42669.206250000003</v>
      </c>
      <c r="B36299" s="2">
        <v>8.334782257072705</v>
      </c>
    </row>
    <row r="36300" spans="1:2" x14ac:dyDescent="0.25">
      <c r="A36300" s="1">
        <v>42669.206944444442</v>
      </c>
      <c r="B36300" s="2">
        <v>10.803410695120693</v>
      </c>
    </row>
    <row r="36301" spans="1:2" x14ac:dyDescent="0.25">
      <c r="A36301" s="1">
        <v>42669.207638888889</v>
      </c>
      <c r="B36301" s="2">
        <v>25.908524646902514</v>
      </c>
    </row>
    <row r="36302" spans="1:2" x14ac:dyDescent="0.25">
      <c r="A36302" s="1">
        <v>42669.208333333336</v>
      </c>
      <c r="B36302" s="2">
        <v>30.760122949393796</v>
      </c>
    </row>
    <row r="36303" spans="1:2" x14ac:dyDescent="0.25">
      <c r="A36303" s="1">
        <v>42669.209027777775</v>
      </c>
      <c r="B36303" s="2">
        <v>35.925425413096185</v>
      </c>
    </row>
    <row r="36304" spans="1:2" x14ac:dyDescent="0.25">
      <c r="A36304" s="1">
        <v>42669.209722222222</v>
      </c>
      <c r="B36304" s="2">
        <v>39.487322659825928</v>
      </c>
    </row>
    <row r="36305" spans="1:2" x14ac:dyDescent="0.25">
      <c r="A36305" s="1">
        <v>42669.210416666669</v>
      </c>
      <c r="B36305" s="2">
        <v>33.049366849319391</v>
      </c>
    </row>
    <row r="36306" spans="1:2" x14ac:dyDescent="0.25">
      <c r="A36306" s="1">
        <v>42669.211111111108</v>
      </c>
      <c r="B36306" s="2">
        <v>40.074552186781752</v>
      </c>
    </row>
    <row r="36307" spans="1:2" x14ac:dyDescent="0.25">
      <c r="A36307" s="1">
        <v>42669.211805555555</v>
      </c>
      <c r="B36307" s="2">
        <v>41.410704223887784</v>
      </c>
    </row>
    <row r="36308" spans="1:2" x14ac:dyDescent="0.25">
      <c r="A36308" s="1">
        <v>42669.212500000001</v>
      </c>
      <c r="B36308" s="2">
        <v>36.635809428510647</v>
      </c>
    </row>
    <row r="36309" spans="1:2" x14ac:dyDescent="0.25">
      <c r="A36309" s="1">
        <v>42669.213194444441</v>
      </c>
      <c r="B36309" s="2">
        <v>40.659466321082434</v>
      </c>
    </row>
    <row r="36310" spans="1:2" x14ac:dyDescent="0.25">
      <c r="A36310" s="1">
        <v>42669.213888888888</v>
      </c>
      <c r="B36310" s="2">
        <v>31.531126328238074</v>
      </c>
    </row>
    <row r="36311" spans="1:2" x14ac:dyDescent="0.25">
      <c r="A36311" s="1">
        <v>42669.214583333334</v>
      </c>
      <c r="B36311" s="2">
        <v>21.197199167303914</v>
      </c>
    </row>
    <row r="36312" spans="1:2" x14ac:dyDescent="0.25">
      <c r="A36312" s="1">
        <v>42669.215277777781</v>
      </c>
      <c r="B36312" s="2">
        <v>21.060212659081056</v>
      </c>
    </row>
    <row r="36313" spans="1:2" x14ac:dyDescent="0.25">
      <c r="A36313" s="1">
        <v>42669.21597222222</v>
      </c>
      <c r="B36313" s="2">
        <v>8.5504494452014725</v>
      </c>
    </row>
    <row r="36314" spans="1:2" x14ac:dyDescent="0.25">
      <c r="A36314" s="1">
        <v>42669.216666666667</v>
      </c>
      <c r="B36314" s="2">
        <v>-0.64217043340322566</v>
      </c>
    </row>
    <row r="36315" spans="1:2" x14ac:dyDescent="0.25">
      <c r="A36315" s="1">
        <v>42669.217361111114</v>
      </c>
      <c r="B36315" s="2">
        <v>-11.245044899818216</v>
      </c>
    </row>
    <row r="36316" spans="1:2" x14ac:dyDescent="0.25">
      <c r="A36316" s="1">
        <v>42669.218055555553</v>
      </c>
      <c r="B36316" s="2">
        <v>-13.667128434286376</v>
      </c>
    </row>
    <row r="36317" spans="1:2" x14ac:dyDescent="0.25">
      <c r="A36317" s="1">
        <v>42669.21875</v>
      </c>
      <c r="B36317" s="2">
        <v>0.11303516469003322</v>
      </c>
    </row>
    <row r="36318" spans="1:2" x14ac:dyDescent="0.25">
      <c r="A36318" s="1">
        <v>42669.219444444447</v>
      </c>
      <c r="B36318" s="2">
        <v>-4.3157851273155154</v>
      </c>
    </row>
    <row r="36319" spans="1:2" x14ac:dyDescent="0.25">
      <c r="A36319" s="1">
        <v>42669.220138888886</v>
      </c>
      <c r="B36319" s="2">
        <v>-12.240526789263821</v>
      </c>
    </row>
    <row r="36320" spans="1:2" x14ac:dyDescent="0.25">
      <c r="A36320" s="1">
        <v>42669.220833333333</v>
      </c>
      <c r="B36320" s="2">
        <v>-21.278161273980125</v>
      </c>
    </row>
    <row r="36321" spans="1:2" x14ac:dyDescent="0.25">
      <c r="A36321" s="1">
        <v>42669.22152777778</v>
      </c>
      <c r="B36321" s="2">
        <v>-38.87480505047958</v>
      </c>
    </row>
    <row r="36322" spans="1:2" x14ac:dyDescent="0.25">
      <c r="A36322" s="1">
        <v>42669.222222222219</v>
      </c>
      <c r="B36322" s="2">
        <v>-30.994878390688974</v>
      </c>
    </row>
    <row r="36323" spans="1:2" x14ac:dyDescent="0.25">
      <c r="A36323" s="1">
        <v>42669.222916666666</v>
      </c>
      <c r="B36323" s="2">
        <v>-44.473030140179134</v>
      </c>
    </row>
    <row r="36324" spans="1:2" x14ac:dyDescent="0.25">
      <c r="A36324" s="1">
        <v>42669.223611111112</v>
      </c>
      <c r="B36324" s="2">
        <v>-39.655214807198597</v>
      </c>
    </row>
    <row r="36325" spans="1:2" x14ac:dyDescent="0.25">
      <c r="A36325" s="1">
        <v>42669.224305555559</v>
      </c>
      <c r="B36325" s="2">
        <v>-55.34137558595976</v>
      </c>
    </row>
    <row r="36326" spans="1:2" x14ac:dyDescent="0.25">
      <c r="A36326" s="1">
        <v>42669.224999999999</v>
      </c>
      <c r="B36326" s="2">
        <v>-61.230026595639842</v>
      </c>
    </row>
    <row r="36327" spans="1:2" x14ac:dyDescent="0.25">
      <c r="A36327" s="1">
        <v>42669.225694444445</v>
      </c>
      <c r="B36327" s="2">
        <v>-61.854810667699589</v>
      </c>
    </row>
    <row r="36328" spans="1:2" x14ac:dyDescent="0.25">
      <c r="A36328" s="1">
        <v>42669.226388888892</v>
      </c>
      <c r="B36328" s="2">
        <v>-68.428261520011191</v>
      </c>
    </row>
    <row r="36329" spans="1:2" x14ac:dyDescent="0.25">
      <c r="A36329" s="1">
        <v>42669.227083333331</v>
      </c>
      <c r="B36329" s="2">
        <v>-76.697774116549411</v>
      </c>
    </row>
    <row r="36330" spans="1:2" x14ac:dyDescent="0.25">
      <c r="A36330" s="1">
        <v>42669.227777777778</v>
      </c>
      <c r="B36330" s="2">
        <v>-70.624942721630219</v>
      </c>
    </row>
    <row r="36331" spans="1:2" x14ac:dyDescent="0.25">
      <c r="A36331" s="1">
        <v>42669.228472222225</v>
      </c>
      <c r="B36331" s="2">
        <v>-64.748852525804736</v>
      </c>
    </row>
    <row r="36332" spans="1:2" x14ac:dyDescent="0.25">
      <c r="A36332" s="1">
        <v>42669.229166666664</v>
      </c>
      <c r="B36332" s="2">
        <v>-67.62630965964442</v>
      </c>
    </row>
    <row r="36333" spans="1:2" x14ac:dyDescent="0.25">
      <c r="A36333" s="1">
        <v>42669.229861111111</v>
      </c>
      <c r="B36333" s="2">
        <v>-76.831469970586483</v>
      </c>
    </row>
    <row r="36334" spans="1:2" x14ac:dyDescent="0.25">
      <c r="A36334" s="1">
        <v>42669.230555555558</v>
      </c>
      <c r="B36334" s="2">
        <v>-88.39828037273449</v>
      </c>
    </row>
    <row r="36335" spans="1:2" x14ac:dyDescent="0.25">
      <c r="A36335" s="1">
        <v>42669.231249999997</v>
      </c>
      <c r="B36335" s="2">
        <v>-69.827613685753505</v>
      </c>
    </row>
    <row r="36336" spans="1:2" x14ac:dyDescent="0.25">
      <c r="A36336" s="1">
        <v>42669.231944444444</v>
      </c>
      <c r="B36336" s="2">
        <v>-73.157658752234425</v>
      </c>
    </row>
    <row r="36337" spans="1:2" x14ac:dyDescent="0.25">
      <c r="A36337" s="1">
        <v>42669.232638888891</v>
      </c>
      <c r="B36337" s="2">
        <v>-65.290048275996625</v>
      </c>
    </row>
    <row r="36338" spans="1:2" x14ac:dyDescent="0.25">
      <c r="A36338" s="1">
        <v>42669.23333333333</v>
      </c>
      <c r="B36338" s="2">
        <v>-58.926567468442954</v>
      </c>
    </row>
    <row r="36339" spans="1:2" x14ac:dyDescent="0.25">
      <c r="A36339" s="1">
        <v>42669.234027777777</v>
      </c>
      <c r="B36339" s="2">
        <v>-54.085674707709892</v>
      </c>
    </row>
    <row r="36340" spans="1:2" x14ac:dyDescent="0.25">
      <c r="A36340" s="1">
        <v>42669.234722222223</v>
      </c>
      <c r="B36340" s="2">
        <v>-61.115842728033506</v>
      </c>
    </row>
    <row r="36341" spans="1:2" x14ac:dyDescent="0.25">
      <c r="A36341" s="1">
        <v>42669.23541666667</v>
      </c>
      <c r="B36341" s="2">
        <v>-68.109161820654606</v>
      </c>
    </row>
    <row r="36342" spans="1:2" x14ac:dyDescent="0.25">
      <c r="A36342" s="1">
        <v>42669.236111111109</v>
      </c>
      <c r="B36342" s="2">
        <v>-54.690159456994543</v>
      </c>
    </row>
    <row r="36343" spans="1:2" x14ac:dyDescent="0.25">
      <c r="A36343" s="1">
        <v>42669.236805555556</v>
      </c>
      <c r="B36343" s="2">
        <v>-70.487152818592349</v>
      </c>
    </row>
    <row r="36344" spans="1:2" x14ac:dyDescent="0.25">
      <c r="A36344" s="1">
        <v>42669.237500000003</v>
      </c>
      <c r="B36344" s="2">
        <v>-87.094860245617255</v>
      </c>
    </row>
    <row r="36345" spans="1:2" x14ac:dyDescent="0.25">
      <c r="A36345" s="1">
        <v>42669.238194444442</v>
      </c>
      <c r="B36345" s="2">
        <v>-86.636126802035136</v>
      </c>
    </row>
    <row r="36346" spans="1:2" x14ac:dyDescent="0.25">
      <c r="A36346" s="1">
        <v>42669.238888888889</v>
      </c>
      <c r="B36346" s="2">
        <v>-86.186330025501476</v>
      </c>
    </row>
    <row r="36347" spans="1:2" x14ac:dyDescent="0.25">
      <c r="A36347" s="1">
        <v>42669.239583333336</v>
      </c>
      <c r="B36347" s="2">
        <v>-88.193659100272143</v>
      </c>
    </row>
    <row r="36348" spans="1:2" x14ac:dyDescent="0.25">
      <c r="A36348" s="1">
        <v>42669.240277777775</v>
      </c>
      <c r="B36348" s="2">
        <v>-93.300521744453974</v>
      </c>
    </row>
    <row r="36349" spans="1:2" x14ac:dyDescent="0.25">
      <c r="A36349" s="1">
        <v>42669.240972222222</v>
      </c>
      <c r="B36349" s="2">
        <v>-101.75114973071614</v>
      </c>
    </row>
    <row r="36350" spans="1:2" x14ac:dyDescent="0.25">
      <c r="A36350" s="1">
        <v>42669.241666666669</v>
      </c>
      <c r="B36350" s="2">
        <v>-93.802701057187122</v>
      </c>
    </row>
    <row r="36351" spans="1:2" x14ac:dyDescent="0.25">
      <c r="A36351" s="1">
        <v>42669.242361111108</v>
      </c>
      <c r="B36351" s="2">
        <v>-101.42995865307554</v>
      </c>
    </row>
    <row r="36352" spans="1:2" x14ac:dyDescent="0.25">
      <c r="A36352" s="1">
        <v>42669.243055555555</v>
      </c>
      <c r="B36352" s="2">
        <v>-81.729811424177996</v>
      </c>
    </row>
    <row r="36353" spans="1:2" x14ac:dyDescent="0.25">
      <c r="A36353" s="1">
        <v>42669.243750000001</v>
      </c>
      <c r="B36353" s="2">
        <v>-47.962134513390872</v>
      </c>
    </row>
    <row r="36354" spans="1:2" x14ac:dyDescent="0.25">
      <c r="A36354" s="1">
        <v>42669.244444444441</v>
      </c>
      <c r="B36354" s="2">
        <v>-39.776301849713008</v>
      </c>
    </row>
    <row r="36355" spans="1:2" x14ac:dyDescent="0.25">
      <c r="A36355" s="1">
        <v>42669.245138888888</v>
      </c>
      <c r="B36355" s="2">
        <v>-78.193380548428593</v>
      </c>
    </row>
    <row r="36356" spans="1:2" x14ac:dyDescent="0.25">
      <c r="A36356" s="1">
        <v>42669.245833333334</v>
      </c>
      <c r="B36356" s="2">
        <v>-65.475037590068922</v>
      </c>
    </row>
    <row r="36357" spans="1:2" x14ac:dyDescent="0.25">
      <c r="A36357" s="1">
        <v>42669.246527777781</v>
      </c>
      <c r="B36357" s="2">
        <v>-64.692398531249879</v>
      </c>
    </row>
    <row r="36358" spans="1:2" x14ac:dyDescent="0.25">
      <c r="A36358" s="1">
        <v>42669.24722222222</v>
      </c>
      <c r="B36358" s="2">
        <v>-73.562547743714333</v>
      </c>
    </row>
    <row r="36359" spans="1:2" x14ac:dyDescent="0.25">
      <c r="A36359" s="1">
        <v>42669.247916666667</v>
      </c>
      <c r="B36359" s="2">
        <v>-79.717848407199682</v>
      </c>
    </row>
    <row r="36360" spans="1:2" x14ac:dyDescent="0.25">
      <c r="A36360" s="1">
        <v>42669.248611111114</v>
      </c>
      <c r="B36360" s="2">
        <v>-67.031598250387475</v>
      </c>
    </row>
    <row r="36361" spans="1:2" x14ac:dyDescent="0.25">
      <c r="A36361" s="1">
        <v>42669.249305555553</v>
      </c>
      <c r="B36361" s="2">
        <v>-74.979543487712121</v>
      </c>
    </row>
    <row r="36362" spans="1:2" x14ac:dyDescent="0.25">
      <c r="A36362" s="1">
        <v>42669.25</v>
      </c>
      <c r="B36362" s="2">
        <v>-68.813520380753715</v>
      </c>
    </row>
    <row r="36363" spans="1:2" x14ac:dyDescent="0.25">
      <c r="A36363" s="1">
        <v>42669.250694444447</v>
      </c>
      <c r="B36363" s="2">
        <v>-81.539526899671188</v>
      </c>
    </row>
    <row r="36364" spans="1:2" x14ac:dyDescent="0.25">
      <c r="A36364" s="1">
        <v>42669.251388888886</v>
      </c>
      <c r="B36364" s="2">
        <v>-74.495649962460931</v>
      </c>
    </row>
    <row r="36365" spans="1:2" x14ac:dyDescent="0.25">
      <c r="A36365" s="1">
        <v>42669.252083333333</v>
      </c>
      <c r="B36365" s="2">
        <v>-66.41220726660103</v>
      </c>
    </row>
    <row r="36366" spans="1:2" x14ac:dyDescent="0.25">
      <c r="A36366" s="1">
        <v>42669.25277777778</v>
      </c>
      <c r="B36366" s="2">
        <v>-66.090311909389371</v>
      </c>
    </row>
    <row r="36367" spans="1:2" x14ac:dyDescent="0.25">
      <c r="A36367" s="1">
        <v>42669.253472222219</v>
      </c>
      <c r="B36367" s="2">
        <v>-71.744105454681758</v>
      </c>
    </row>
    <row r="36368" spans="1:2" x14ac:dyDescent="0.25">
      <c r="A36368" s="1">
        <v>42669.254166666666</v>
      </c>
      <c r="B36368" s="2">
        <v>-71.115858873109872</v>
      </c>
    </row>
    <row r="36369" spans="1:2" x14ac:dyDescent="0.25">
      <c r="A36369" s="1">
        <v>42669.254861111112</v>
      </c>
      <c r="B36369" s="2">
        <v>-65.125621419159387</v>
      </c>
    </row>
    <row r="36370" spans="1:2" x14ac:dyDescent="0.25">
      <c r="A36370" s="1">
        <v>42669.255555555559</v>
      </c>
      <c r="B36370" s="2">
        <v>-45.806357801228295</v>
      </c>
    </row>
    <row r="36371" spans="1:2" x14ac:dyDescent="0.25">
      <c r="A36371" s="1">
        <v>42669.256249999999</v>
      </c>
      <c r="B36371" s="2">
        <v>-28.876941579527436</v>
      </c>
    </row>
    <row r="36372" spans="1:2" x14ac:dyDescent="0.25">
      <c r="A36372" s="1">
        <v>42669.256944444445</v>
      </c>
      <c r="B36372" s="2">
        <v>-22.979373326239873</v>
      </c>
    </row>
    <row r="36373" spans="1:2" x14ac:dyDescent="0.25">
      <c r="A36373" s="1">
        <v>42669.257638888892</v>
      </c>
      <c r="B36373" s="2">
        <v>-58.012154810821329</v>
      </c>
    </row>
    <row r="36374" spans="1:2" x14ac:dyDescent="0.25">
      <c r="A36374" s="1">
        <v>42669.258333333331</v>
      </c>
      <c r="B36374" s="2">
        <v>-60.200769375852545</v>
      </c>
    </row>
    <row r="36375" spans="1:2" x14ac:dyDescent="0.25">
      <c r="A36375" s="1">
        <v>42669.259027777778</v>
      </c>
      <c r="B36375" s="2">
        <v>-55.39844509784016</v>
      </c>
    </row>
    <row r="36376" spans="1:2" x14ac:dyDescent="0.25">
      <c r="A36376" s="1">
        <v>42669.259722222225</v>
      </c>
      <c r="B36376" s="2">
        <v>-57.381479665499256</v>
      </c>
    </row>
    <row r="36377" spans="1:2" x14ac:dyDescent="0.25">
      <c r="A36377" s="1">
        <v>42669.260416666664</v>
      </c>
      <c r="B36377" s="2">
        <v>-56.337737362375869</v>
      </c>
    </row>
    <row r="36378" spans="1:2" x14ac:dyDescent="0.25">
      <c r="A36378" s="1">
        <v>42669.261111111111</v>
      </c>
      <c r="B36378" s="2">
        <v>-52.558804776399242</v>
      </c>
    </row>
    <row r="36379" spans="1:2" x14ac:dyDescent="0.25">
      <c r="A36379" s="1">
        <v>42669.261805555558</v>
      </c>
      <c r="B36379" s="2">
        <v>-60.360430617071685</v>
      </c>
    </row>
    <row r="36380" spans="1:2" x14ac:dyDescent="0.25">
      <c r="A36380" s="1">
        <v>42669.262499999997</v>
      </c>
      <c r="B36380" s="2">
        <v>-65.930908435078649</v>
      </c>
    </row>
    <row r="36381" spans="1:2" x14ac:dyDescent="0.25">
      <c r="A36381" s="1">
        <v>42669.263194444444</v>
      </c>
      <c r="B36381" s="2">
        <v>-61.979552089095037</v>
      </c>
    </row>
    <row r="36382" spans="1:2" x14ac:dyDescent="0.25">
      <c r="A36382" s="1">
        <v>42669.263888888891</v>
      </c>
      <c r="B36382" s="2">
        <v>-68.475976715260188</v>
      </c>
    </row>
    <row r="36383" spans="1:2" x14ac:dyDescent="0.25">
      <c r="A36383" s="1">
        <v>42669.26458333333</v>
      </c>
      <c r="B36383" s="2">
        <v>-66.124850696426194</v>
      </c>
    </row>
    <row r="36384" spans="1:2" x14ac:dyDescent="0.25">
      <c r="A36384" s="1">
        <v>42669.265277777777</v>
      </c>
      <c r="B36384" s="2">
        <v>-70.381539871935573</v>
      </c>
    </row>
    <row r="36385" spans="1:2" x14ac:dyDescent="0.25">
      <c r="A36385" s="1">
        <v>42669.265972222223</v>
      </c>
      <c r="B36385" s="2">
        <v>-61.558008210510401</v>
      </c>
    </row>
    <row r="36386" spans="1:2" x14ac:dyDescent="0.25">
      <c r="A36386" s="1">
        <v>42669.26666666667</v>
      </c>
      <c r="B36386" s="2">
        <v>-65.647741068201142</v>
      </c>
    </row>
    <row r="36387" spans="1:2" x14ac:dyDescent="0.25">
      <c r="A36387" s="1">
        <v>42669.267361111109</v>
      </c>
      <c r="B36387" s="2">
        <v>-63.742735536410088</v>
      </c>
    </row>
    <row r="36388" spans="1:2" x14ac:dyDescent="0.25">
      <c r="A36388" s="1">
        <v>42669.268055555556</v>
      </c>
      <c r="B36388" s="2">
        <v>-53.736219152136862</v>
      </c>
    </row>
    <row r="36389" spans="1:2" x14ac:dyDescent="0.25">
      <c r="A36389" s="1">
        <v>42669.268750000003</v>
      </c>
      <c r="B36389" s="2">
        <v>-63.457953574774244</v>
      </c>
    </row>
    <row r="36390" spans="1:2" x14ac:dyDescent="0.25">
      <c r="A36390" s="1">
        <v>42669.269444444442</v>
      </c>
      <c r="B36390" s="2">
        <v>-68.754431808239318</v>
      </c>
    </row>
    <row r="36391" spans="1:2" x14ac:dyDescent="0.25">
      <c r="A36391" s="1">
        <v>42669.270138888889</v>
      </c>
      <c r="B36391" s="2">
        <v>-50.186862880430027</v>
      </c>
    </row>
    <row r="36392" spans="1:2" x14ac:dyDescent="0.25">
      <c r="A36392" s="1">
        <v>42669.270833333336</v>
      </c>
      <c r="B36392" s="2">
        <v>-50.621719677270931</v>
      </c>
    </row>
    <row r="36393" spans="1:2" x14ac:dyDescent="0.25">
      <c r="A36393" s="1">
        <v>42669.271527777775</v>
      </c>
      <c r="B36393" s="2">
        <v>-47.450274404456529</v>
      </c>
    </row>
    <row r="36394" spans="1:2" x14ac:dyDescent="0.25">
      <c r="A36394" s="1">
        <v>42669.272222222222</v>
      </c>
      <c r="B36394" s="2">
        <v>-46.459551758268205</v>
      </c>
    </row>
    <row r="36395" spans="1:2" x14ac:dyDescent="0.25">
      <c r="A36395" s="1">
        <v>42669.272916666669</v>
      </c>
      <c r="B36395" s="2">
        <v>-51.812622493407012</v>
      </c>
    </row>
    <row r="36396" spans="1:2" x14ac:dyDescent="0.25">
      <c r="A36396" s="1">
        <v>42669.273611111108</v>
      </c>
      <c r="B36396" s="2">
        <v>-55.243847944773734</v>
      </c>
    </row>
    <row r="36397" spans="1:2" x14ac:dyDescent="0.25">
      <c r="A36397" s="1">
        <v>42669.274305555555</v>
      </c>
      <c r="B36397" s="2">
        <v>-49.79892684476799</v>
      </c>
    </row>
    <row r="36398" spans="1:2" x14ac:dyDescent="0.25">
      <c r="A36398" s="1">
        <v>42669.275000000001</v>
      </c>
      <c r="B36398" s="2">
        <v>-60.373078232132443</v>
      </c>
    </row>
    <row r="36399" spans="1:2" x14ac:dyDescent="0.25">
      <c r="A36399" s="1">
        <v>42669.275694444441</v>
      </c>
      <c r="B36399" s="2">
        <v>-50.483664079870508</v>
      </c>
    </row>
    <row r="36400" spans="1:2" x14ac:dyDescent="0.25">
      <c r="A36400" s="1">
        <v>42669.276388888888</v>
      </c>
      <c r="B36400" s="2">
        <v>-62.980819837917807</v>
      </c>
    </row>
    <row r="36401" spans="1:2" x14ac:dyDescent="0.25">
      <c r="A36401" s="1">
        <v>42669.277083333334</v>
      </c>
      <c r="B36401" s="2">
        <v>-67.176010076187467</v>
      </c>
    </row>
    <row r="36402" spans="1:2" x14ac:dyDescent="0.25">
      <c r="A36402" s="1">
        <v>42669.277777777781</v>
      </c>
      <c r="B36402" s="2">
        <v>-74.718627863732394</v>
      </c>
    </row>
    <row r="36403" spans="1:2" x14ac:dyDescent="0.25">
      <c r="A36403" s="1">
        <v>42669.27847222222</v>
      </c>
      <c r="B36403" s="2">
        <v>-83.231096551906859</v>
      </c>
    </row>
    <row r="36404" spans="1:2" x14ac:dyDescent="0.25">
      <c r="A36404" s="1">
        <v>42669.279166666667</v>
      </c>
      <c r="B36404" s="2">
        <v>-93.472177503558726</v>
      </c>
    </row>
    <row r="36405" spans="1:2" x14ac:dyDescent="0.25">
      <c r="A36405" s="1">
        <v>42669.279861111114</v>
      </c>
      <c r="B36405" s="2">
        <v>-84.282583257136864</v>
      </c>
    </row>
    <row r="36406" spans="1:2" x14ac:dyDescent="0.25">
      <c r="A36406" s="1">
        <v>42669.280555555553</v>
      </c>
      <c r="B36406" s="2">
        <v>-88.033512816339496</v>
      </c>
    </row>
    <row r="36407" spans="1:2" x14ac:dyDescent="0.25">
      <c r="A36407" s="1">
        <v>42669.28125</v>
      </c>
      <c r="B36407" s="2">
        <v>-83.174442907766206</v>
      </c>
    </row>
    <row r="36408" spans="1:2" x14ac:dyDescent="0.25">
      <c r="A36408" s="1">
        <v>42669.281944444447</v>
      </c>
      <c r="B36408" s="2">
        <v>-82.994627712377891</v>
      </c>
    </row>
    <row r="36409" spans="1:2" x14ac:dyDescent="0.25">
      <c r="A36409" s="1">
        <v>42669.282638888886</v>
      </c>
      <c r="B36409" s="2">
        <v>-81.000046457088317</v>
      </c>
    </row>
    <row r="36410" spans="1:2" x14ac:dyDescent="0.25">
      <c r="A36410" s="1">
        <v>42669.283333333333</v>
      </c>
      <c r="B36410" s="2">
        <v>-76.74244899501403</v>
      </c>
    </row>
    <row r="36411" spans="1:2" x14ac:dyDescent="0.25">
      <c r="A36411" s="1">
        <v>42669.28402777778</v>
      </c>
      <c r="B36411" s="2">
        <v>-74.497663072593667</v>
      </c>
    </row>
    <row r="36412" spans="1:2" x14ac:dyDescent="0.25">
      <c r="A36412" s="1">
        <v>42669.284722222219</v>
      </c>
      <c r="B36412" s="2">
        <v>-63.772536554705582</v>
      </c>
    </row>
    <row r="36413" spans="1:2" x14ac:dyDescent="0.25">
      <c r="A36413" s="1">
        <v>42669.285416666666</v>
      </c>
      <c r="B36413" s="2">
        <v>-57.332539508877865</v>
      </c>
    </row>
    <row r="36414" spans="1:2" x14ac:dyDescent="0.25">
      <c r="A36414" s="1">
        <v>42669.286111111112</v>
      </c>
      <c r="B36414" s="2">
        <v>-23.611333435525498</v>
      </c>
    </row>
    <row r="36415" spans="1:2" x14ac:dyDescent="0.25">
      <c r="A36415" s="1">
        <v>42669.286805555559</v>
      </c>
      <c r="B36415" s="2">
        <v>-24.39455237467288</v>
      </c>
    </row>
    <row r="36416" spans="1:2" x14ac:dyDescent="0.25">
      <c r="A36416" s="1">
        <v>42669.287499999999</v>
      </c>
      <c r="B36416" s="2">
        <v>-25.465378083431279</v>
      </c>
    </row>
    <row r="36417" spans="1:2" x14ac:dyDescent="0.25">
      <c r="A36417" s="1">
        <v>42669.288194444445</v>
      </c>
      <c r="B36417" s="2">
        <v>-13.049606207659235</v>
      </c>
    </row>
    <row r="36418" spans="1:2" x14ac:dyDescent="0.25">
      <c r="A36418" s="1">
        <v>42669.288888888892</v>
      </c>
      <c r="B36418" s="2">
        <v>-13.062497727276059</v>
      </c>
    </row>
    <row r="36419" spans="1:2" x14ac:dyDescent="0.25">
      <c r="A36419" s="1">
        <v>42669.289583333331</v>
      </c>
      <c r="B36419" s="2">
        <v>-9.8508692146414738</v>
      </c>
    </row>
    <row r="36420" spans="1:2" x14ac:dyDescent="0.25">
      <c r="A36420" s="1">
        <v>42669.290277777778</v>
      </c>
      <c r="B36420" s="2">
        <v>-6.7840687099737504</v>
      </c>
    </row>
    <row r="36421" spans="1:2" x14ac:dyDescent="0.25">
      <c r="A36421" s="1">
        <v>42669.290972222225</v>
      </c>
      <c r="B36421" s="2">
        <v>15.015681677247631</v>
      </c>
    </row>
    <row r="36422" spans="1:2" x14ac:dyDescent="0.25">
      <c r="A36422" s="1">
        <v>42669.291666666664</v>
      </c>
      <c r="B36422" s="2">
        <v>13.979273150778802</v>
      </c>
    </row>
    <row r="36423" spans="1:2" x14ac:dyDescent="0.25">
      <c r="A36423" s="1">
        <v>42669.292361111111</v>
      </c>
      <c r="B36423" s="2">
        <v>15.506569347455903</v>
      </c>
    </row>
    <row r="36424" spans="1:2" x14ac:dyDescent="0.25">
      <c r="A36424" s="1">
        <v>42669.293055555558</v>
      </c>
      <c r="B36424" s="2">
        <v>33.16000926149524</v>
      </c>
    </row>
    <row r="36425" spans="1:2" x14ac:dyDescent="0.25">
      <c r="A36425" s="1">
        <v>42669.293749999997</v>
      </c>
      <c r="B36425" s="2">
        <v>27.39806784888254</v>
      </c>
    </row>
    <row r="36426" spans="1:2" x14ac:dyDescent="0.25">
      <c r="A36426" s="1">
        <v>42669.294444444444</v>
      </c>
      <c r="B36426" s="2">
        <v>34.979039154420995</v>
      </c>
    </row>
    <row r="36427" spans="1:2" x14ac:dyDescent="0.25">
      <c r="A36427" s="1">
        <v>42669.295138888891</v>
      </c>
      <c r="B36427" s="2">
        <v>29.793998575688843</v>
      </c>
    </row>
    <row r="36428" spans="1:2" x14ac:dyDescent="0.25">
      <c r="A36428" s="1">
        <v>42669.29583333333</v>
      </c>
      <c r="B36428" s="2">
        <v>32.709423436609605</v>
      </c>
    </row>
    <row r="36429" spans="1:2" x14ac:dyDescent="0.25">
      <c r="A36429" s="1">
        <v>42669.296527777777</v>
      </c>
      <c r="B36429" s="2">
        <v>43.517747254955857</v>
      </c>
    </row>
    <row r="36430" spans="1:2" x14ac:dyDescent="0.25">
      <c r="A36430" s="1">
        <v>42669.297222222223</v>
      </c>
      <c r="B36430" s="2">
        <v>40.005674718728791</v>
      </c>
    </row>
    <row r="36431" spans="1:2" x14ac:dyDescent="0.25">
      <c r="A36431" s="1">
        <v>42669.29791666667</v>
      </c>
      <c r="B36431" s="2">
        <v>22.546642953795285</v>
      </c>
    </row>
    <row r="36432" spans="1:2" x14ac:dyDescent="0.25">
      <c r="A36432" s="1">
        <v>42669.298611111109</v>
      </c>
      <c r="B36432" s="2">
        <v>17.833463297689256</v>
      </c>
    </row>
    <row r="36433" spans="1:2" x14ac:dyDescent="0.25">
      <c r="A36433" s="1">
        <v>42669.299305555556</v>
      </c>
      <c r="B36433" s="2">
        <v>3.6730361924244788</v>
      </c>
    </row>
    <row r="36434" spans="1:2" x14ac:dyDescent="0.25">
      <c r="A36434" s="1">
        <v>42669.3</v>
      </c>
      <c r="B36434" s="2">
        <v>-7.5101109043889061</v>
      </c>
    </row>
    <row r="36435" spans="1:2" x14ac:dyDescent="0.25">
      <c r="A36435" s="1">
        <v>42669.300694444442</v>
      </c>
      <c r="B36435" s="2">
        <v>-7.3984934311893689</v>
      </c>
    </row>
    <row r="36436" spans="1:2" x14ac:dyDescent="0.25">
      <c r="A36436" s="1">
        <v>42669.301388888889</v>
      </c>
      <c r="B36436" s="2">
        <v>-7.5506304242881015</v>
      </c>
    </row>
    <row r="36437" spans="1:2" x14ac:dyDescent="0.25">
      <c r="A36437" s="1">
        <v>42669.302083333336</v>
      </c>
      <c r="B36437" s="2">
        <v>-8.4010051628109075</v>
      </c>
    </row>
    <row r="36438" spans="1:2" x14ac:dyDescent="0.25">
      <c r="A36438" s="1">
        <v>42669.302777777775</v>
      </c>
      <c r="B36438" s="2">
        <v>-13.426433489357199</v>
      </c>
    </row>
    <row r="36439" spans="1:2" x14ac:dyDescent="0.25">
      <c r="A36439" s="1">
        <v>42669.303472222222</v>
      </c>
      <c r="B36439" s="2">
        <v>-11.34384989485455</v>
      </c>
    </row>
    <row r="36440" spans="1:2" x14ac:dyDescent="0.25">
      <c r="A36440" s="1">
        <v>42669.304166666669</v>
      </c>
      <c r="B36440" s="2">
        <v>-20.348002886310375</v>
      </c>
    </row>
    <row r="36441" spans="1:2" x14ac:dyDescent="0.25">
      <c r="A36441" s="1">
        <v>42669.304861111108</v>
      </c>
      <c r="B36441" s="2">
        <v>-27.716657775082179</v>
      </c>
    </row>
    <row r="36442" spans="1:2" x14ac:dyDescent="0.25">
      <c r="A36442" s="1">
        <v>42669.305555555555</v>
      </c>
      <c r="B36442" s="2">
        <v>-42.365836462321752</v>
      </c>
    </row>
    <row r="36443" spans="1:2" x14ac:dyDescent="0.25">
      <c r="A36443" s="1">
        <v>42669.306250000001</v>
      </c>
      <c r="B36443" s="2">
        <v>-47.020289150439204</v>
      </c>
    </row>
    <row r="36444" spans="1:2" x14ac:dyDescent="0.25">
      <c r="A36444" s="1">
        <v>42669.306944444441</v>
      </c>
      <c r="B36444" s="2">
        <v>-33.438155102093397</v>
      </c>
    </row>
    <row r="36445" spans="1:2" x14ac:dyDescent="0.25">
      <c r="A36445" s="1">
        <v>42669.307638888888</v>
      </c>
      <c r="B36445" s="2">
        <v>-51.873917978132766</v>
      </c>
    </row>
    <row r="36446" spans="1:2" x14ac:dyDescent="0.25">
      <c r="A36446" s="1">
        <v>42669.308333333334</v>
      </c>
      <c r="B36446" s="2">
        <v>-45.053203262900936</v>
      </c>
    </row>
    <row r="36447" spans="1:2" x14ac:dyDescent="0.25">
      <c r="A36447" s="1">
        <v>42669.309027777781</v>
      </c>
      <c r="B36447" s="2">
        <v>-38.458204622247045</v>
      </c>
    </row>
    <row r="36448" spans="1:2" x14ac:dyDescent="0.25">
      <c r="A36448" s="1">
        <v>42669.30972222222</v>
      </c>
      <c r="B36448" s="2">
        <v>-44.051409446454393</v>
      </c>
    </row>
    <row r="36449" spans="1:2" x14ac:dyDescent="0.25">
      <c r="A36449" s="1">
        <v>42669.310416666667</v>
      </c>
      <c r="B36449" s="2">
        <v>-41.341828916350885</v>
      </c>
    </row>
    <row r="36450" spans="1:2" x14ac:dyDescent="0.25">
      <c r="A36450" s="1">
        <v>42669.311111111114</v>
      </c>
      <c r="B36450" s="2">
        <v>-49.423944446452275</v>
      </c>
    </row>
    <row r="36451" spans="1:2" x14ac:dyDescent="0.25">
      <c r="A36451" s="1">
        <v>42669.311805555553</v>
      </c>
      <c r="B36451" s="2">
        <v>-40.274203881576732</v>
      </c>
    </row>
    <row r="36452" spans="1:2" x14ac:dyDescent="0.25">
      <c r="A36452" s="1">
        <v>42669.3125</v>
      </c>
      <c r="B36452" s="2">
        <v>-35.32732242604834</v>
      </c>
    </row>
    <row r="36453" spans="1:2" x14ac:dyDescent="0.25">
      <c r="A36453" s="1">
        <v>42669.313194444447</v>
      </c>
      <c r="B36453" s="2">
        <v>-37.862611524565729</v>
      </c>
    </row>
    <row r="36454" spans="1:2" x14ac:dyDescent="0.25">
      <c r="A36454" s="1">
        <v>42669.313888888886</v>
      </c>
      <c r="B36454" s="2">
        <v>-43.871848554109846</v>
      </c>
    </row>
    <row r="36455" spans="1:2" x14ac:dyDescent="0.25">
      <c r="A36455" s="1">
        <v>42669.314583333333</v>
      </c>
      <c r="B36455" s="2">
        <v>-41.488077482665538</v>
      </c>
    </row>
    <row r="36456" spans="1:2" x14ac:dyDescent="0.25">
      <c r="A36456" s="1">
        <v>42669.31527777778</v>
      </c>
      <c r="B36456" s="2">
        <v>-54.571676706239423</v>
      </c>
    </row>
    <row r="36457" spans="1:2" x14ac:dyDescent="0.25">
      <c r="A36457" s="1">
        <v>42669.315972222219</v>
      </c>
      <c r="B36457" s="2">
        <v>-58.720983763335973</v>
      </c>
    </row>
    <row r="36458" spans="1:2" x14ac:dyDescent="0.25">
      <c r="A36458" s="1">
        <v>42669.316666666666</v>
      </c>
      <c r="B36458" s="2">
        <v>-47.895094037356706</v>
      </c>
    </row>
    <row r="36459" spans="1:2" x14ac:dyDescent="0.25">
      <c r="A36459" s="1">
        <v>42669.317361111112</v>
      </c>
      <c r="B36459" s="2">
        <v>-46.161743771560822</v>
      </c>
    </row>
    <row r="36460" spans="1:2" x14ac:dyDescent="0.25">
      <c r="A36460" s="1">
        <v>42669.318055555559</v>
      </c>
      <c r="B36460" s="2">
        <v>-43.245734734749327</v>
      </c>
    </row>
    <row r="36461" spans="1:2" x14ac:dyDescent="0.25">
      <c r="A36461" s="1">
        <v>42669.318749999999</v>
      </c>
      <c r="B36461" s="2">
        <v>-44.861500822795399</v>
      </c>
    </row>
    <row r="36462" spans="1:2" x14ac:dyDescent="0.25">
      <c r="A36462" s="1">
        <v>42669.319444444445</v>
      </c>
      <c r="B36462" s="2">
        <v>-46.190872060083102</v>
      </c>
    </row>
    <row r="36463" spans="1:2" x14ac:dyDescent="0.25">
      <c r="A36463" s="1">
        <v>42669.320138888892</v>
      </c>
      <c r="B36463" s="2">
        <v>-47.225599139602856</v>
      </c>
    </row>
    <row r="36464" spans="1:2" x14ac:dyDescent="0.25">
      <c r="A36464" s="1">
        <v>42669.320833333331</v>
      </c>
      <c r="B36464" s="2">
        <v>-50.661489761822544</v>
      </c>
    </row>
    <row r="36465" spans="1:2" x14ac:dyDescent="0.25">
      <c r="A36465" s="1">
        <v>42669.321527777778</v>
      </c>
      <c r="B36465" s="2">
        <v>-42.629353227447915</v>
      </c>
    </row>
    <row r="36466" spans="1:2" x14ac:dyDescent="0.25">
      <c r="A36466" s="1">
        <v>42669.322222222225</v>
      </c>
      <c r="B36466" s="2">
        <v>-42.009472252214621</v>
      </c>
    </row>
    <row r="36467" spans="1:2" x14ac:dyDescent="0.25">
      <c r="A36467" s="1">
        <v>42669.322916666664</v>
      </c>
      <c r="B36467" s="2">
        <v>-49.189261586640107</v>
      </c>
    </row>
    <row r="36468" spans="1:2" x14ac:dyDescent="0.25">
      <c r="A36468" s="1">
        <v>42669.323611111111</v>
      </c>
      <c r="B36468" s="2">
        <v>-49.530354002254413</v>
      </c>
    </row>
    <row r="36469" spans="1:2" x14ac:dyDescent="0.25">
      <c r="A36469" s="1">
        <v>42669.324305555558</v>
      </c>
      <c r="B36469" s="2">
        <v>-41.090364948990945</v>
      </c>
    </row>
    <row r="36470" spans="1:2" x14ac:dyDescent="0.25">
      <c r="A36470" s="1">
        <v>42669.324999999997</v>
      </c>
      <c r="B36470" s="2">
        <v>-46.926198641111839</v>
      </c>
    </row>
    <row r="36471" spans="1:2" x14ac:dyDescent="0.25">
      <c r="A36471" s="1">
        <v>42669.325694444444</v>
      </c>
      <c r="B36471" s="2">
        <v>-38.946247334757452</v>
      </c>
    </row>
    <row r="36472" spans="1:2" x14ac:dyDescent="0.25">
      <c r="A36472" s="1">
        <v>42669.326388888891</v>
      </c>
      <c r="B36472" s="2">
        <v>-40.408240800847125</v>
      </c>
    </row>
    <row r="36473" spans="1:2" x14ac:dyDescent="0.25">
      <c r="A36473" s="1">
        <v>42669.32708333333</v>
      </c>
      <c r="B36473" s="2">
        <v>-39.189934441776614</v>
      </c>
    </row>
    <row r="36474" spans="1:2" x14ac:dyDescent="0.25">
      <c r="A36474" s="1">
        <v>42669.327777777777</v>
      </c>
      <c r="B36474" s="2">
        <v>-36.741097857381583</v>
      </c>
    </row>
    <row r="36475" spans="1:2" x14ac:dyDescent="0.25">
      <c r="A36475" s="1">
        <v>42669.328472222223</v>
      </c>
      <c r="B36475" s="2">
        <v>-30.908962444021018</v>
      </c>
    </row>
    <row r="36476" spans="1:2" x14ac:dyDescent="0.25">
      <c r="A36476" s="1">
        <v>42669.32916666667</v>
      </c>
      <c r="B36476" s="2">
        <v>-30.763346100109629</v>
      </c>
    </row>
    <row r="36477" spans="1:2" x14ac:dyDescent="0.25">
      <c r="A36477" s="1">
        <v>42669.329861111109</v>
      </c>
      <c r="B36477" s="2">
        <v>-29.441890215344515</v>
      </c>
    </row>
    <row r="36478" spans="1:2" x14ac:dyDescent="0.25">
      <c r="A36478" s="1">
        <v>42669.330555555556</v>
      </c>
      <c r="B36478" s="2">
        <v>-24.673220324999907</v>
      </c>
    </row>
    <row r="36479" spans="1:2" x14ac:dyDescent="0.25">
      <c r="A36479" s="1">
        <v>42669.331250000003</v>
      </c>
      <c r="B36479" s="2">
        <v>-27.933826188754271</v>
      </c>
    </row>
    <row r="36480" spans="1:2" x14ac:dyDescent="0.25">
      <c r="A36480" s="1">
        <v>42669.331944444442</v>
      </c>
      <c r="B36480" s="2">
        <v>-37.140931871512535</v>
      </c>
    </row>
    <row r="36481" spans="1:2" x14ac:dyDescent="0.25">
      <c r="A36481" s="1">
        <v>42669.332638888889</v>
      </c>
      <c r="B36481" s="2">
        <v>-45.965350459176506</v>
      </c>
    </row>
    <row r="36482" spans="1:2" x14ac:dyDescent="0.25">
      <c r="A36482" s="1">
        <v>42669.333333333336</v>
      </c>
      <c r="B36482" s="2">
        <v>-42.619179733594258</v>
      </c>
    </row>
    <row r="36483" spans="1:2" x14ac:dyDescent="0.25">
      <c r="A36483" s="1">
        <v>42669.334027777775</v>
      </c>
      <c r="B36483" s="2">
        <v>-46.507275519454076</v>
      </c>
    </row>
    <row r="36484" spans="1:2" x14ac:dyDescent="0.25">
      <c r="A36484" s="1">
        <v>42669.334722222222</v>
      </c>
      <c r="B36484" s="2">
        <v>-52.539595199661562</v>
      </c>
    </row>
    <row r="36485" spans="1:2" x14ac:dyDescent="0.25">
      <c r="A36485" s="1">
        <v>42669.335416666669</v>
      </c>
      <c r="B36485" s="2">
        <v>-40.707021331176897</v>
      </c>
    </row>
    <row r="36486" spans="1:2" x14ac:dyDescent="0.25">
      <c r="A36486" s="1">
        <v>42669.336111111108</v>
      </c>
      <c r="B36486" s="2">
        <v>-40.178904727386062</v>
      </c>
    </row>
    <row r="36487" spans="1:2" x14ac:dyDescent="0.25">
      <c r="A36487" s="1">
        <v>42669.336805555555</v>
      </c>
      <c r="B36487" s="2">
        <v>-46.917858089694832</v>
      </c>
    </row>
    <row r="36488" spans="1:2" x14ac:dyDescent="0.25">
      <c r="A36488" s="1">
        <v>42669.337500000001</v>
      </c>
      <c r="B36488" s="2">
        <v>-40.492748639659837</v>
      </c>
    </row>
    <row r="36489" spans="1:2" x14ac:dyDescent="0.25">
      <c r="A36489" s="1">
        <v>42669.338194444441</v>
      </c>
      <c r="B36489" s="2">
        <v>-37.661028878764292</v>
      </c>
    </row>
    <row r="36490" spans="1:2" x14ac:dyDescent="0.25">
      <c r="A36490" s="1">
        <v>42669.338888888888</v>
      </c>
      <c r="B36490" s="2">
        <v>-41.369916970897371</v>
      </c>
    </row>
    <row r="36491" spans="1:2" x14ac:dyDescent="0.25">
      <c r="A36491" s="1">
        <v>42669.339583333334</v>
      </c>
      <c r="B36491" s="2">
        <v>-51.590176026393117</v>
      </c>
    </row>
    <row r="36492" spans="1:2" x14ac:dyDescent="0.25">
      <c r="A36492" s="1">
        <v>42669.340277777781</v>
      </c>
      <c r="B36492" s="2">
        <v>-29.817540760126818</v>
      </c>
    </row>
    <row r="36493" spans="1:2" x14ac:dyDescent="0.25">
      <c r="A36493" s="1">
        <v>42669.34097222222</v>
      </c>
      <c r="B36493" s="2">
        <v>-9.1225724067121821</v>
      </c>
    </row>
    <row r="36494" spans="1:2" x14ac:dyDescent="0.25">
      <c r="A36494" s="1">
        <v>42669.341666666667</v>
      </c>
      <c r="B36494" s="2">
        <v>-25.11322943940128</v>
      </c>
    </row>
    <row r="36495" spans="1:2" x14ac:dyDescent="0.25">
      <c r="A36495" s="1">
        <v>42669.342361111114</v>
      </c>
      <c r="B36495" s="2">
        <v>-36.176975131672712</v>
      </c>
    </row>
    <row r="36496" spans="1:2" x14ac:dyDescent="0.25">
      <c r="A36496" s="1">
        <v>42669.343055555553</v>
      </c>
      <c r="B36496" s="2">
        <v>-23.156197034685466</v>
      </c>
    </row>
    <row r="36497" spans="1:2" x14ac:dyDescent="0.25">
      <c r="A36497" s="1">
        <v>42669.34375</v>
      </c>
      <c r="B36497" s="2">
        <v>-22.23546953840026</v>
      </c>
    </row>
    <row r="36498" spans="1:2" x14ac:dyDescent="0.25">
      <c r="A36498" s="1">
        <v>42669.344444444447</v>
      </c>
      <c r="B36498" s="2">
        <v>-22.519656875952691</v>
      </c>
    </row>
    <row r="36499" spans="1:2" x14ac:dyDescent="0.25">
      <c r="A36499" s="1">
        <v>42669.345138888886</v>
      </c>
      <c r="B36499" s="2">
        <v>-21.242456055030924</v>
      </c>
    </row>
    <row r="36500" spans="1:2" x14ac:dyDescent="0.25">
      <c r="A36500" s="1">
        <v>42669.345833333333</v>
      </c>
      <c r="B36500" s="2">
        <v>-20.162756713057266</v>
      </c>
    </row>
    <row r="36501" spans="1:2" x14ac:dyDescent="0.25">
      <c r="A36501" s="1">
        <v>42669.34652777778</v>
      </c>
      <c r="B36501" s="2">
        <v>-13.768111339626678</v>
      </c>
    </row>
    <row r="36502" spans="1:2" x14ac:dyDescent="0.25">
      <c r="A36502" s="1">
        <v>42669.347222222219</v>
      </c>
      <c r="B36502" s="2">
        <v>-11.611989025284613</v>
      </c>
    </row>
    <row r="36503" spans="1:2" x14ac:dyDescent="0.25">
      <c r="A36503" s="1">
        <v>42669.347916666666</v>
      </c>
      <c r="B36503" s="2">
        <v>-16.14614688975853</v>
      </c>
    </row>
    <row r="36504" spans="1:2" x14ac:dyDescent="0.25">
      <c r="A36504" s="1">
        <v>42669.348611111112</v>
      </c>
      <c r="B36504" s="2">
        <v>-21.537786251464663</v>
      </c>
    </row>
    <row r="36505" spans="1:2" x14ac:dyDescent="0.25">
      <c r="A36505" s="1">
        <v>42669.349305555559</v>
      </c>
      <c r="B36505" s="2">
        <v>-19.639794449264688</v>
      </c>
    </row>
    <row r="36506" spans="1:2" x14ac:dyDescent="0.25">
      <c r="A36506" s="1">
        <v>42669.35</v>
      </c>
      <c r="B36506" s="2">
        <v>-19.391470920591381</v>
      </c>
    </row>
    <row r="36507" spans="1:2" x14ac:dyDescent="0.25">
      <c r="A36507" s="1">
        <v>42669.350694444445</v>
      </c>
      <c r="B36507" s="2">
        <v>-15.789697711430684</v>
      </c>
    </row>
    <row r="36508" spans="1:2" x14ac:dyDescent="0.25">
      <c r="A36508" s="1">
        <v>42669.351388888892</v>
      </c>
      <c r="B36508" s="2">
        <v>-10.01954140496091</v>
      </c>
    </row>
    <row r="36509" spans="1:2" x14ac:dyDescent="0.25">
      <c r="A36509" s="1">
        <v>42669.352083333331</v>
      </c>
      <c r="B36509" s="2">
        <v>-1.8900049840449356</v>
      </c>
    </row>
    <row r="36510" spans="1:2" x14ac:dyDescent="0.25">
      <c r="A36510" s="1">
        <v>42669.352777777778</v>
      </c>
      <c r="B36510" s="2">
        <v>-5.7772252150064256</v>
      </c>
    </row>
    <row r="36511" spans="1:2" x14ac:dyDescent="0.25">
      <c r="A36511" s="1">
        <v>42669.353472222225</v>
      </c>
      <c r="B36511" s="2">
        <v>-0.98900347178763093</v>
      </c>
    </row>
    <row r="36512" spans="1:2" x14ac:dyDescent="0.25">
      <c r="A36512" s="1">
        <v>42669.354166666664</v>
      </c>
      <c r="B36512" s="2">
        <v>4.9598819906910645</v>
      </c>
    </row>
    <row r="36513" spans="1:2" x14ac:dyDescent="0.25">
      <c r="A36513" s="1">
        <v>42669.354861111111</v>
      </c>
      <c r="B36513" s="2">
        <v>-5.3502111826664382</v>
      </c>
    </row>
    <row r="36514" spans="1:2" x14ac:dyDescent="0.25">
      <c r="A36514" s="1">
        <v>42669.355555555558</v>
      </c>
      <c r="B36514" s="2">
        <v>-12.16002583274482</v>
      </c>
    </row>
    <row r="36515" spans="1:2" x14ac:dyDescent="0.25">
      <c r="A36515" s="1">
        <v>42669.356249999997</v>
      </c>
      <c r="B36515" s="2">
        <v>-10.553589793998011</v>
      </c>
    </row>
    <row r="36516" spans="1:2" x14ac:dyDescent="0.25">
      <c r="A36516" s="1">
        <v>42669.356944444444</v>
      </c>
      <c r="B36516" s="2">
        <v>-19.224678694996207</v>
      </c>
    </row>
    <row r="36517" spans="1:2" x14ac:dyDescent="0.25">
      <c r="A36517" s="1">
        <v>42669.357638888891</v>
      </c>
      <c r="B36517" s="2">
        <v>-15.277640063491223</v>
      </c>
    </row>
    <row r="36518" spans="1:2" x14ac:dyDescent="0.25">
      <c r="A36518" s="1">
        <v>42669.35833333333</v>
      </c>
      <c r="B36518" s="2">
        <v>-16.227212021286444</v>
      </c>
    </row>
    <row r="36519" spans="1:2" x14ac:dyDescent="0.25">
      <c r="A36519" s="1">
        <v>42669.359027777777</v>
      </c>
      <c r="B36519" s="2">
        <v>-19.432334294149769</v>
      </c>
    </row>
    <row r="36520" spans="1:2" x14ac:dyDescent="0.25">
      <c r="A36520" s="1">
        <v>42669.359722222223</v>
      </c>
      <c r="B36520" s="2">
        <v>-13.380391678152955</v>
      </c>
    </row>
    <row r="36521" spans="1:2" x14ac:dyDescent="0.25">
      <c r="A36521" s="1">
        <v>42669.36041666667</v>
      </c>
      <c r="B36521" s="2">
        <v>-15.927228360572675</v>
      </c>
    </row>
    <row r="36522" spans="1:2" x14ac:dyDescent="0.25">
      <c r="A36522" s="1">
        <v>42669.361111111109</v>
      </c>
      <c r="B36522" s="2">
        <v>-12.197963028986123</v>
      </c>
    </row>
    <row r="36523" spans="1:2" x14ac:dyDescent="0.25">
      <c r="A36523" s="1">
        <v>42669.361805555556</v>
      </c>
      <c r="B36523" s="2">
        <v>-8.6686137145608271</v>
      </c>
    </row>
    <row r="36524" spans="1:2" x14ac:dyDescent="0.25">
      <c r="A36524" s="1">
        <v>42669.362500000003</v>
      </c>
      <c r="B36524" s="2">
        <v>-17.159676699941823</v>
      </c>
    </row>
    <row r="36525" spans="1:2" x14ac:dyDescent="0.25">
      <c r="A36525" s="1">
        <v>42669.363194444442</v>
      </c>
      <c r="B36525" s="2">
        <v>-13.775853853145479</v>
      </c>
    </row>
    <row r="36526" spans="1:2" x14ac:dyDescent="0.25">
      <c r="A36526" s="1">
        <v>42669.363888888889</v>
      </c>
      <c r="B36526" s="2">
        <v>3.754689885782621</v>
      </c>
    </row>
    <row r="36527" spans="1:2" x14ac:dyDescent="0.25">
      <c r="A36527" s="1">
        <v>42669.364583333336</v>
      </c>
      <c r="B36527" s="2">
        <v>-2.0870430584443964</v>
      </c>
    </row>
    <row r="36528" spans="1:2" x14ac:dyDescent="0.25">
      <c r="A36528" s="1">
        <v>42669.365277777775</v>
      </c>
      <c r="B36528" s="2">
        <v>9.454626811946703</v>
      </c>
    </row>
    <row r="36529" spans="1:2" x14ac:dyDescent="0.25">
      <c r="A36529" s="1">
        <v>42669.365972222222</v>
      </c>
      <c r="B36529" s="2">
        <v>20.259113600399481</v>
      </c>
    </row>
    <row r="36530" spans="1:2" x14ac:dyDescent="0.25">
      <c r="A36530" s="1">
        <v>42669.366666666669</v>
      </c>
      <c r="B36530" s="2">
        <v>26.009193564297068</v>
      </c>
    </row>
    <row r="36531" spans="1:2" x14ac:dyDescent="0.25">
      <c r="A36531" s="1">
        <v>42669.367361111108</v>
      </c>
      <c r="B36531" s="2">
        <v>38.82827955011647</v>
      </c>
    </row>
    <row r="36532" spans="1:2" x14ac:dyDescent="0.25">
      <c r="A36532" s="1">
        <v>42669.368055555555</v>
      </c>
      <c r="B36532" s="2">
        <v>58.368090739417433</v>
      </c>
    </row>
    <row r="36533" spans="1:2" x14ac:dyDescent="0.25">
      <c r="A36533" s="1">
        <v>42669.368750000001</v>
      </c>
      <c r="B36533" s="2">
        <v>70.768539967360752</v>
      </c>
    </row>
    <row r="36534" spans="1:2" x14ac:dyDescent="0.25">
      <c r="A36534" s="1">
        <v>42669.369444444441</v>
      </c>
      <c r="B36534" s="2">
        <v>75.482462939107791</v>
      </c>
    </row>
    <row r="36535" spans="1:2" x14ac:dyDescent="0.25">
      <c r="A36535" s="1">
        <v>42669.370138888888</v>
      </c>
      <c r="B36535" s="2">
        <v>80.366035267823221</v>
      </c>
    </row>
    <row r="36536" spans="1:2" x14ac:dyDescent="0.25">
      <c r="A36536" s="1">
        <v>42669.370833333334</v>
      </c>
      <c r="B36536" s="2">
        <v>80.122755289463868</v>
      </c>
    </row>
    <row r="36537" spans="1:2" x14ac:dyDescent="0.25">
      <c r="A36537" s="1">
        <v>42669.371527777781</v>
      </c>
      <c r="B36537" s="2">
        <v>77.044742588984079</v>
      </c>
    </row>
    <row r="36538" spans="1:2" x14ac:dyDescent="0.25">
      <c r="A36538" s="1">
        <v>42669.37222222222</v>
      </c>
      <c r="B36538" s="2">
        <v>84.377337442821585</v>
      </c>
    </row>
    <row r="36539" spans="1:2" x14ac:dyDescent="0.25">
      <c r="A36539" s="1">
        <v>42669.372916666667</v>
      </c>
      <c r="B36539" s="2">
        <v>83.067388815974113</v>
      </c>
    </row>
    <row r="36540" spans="1:2" x14ac:dyDescent="0.25">
      <c r="A36540" s="1">
        <v>42669.373611111114</v>
      </c>
      <c r="B36540" s="2">
        <v>96.219202075801633</v>
      </c>
    </row>
    <row r="36541" spans="1:2" x14ac:dyDescent="0.25">
      <c r="A36541" s="1">
        <v>42669.374305555553</v>
      </c>
      <c r="B36541" s="2">
        <v>107.42152436288694</v>
      </c>
    </row>
    <row r="36542" spans="1:2" x14ac:dyDescent="0.25">
      <c r="A36542" s="1">
        <v>42669.375</v>
      </c>
      <c r="B36542" s="2">
        <v>123.92099554849362</v>
      </c>
    </row>
    <row r="36543" spans="1:2" x14ac:dyDescent="0.25">
      <c r="A36543" s="1">
        <v>42669.375694444447</v>
      </c>
      <c r="B36543" s="2">
        <v>112.61808056181957</v>
      </c>
    </row>
    <row r="36544" spans="1:2" x14ac:dyDescent="0.25">
      <c r="A36544" s="1">
        <v>42669.376388888886</v>
      </c>
      <c r="B36544" s="2">
        <v>123.17794753088771</v>
      </c>
    </row>
    <row r="36545" spans="1:2" x14ac:dyDescent="0.25">
      <c r="A36545" s="1">
        <v>42669.377083333333</v>
      </c>
      <c r="B36545" s="2">
        <v>125.11311848835904</v>
      </c>
    </row>
    <row r="36546" spans="1:2" x14ac:dyDescent="0.25">
      <c r="A36546" s="1">
        <v>42669.37777777778</v>
      </c>
      <c r="B36546" s="2">
        <v>115.47021385637345</v>
      </c>
    </row>
    <row r="36547" spans="1:2" x14ac:dyDescent="0.25">
      <c r="A36547" s="1">
        <v>42669.378472222219</v>
      </c>
      <c r="B36547" s="2">
        <v>107.44213931548099</v>
      </c>
    </row>
    <row r="36548" spans="1:2" x14ac:dyDescent="0.25">
      <c r="A36548" s="1">
        <v>42669.379166666666</v>
      </c>
      <c r="B36548" s="2">
        <v>102.10347629127403</v>
      </c>
    </row>
    <row r="36549" spans="1:2" x14ac:dyDescent="0.25">
      <c r="A36549" s="1">
        <v>42669.379861111112</v>
      </c>
      <c r="B36549" s="2">
        <v>100.24360643571514</v>
      </c>
    </row>
    <row r="36550" spans="1:2" x14ac:dyDescent="0.25">
      <c r="A36550" s="1">
        <v>42669.380555555559</v>
      </c>
      <c r="B36550" s="2">
        <v>97.521335260496315</v>
      </c>
    </row>
    <row r="36551" spans="1:2" x14ac:dyDescent="0.25">
      <c r="A36551" s="1">
        <v>42669.381249999999</v>
      </c>
      <c r="B36551" s="2">
        <v>84.765323696508617</v>
      </c>
    </row>
    <row r="36552" spans="1:2" x14ac:dyDescent="0.25">
      <c r="A36552" s="1">
        <v>42669.381944444445</v>
      </c>
      <c r="B36552" s="2">
        <v>79.41417565821709</v>
      </c>
    </row>
    <row r="36553" spans="1:2" x14ac:dyDescent="0.25">
      <c r="A36553" s="1">
        <v>42669.382638888892</v>
      </c>
      <c r="B36553" s="2">
        <v>73.23028458557674</v>
      </c>
    </row>
    <row r="36554" spans="1:2" x14ac:dyDescent="0.25">
      <c r="A36554" s="1">
        <v>42669.383333333331</v>
      </c>
      <c r="B36554" s="2">
        <v>67.946781804253504</v>
      </c>
    </row>
    <row r="36555" spans="1:2" x14ac:dyDescent="0.25">
      <c r="A36555" s="1">
        <v>42669.384027777778</v>
      </c>
      <c r="B36555" s="2">
        <v>61.220707292969259</v>
      </c>
    </row>
    <row r="36556" spans="1:2" x14ac:dyDescent="0.25">
      <c r="A36556" s="1">
        <v>42669.384722222225</v>
      </c>
      <c r="B36556" s="2">
        <v>56.346640968183053</v>
      </c>
    </row>
    <row r="36557" spans="1:2" x14ac:dyDescent="0.25">
      <c r="A36557" s="1">
        <v>42669.385416666664</v>
      </c>
      <c r="B36557" s="2">
        <v>42.371270156806958</v>
      </c>
    </row>
    <row r="36558" spans="1:2" x14ac:dyDescent="0.25">
      <c r="A36558" s="1">
        <v>42669.386111111111</v>
      </c>
      <c r="B36558" s="2">
        <v>29.911548525712472</v>
      </c>
    </row>
    <row r="36559" spans="1:2" x14ac:dyDescent="0.25">
      <c r="A36559" s="1">
        <v>42669.386805555558</v>
      </c>
      <c r="B36559" s="2">
        <v>19.120882925598803</v>
      </c>
    </row>
    <row r="36560" spans="1:2" x14ac:dyDescent="0.25">
      <c r="A36560" s="1">
        <v>42669.387499999997</v>
      </c>
      <c r="B36560" s="2">
        <v>24.375391277673771</v>
      </c>
    </row>
    <row r="36561" spans="1:2" x14ac:dyDescent="0.25">
      <c r="A36561" s="1">
        <v>42669.388194444444</v>
      </c>
      <c r="B36561" s="2">
        <v>33.172405721343722</v>
      </c>
    </row>
    <row r="36562" spans="1:2" x14ac:dyDescent="0.25">
      <c r="A36562" s="1">
        <v>42669.388888888891</v>
      </c>
      <c r="B36562" s="2">
        <v>42.992360733695868</v>
      </c>
    </row>
    <row r="36563" spans="1:2" x14ac:dyDescent="0.25">
      <c r="A36563" s="1">
        <v>42669.38958333333</v>
      </c>
      <c r="B36563" s="2">
        <v>46.579916583449815</v>
      </c>
    </row>
    <row r="36564" spans="1:2" x14ac:dyDescent="0.25">
      <c r="A36564" s="1">
        <v>42669.390277777777</v>
      </c>
      <c r="B36564" s="2">
        <v>49.249915631635425</v>
      </c>
    </row>
    <row r="36565" spans="1:2" x14ac:dyDescent="0.25">
      <c r="A36565" s="1">
        <v>42669.390972222223</v>
      </c>
      <c r="B36565" s="2">
        <v>57.456947639797967</v>
      </c>
    </row>
    <row r="36566" spans="1:2" x14ac:dyDescent="0.25">
      <c r="A36566" s="1">
        <v>42669.39166666667</v>
      </c>
      <c r="B36566" s="2">
        <v>61.506063023892544</v>
      </c>
    </row>
    <row r="36567" spans="1:2" x14ac:dyDescent="0.25">
      <c r="A36567" s="1">
        <v>42669.392361111109</v>
      </c>
      <c r="B36567" s="2">
        <v>65.846293826804811</v>
      </c>
    </row>
    <row r="36568" spans="1:2" x14ac:dyDescent="0.25">
      <c r="A36568" s="1">
        <v>42669.393055555556</v>
      </c>
      <c r="B36568" s="2">
        <v>74.19987889710076</v>
      </c>
    </row>
    <row r="36569" spans="1:2" x14ac:dyDescent="0.25">
      <c r="A36569" s="1">
        <v>42669.393750000003</v>
      </c>
      <c r="B36569" s="2">
        <v>79.057775324637376</v>
      </c>
    </row>
    <row r="36570" spans="1:2" x14ac:dyDescent="0.25">
      <c r="A36570" s="1">
        <v>42669.394444444442</v>
      </c>
      <c r="B36570" s="2">
        <v>82.692574287475637</v>
      </c>
    </row>
    <row r="36571" spans="1:2" x14ac:dyDescent="0.25">
      <c r="A36571" s="1">
        <v>42669.395138888889</v>
      </c>
      <c r="B36571" s="2">
        <v>77.588621721732977</v>
      </c>
    </row>
    <row r="36572" spans="1:2" x14ac:dyDescent="0.25">
      <c r="A36572" s="1">
        <v>42669.395833333336</v>
      </c>
      <c r="B36572" s="2">
        <v>92.204235962351476</v>
      </c>
    </row>
    <row r="36573" spans="1:2" x14ac:dyDescent="0.25">
      <c r="A36573" s="1">
        <v>42669.396527777775</v>
      </c>
      <c r="B36573" s="2">
        <v>88.154437967011475</v>
      </c>
    </row>
    <row r="36574" spans="1:2" x14ac:dyDescent="0.25">
      <c r="A36574" s="1">
        <v>42669.397222222222</v>
      </c>
      <c r="B36574" s="2">
        <v>99.9535935271997</v>
      </c>
    </row>
    <row r="36575" spans="1:2" x14ac:dyDescent="0.25">
      <c r="A36575" s="1">
        <v>42669.397916666669</v>
      </c>
      <c r="B36575" s="2">
        <v>92.077078452459929</v>
      </c>
    </row>
    <row r="36576" spans="1:2" x14ac:dyDescent="0.25">
      <c r="A36576" s="1">
        <v>42669.398611111108</v>
      </c>
      <c r="B36576" s="2">
        <v>82.411293722215731</v>
      </c>
    </row>
    <row r="36577" spans="1:2" x14ac:dyDescent="0.25">
      <c r="A36577" s="1">
        <v>42669.399305555555</v>
      </c>
      <c r="B36577" s="2">
        <v>86.282222708549426</v>
      </c>
    </row>
    <row r="36578" spans="1:2" x14ac:dyDescent="0.25">
      <c r="A36578" s="1">
        <v>42669.4</v>
      </c>
      <c r="B36578" s="2">
        <v>80.597215838086171</v>
      </c>
    </row>
    <row r="36579" spans="1:2" x14ac:dyDescent="0.25">
      <c r="A36579" s="1">
        <v>42669.400694444441</v>
      </c>
      <c r="B36579" s="2">
        <v>85.693769704212897</v>
      </c>
    </row>
    <row r="36580" spans="1:2" x14ac:dyDescent="0.25">
      <c r="A36580" s="1">
        <v>42669.401388888888</v>
      </c>
      <c r="B36580" s="2">
        <v>77.49997660410979</v>
      </c>
    </row>
    <row r="36581" spans="1:2" x14ac:dyDescent="0.25">
      <c r="A36581" s="1">
        <v>42669.402083333334</v>
      </c>
      <c r="B36581" s="2">
        <v>81.667240473600884</v>
      </c>
    </row>
    <row r="36582" spans="1:2" x14ac:dyDescent="0.25">
      <c r="A36582" s="1">
        <v>42669.402777777781</v>
      </c>
      <c r="B36582" s="2">
        <v>85.366887051559758</v>
      </c>
    </row>
    <row r="36583" spans="1:2" x14ac:dyDescent="0.25">
      <c r="A36583" s="1">
        <v>42669.40347222222</v>
      </c>
      <c r="B36583" s="2">
        <v>80.416144983949678</v>
      </c>
    </row>
    <row r="36584" spans="1:2" x14ac:dyDescent="0.25">
      <c r="A36584" s="1">
        <v>42669.404166666667</v>
      </c>
      <c r="B36584" s="2">
        <v>79.896561865434833</v>
      </c>
    </row>
    <row r="36585" spans="1:2" x14ac:dyDescent="0.25">
      <c r="A36585" s="1">
        <v>42669.404861111114</v>
      </c>
      <c r="B36585" s="2">
        <v>82.345013667053237</v>
      </c>
    </row>
    <row r="36586" spans="1:2" x14ac:dyDescent="0.25">
      <c r="A36586" s="1">
        <v>42669.405555555553</v>
      </c>
      <c r="B36586" s="2">
        <v>75.956032539358901</v>
      </c>
    </row>
    <row r="36587" spans="1:2" x14ac:dyDescent="0.25">
      <c r="A36587" s="1">
        <v>42669.40625</v>
      </c>
      <c r="B36587" s="2">
        <v>78.903293288846427</v>
      </c>
    </row>
    <row r="36588" spans="1:2" x14ac:dyDescent="0.25">
      <c r="A36588" s="1">
        <v>42669.406944444447</v>
      </c>
      <c r="B36588" s="2">
        <v>76.042984398209953</v>
      </c>
    </row>
    <row r="36589" spans="1:2" x14ac:dyDescent="0.25">
      <c r="A36589" s="1">
        <v>42669.407638888886</v>
      </c>
      <c r="B36589" s="2">
        <v>75.341208783630279</v>
      </c>
    </row>
    <row r="36590" spans="1:2" x14ac:dyDescent="0.25">
      <c r="A36590" s="1">
        <v>42669.408333333333</v>
      </c>
      <c r="B36590" s="2">
        <v>76.73961840498572</v>
      </c>
    </row>
    <row r="36591" spans="1:2" x14ac:dyDescent="0.25">
      <c r="A36591" s="1">
        <v>42669.40902777778</v>
      </c>
      <c r="B36591" s="2">
        <v>71.231407551114287</v>
      </c>
    </row>
    <row r="36592" spans="1:2" x14ac:dyDescent="0.25">
      <c r="A36592" s="1">
        <v>42669.409722222219</v>
      </c>
      <c r="B36592" s="2">
        <v>76.885652994900013</v>
      </c>
    </row>
    <row r="36593" spans="1:2" x14ac:dyDescent="0.25">
      <c r="A36593" s="1">
        <v>42669.410416666666</v>
      </c>
      <c r="B36593" s="2">
        <v>73.973280099311765</v>
      </c>
    </row>
    <row r="36594" spans="1:2" x14ac:dyDescent="0.25">
      <c r="A36594" s="1">
        <v>42669.411111111112</v>
      </c>
      <c r="B36594" s="2">
        <v>71.070136347118151</v>
      </c>
    </row>
    <row r="36595" spans="1:2" x14ac:dyDescent="0.25">
      <c r="A36595" s="1">
        <v>42669.411805555559</v>
      </c>
      <c r="B36595" s="2">
        <v>69.558057181052092</v>
      </c>
    </row>
    <row r="36596" spans="1:2" x14ac:dyDescent="0.25">
      <c r="A36596" s="1">
        <v>42669.412499999999</v>
      </c>
      <c r="B36596" s="2">
        <v>67.681935258190308</v>
      </c>
    </row>
    <row r="36597" spans="1:2" x14ac:dyDescent="0.25">
      <c r="A36597" s="1">
        <v>42669.413194444445</v>
      </c>
      <c r="B36597" s="2">
        <v>53.782690537765546</v>
      </c>
    </row>
    <row r="36598" spans="1:2" x14ac:dyDescent="0.25">
      <c r="A36598" s="1">
        <v>42669.413888888892</v>
      </c>
      <c r="B36598" s="2">
        <v>50.279100751362662</v>
      </c>
    </row>
    <row r="36599" spans="1:2" x14ac:dyDescent="0.25">
      <c r="A36599" s="1">
        <v>42669.414583333331</v>
      </c>
      <c r="B36599" s="2">
        <v>35.463917595446887</v>
      </c>
    </row>
    <row r="36600" spans="1:2" x14ac:dyDescent="0.25">
      <c r="A36600" s="1">
        <v>42669.415277777778</v>
      </c>
      <c r="B36600" s="2">
        <v>48.866899053137359</v>
      </c>
    </row>
    <row r="36601" spans="1:2" x14ac:dyDescent="0.25">
      <c r="A36601" s="1">
        <v>42669.415972222225</v>
      </c>
      <c r="B36601" s="2">
        <v>47.932069875907715</v>
      </c>
    </row>
    <row r="36602" spans="1:2" x14ac:dyDescent="0.25">
      <c r="A36602" s="1">
        <v>42669.416666666664</v>
      </c>
      <c r="B36602" s="2">
        <v>56.934521024520897</v>
      </c>
    </row>
    <row r="36603" spans="1:2" x14ac:dyDescent="0.25">
      <c r="A36603" s="1">
        <v>42669.417361111111</v>
      </c>
      <c r="B36603" s="2">
        <v>59.67109124106549</v>
      </c>
    </row>
    <row r="36604" spans="1:2" x14ac:dyDescent="0.25">
      <c r="A36604" s="1">
        <v>42669.418055555558</v>
      </c>
      <c r="B36604" s="2">
        <v>70.75578863528014</v>
      </c>
    </row>
    <row r="36605" spans="1:2" x14ac:dyDescent="0.25">
      <c r="A36605" s="1">
        <v>42669.418749999997</v>
      </c>
      <c r="B36605" s="2">
        <v>70.585286136994057</v>
      </c>
    </row>
    <row r="36606" spans="1:2" x14ac:dyDescent="0.25">
      <c r="A36606" s="1">
        <v>42669.419444444444</v>
      </c>
      <c r="B36606" s="2">
        <v>67.39705659738587</v>
      </c>
    </row>
    <row r="36607" spans="1:2" x14ac:dyDescent="0.25">
      <c r="A36607" s="1">
        <v>42669.420138888891</v>
      </c>
      <c r="B36607" s="2">
        <v>60.593491189529111</v>
      </c>
    </row>
    <row r="36608" spans="1:2" x14ac:dyDescent="0.25">
      <c r="A36608" s="1">
        <v>42669.42083333333</v>
      </c>
      <c r="B36608" s="2">
        <v>61.41293571726419</v>
      </c>
    </row>
    <row r="36609" spans="1:2" x14ac:dyDescent="0.25">
      <c r="A36609" s="1">
        <v>42669.421527777777</v>
      </c>
      <c r="B36609" s="2">
        <v>54.300919398667368</v>
      </c>
    </row>
    <row r="36610" spans="1:2" x14ac:dyDescent="0.25">
      <c r="A36610" s="1">
        <v>42669.422222222223</v>
      </c>
      <c r="B36610" s="2">
        <v>53.641754802541499</v>
      </c>
    </row>
    <row r="36611" spans="1:2" x14ac:dyDescent="0.25">
      <c r="A36611" s="1">
        <v>42669.42291666667</v>
      </c>
      <c r="B36611" s="2">
        <v>51.793485443699559</v>
      </c>
    </row>
    <row r="36612" spans="1:2" x14ac:dyDescent="0.25">
      <c r="A36612" s="1">
        <v>42669.423611111109</v>
      </c>
      <c r="B36612" s="2">
        <v>47.45906911888936</v>
      </c>
    </row>
    <row r="36613" spans="1:2" x14ac:dyDescent="0.25">
      <c r="A36613" s="1">
        <v>42669.424305555556</v>
      </c>
      <c r="B36613" s="2">
        <v>53.285750644669555</v>
      </c>
    </row>
    <row r="36614" spans="1:2" x14ac:dyDescent="0.25">
      <c r="A36614" s="1">
        <v>42669.425000000003</v>
      </c>
      <c r="B36614" s="2">
        <v>50.379285651903288</v>
      </c>
    </row>
    <row r="36615" spans="1:2" x14ac:dyDescent="0.25">
      <c r="A36615" s="1">
        <v>42669.425694444442</v>
      </c>
      <c r="B36615" s="2">
        <v>50.132628857663562</v>
      </c>
    </row>
    <row r="36616" spans="1:2" x14ac:dyDescent="0.25">
      <c r="A36616" s="1">
        <v>42669.426388888889</v>
      </c>
      <c r="B36616" s="2">
        <v>60.431029582706593</v>
      </c>
    </row>
    <row r="36617" spans="1:2" x14ac:dyDescent="0.25">
      <c r="A36617" s="1">
        <v>42669.427083333336</v>
      </c>
      <c r="B36617" s="2">
        <v>64.668811234531077</v>
      </c>
    </row>
    <row r="36618" spans="1:2" x14ac:dyDescent="0.25">
      <c r="A36618" s="1">
        <v>42669.427777777775</v>
      </c>
      <c r="B36618" s="2">
        <v>65.460286373961324</v>
      </c>
    </row>
    <row r="36619" spans="1:2" x14ac:dyDescent="0.25">
      <c r="A36619" s="1">
        <v>42669.428472222222</v>
      </c>
      <c r="B36619" s="2">
        <v>64.016804409774096</v>
      </c>
    </row>
    <row r="36620" spans="1:2" x14ac:dyDescent="0.25">
      <c r="A36620" s="1">
        <v>42669.429166666669</v>
      </c>
      <c r="B36620" s="2">
        <v>57.047975529851584</v>
      </c>
    </row>
    <row r="36621" spans="1:2" x14ac:dyDescent="0.25">
      <c r="A36621" s="1">
        <v>42669.429861111108</v>
      </c>
      <c r="B36621" s="2">
        <v>59.232742557288539</v>
      </c>
    </row>
    <row r="36622" spans="1:2" x14ac:dyDescent="0.25">
      <c r="A36622" s="1">
        <v>42669.430555555555</v>
      </c>
      <c r="B36622" s="2">
        <v>61.905434178481421</v>
      </c>
    </row>
    <row r="36623" spans="1:2" x14ac:dyDescent="0.25">
      <c r="A36623" s="1">
        <v>42669.431250000001</v>
      </c>
      <c r="B36623" s="2">
        <v>64.31270336605958</v>
      </c>
    </row>
    <row r="36624" spans="1:2" x14ac:dyDescent="0.25">
      <c r="A36624" s="1">
        <v>42669.431944444441</v>
      </c>
      <c r="B36624" s="2">
        <v>72.277992372959858</v>
      </c>
    </row>
    <row r="36625" spans="1:2" x14ac:dyDescent="0.25">
      <c r="A36625" s="1">
        <v>42669.432638888888</v>
      </c>
      <c r="B36625" s="2">
        <v>69.463777526194463</v>
      </c>
    </row>
    <row r="36626" spans="1:2" x14ac:dyDescent="0.25">
      <c r="A36626" s="1">
        <v>42669.433333333334</v>
      </c>
      <c r="B36626" s="2">
        <v>70.159690367199559</v>
      </c>
    </row>
    <row r="36627" spans="1:2" x14ac:dyDescent="0.25">
      <c r="A36627" s="1">
        <v>42669.434027777781</v>
      </c>
      <c r="B36627" s="2">
        <v>79.388194429536497</v>
      </c>
    </row>
    <row r="36628" spans="1:2" x14ac:dyDescent="0.25">
      <c r="A36628" s="1">
        <v>42669.43472222222</v>
      </c>
      <c r="B36628" s="2">
        <v>84.783232988566368</v>
      </c>
    </row>
    <row r="36629" spans="1:2" x14ac:dyDescent="0.25">
      <c r="A36629" s="1">
        <v>42669.435416666667</v>
      </c>
      <c r="B36629" s="2">
        <v>72.966460688227869</v>
      </c>
    </row>
    <row r="36630" spans="1:2" x14ac:dyDescent="0.25">
      <c r="A36630" s="1">
        <v>42669.436111111114</v>
      </c>
      <c r="B36630" s="2">
        <v>74.989723205566406</v>
      </c>
    </row>
    <row r="36631" spans="1:2" x14ac:dyDescent="0.25">
      <c r="A36631" s="1">
        <v>42669.436805555553</v>
      </c>
      <c r="B36631" s="2">
        <v>81.094666056063332</v>
      </c>
    </row>
    <row r="36632" spans="1:2" x14ac:dyDescent="0.25">
      <c r="A36632" s="1">
        <v>42669.4375</v>
      </c>
      <c r="B36632" s="2">
        <v>84.687914771703078</v>
      </c>
    </row>
    <row r="36633" spans="1:2" x14ac:dyDescent="0.25">
      <c r="A36633" s="1">
        <v>42669.438194444447</v>
      </c>
      <c r="B36633" s="2">
        <v>83.707737530337184</v>
      </c>
    </row>
    <row r="36634" spans="1:2" x14ac:dyDescent="0.25">
      <c r="A36634" s="1">
        <v>42669.438888888886</v>
      </c>
      <c r="B36634" s="2">
        <v>100.5987261916666</v>
      </c>
    </row>
    <row r="36635" spans="1:2" x14ac:dyDescent="0.25">
      <c r="A36635" s="1">
        <v>42669.439583333333</v>
      </c>
      <c r="B36635" s="2">
        <v>109.07384844707558</v>
      </c>
    </row>
    <row r="36636" spans="1:2" x14ac:dyDescent="0.25">
      <c r="A36636" s="1">
        <v>42669.44027777778</v>
      </c>
      <c r="B36636" s="2">
        <v>107.9758955548789</v>
      </c>
    </row>
    <row r="36637" spans="1:2" x14ac:dyDescent="0.25">
      <c r="A36637" s="1">
        <v>42669.440972222219</v>
      </c>
      <c r="B36637" s="2">
        <v>111.10521408629914</v>
      </c>
    </row>
    <row r="36638" spans="1:2" x14ac:dyDescent="0.25">
      <c r="A36638" s="1">
        <v>42669.441666666666</v>
      </c>
      <c r="B36638" s="2">
        <v>106.63159993586208</v>
      </c>
    </row>
    <row r="36639" spans="1:2" x14ac:dyDescent="0.25">
      <c r="A36639" s="1">
        <v>42669.442361111112</v>
      </c>
      <c r="B36639" s="2">
        <v>103.37560888311515</v>
      </c>
    </row>
    <row r="36640" spans="1:2" x14ac:dyDescent="0.25">
      <c r="A36640" s="1">
        <v>42669.443055555559</v>
      </c>
      <c r="B36640" s="2">
        <v>111.14096876050267</v>
      </c>
    </row>
    <row r="36641" spans="1:2" x14ac:dyDescent="0.25">
      <c r="A36641" s="1">
        <v>42669.443749999999</v>
      </c>
      <c r="B36641" s="2">
        <v>116.88300802658777</v>
      </c>
    </row>
    <row r="36642" spans="1:2" x14ac:dyDescent="0.25">
      <c r="A36642" s="1">
        <v>42669.444444444445</v>
      </c>
      <c r="B36642" s="2">
        <v>115.46556611308479</v>
      </c>
    </row>
    <row r="36643" spans="1:2" x14ac:dyDescent="0.25">
      <c r="A36643" s="1">
        <v>42669.445138888892</v>
      </c>
      <c r="B36643" s="2">
        <v>123.93874565993707</v>
      </c>
    </row>
    <row r="36644" spans="1:2" x14ac:dyDescent="0.25">
      <c r="A36644" s="1">
        <v>42669.445833333331</v>
      </c>
      <c r="B36644" s="2">
        <v>128.32658045843127</v>
      </c>
    </row>
    <row r="36645" spans="1:2" x14ac:dyDescent="0.25">
      <c r="A36645" s="1">
        <v>42669.446527777778</v>
      </c>
      <c r="B36645" s="2">
        <v>124.74348431327768</v>
      </c>
    </row>
    <row r="36646" spans="1:2" x14ac:dyDescent="0.25">
      <c r="A36646" s="1">
        <v>42669.447222222225</v>
      </c>
      <c r="B36646" s="2">
        <v>115.48163531605194</v>
      </c>
    </row>
    <row r="36647" spans="1:2" x14ac:dyDescent="0.25">
      <c r="A36647" s="1">
        <v>42669.447916666664</v>
      </c>
      <c r="B36647" s="2">
        <v>115.50470512973843</v>
      </c>
    </row>
    <row r="36648" spans="1:2" x14ac:dyDescent="0.25">
      <c r="A36648" s="1">
        <v>42669.448611111111</v>
      </c>
      <c r="B36648" s="2">
        <v>120.29610428410427</v>
      </c>
    </row>
    <row r="36649" spans="1:2" x14ac:dyDescent="0.25">
      <c r="A36649" s="1">
        <v>42669.449305555558</v>
      </c>
      <c r="B36649" s="2">
        <v>115.71973873706301</v>
      </c>
    </row>
    <row r="36650" spans="1:2" x14ac:dyDescent="0.25">
      <c r="A36650" s="1">
        <v>42669.45</v>
      </c>
      <c r="B36650" s="2">
        <v>102.6220709392898</v>
      </c>
    </row>
    <row r="36651" spans="1:2" x14ac:dyDescent="0.25">
      <c r="A36651" s="1">
        <v>42669.450694444444</v>
      </c>
      <c r="B36651" s="2">
        <v>104.44360148440271</v>
      </c>
    </row>
    <row r="36652" spans="1:2" x14ac:dyDescent="0.25">
      <c r="A36652" s="1">
        <v>42669.451388888891</v>
      </c>
      <c r="B36652" s="2">
        <v>94.669995662703883</v>
      </c>
    </row>
    <row r="36653" spans="1:2" x14ac:dyDescent="0.25">
      <c r="A36653" s="1">
        <v>42669.45208333333</v>
      </c>
      <c r="B36653" s="2">
        <v>82.85174042928459</v>
      </c>
    </row>
    <row r="36654" spans="1:2" x14ac:dyDescent="0.25">
      <c r="A36654" s="1">
        <v>42669.452777777777</v>
      </c>
      <c r="B36654" s="2">
        <v>71.577932152334441</v>
      </c>
    </row>
    <row r="36655" spans="1:2" x14ac:dyDescent="0.25">
      <c r="A36655" s="1">
        <v>42669.453472222223</v>
      </c>
      <c r="B36655" s="2">
        <v>79.192018849365795</v>
      </c>
    </row>
    <row r="36656" spans="1:2" x14ac:dyDescent="0.25">
      <c r="A36656" s="1">
        <v>42669.45416666667</v>
      </c>
      <c r="B36656" s="2">
        <v>75.052228856666872</v>
      </c>
    </row>
    <row r="36657" spans="1:2" x14ac:dyDescent="0.25">
      <c r="A36657" s="1">
        <v>42669.454861111109</v>
      </c>
      <c r="B36657" s="2">
        <v>73.438111226462453</v>
      </c>
    </row>
    <row r="36658" spans="1:2" x14ac:dyDescent="0.25">
      <c r="A36658" s="1">
        <v>42669.455555555556</v>
      </c>
      <c r="B36658" s="2">
        <v>80.311929579455565</v>
      </c>
    </row>
    <row r="36659" spans="1:2" x14ac:dyDescent="0.25">
      <c r="A36659" s="1">
        <v>42669.456250000003</v>
      </c>
      <c r="B36659" s="2">
        <v>85.337652994067568</v>
      </c>
    </row>
    <row r="36660" spans="1:2" x14ac:dyDescent="0.25">
      <c r="A36660" s="1">
        <v>42669.456944444442</v>
      </c>
      <c r="B36660" s="2">
        <v>81.534034054862175</v>
      </c>
    </row>
    <row r="36661" spans="1:2" x14ac:dyDescent="0.25">
      <c r="A36661" s="1">
        <v>42669.457638888889</v>
      </c>
      <c r="B36661" s="2">
        <v>85.370995919976849</v>
      </c>
    </row>
    <row r="36662" spans="1:2" x14ac:dyDescent="0.25">
      <c r="A36662" s="1">
        <v>42669.458333333336</v>
      </c>
      <c r="B36662" s="2">
        <v>94.892463176350191</v>
      </c>
    </row>
    <row r="36663" spans="1:2" x14ac:dyDescent="0.25">
      <c r="A36663" s="1">
        <v>42669.459027777775</v>
      </c>
      <c r="B36663" s="2">
        <v>97.237951839591062</v>
      </c>
    </row>
    <row r="36664" spans="1:2" x14ac:dyDescent="0.25">
      <c r="A36664" s="1">
        <v>42669.459722222222</v>
      </c>
      <c r="B36664" s="2">
        <v>117.9495812798792</v>
      </c>
    </row>
    <row r="36665" spans="1:2" x14ac:dyDescent="0.25">
      <c r="A36665" s="1">
        <v>42669.460416666669</v>
      </c>
      <c r="B36665" s="2">
        <v>92.919908771840468</v>
      </c>
    </row>
    <row r="36666" spans="1:2" x14ac:dyDescent="0.25">
      <c r="A36666" s="1">
        <v>42669.461111111108</v>
      </c>
      <c r="B36666" s="2">
        <v>76.77912297462656</v>
      </c>
    </row>
    <row r="36667" spans="1:2" x14ac:dyDescent="0.25">
      <c r="A36667" s="1">
        <v>42669.461805555555</v>
      </c>
      <c r="B36667" s="2">
        <v>79.86060209205219</v>
      </c>
    </row>
    <row r="36668" spans="1:2" x14ac:dyDescent="0.25">
      <c r="A36668" s="1">
        <v>42669.462500000001</v>
      </c>
      <c r="B36668" s="2">
        <v>80.829343884890349</v>
      </c>
    </row>
    <row r="36669" spans="1:2" x14ac:dyDescent="0.25">
      <c r="A36669" s="1">
        <v>42669.463194444441</v>
      </c>
      <c r="B36669" s="2">
        <v>78.116303935846858</v>
      </c>
    </row>
    <row r="36670" spans="1:2" x14ac:dyDescent="0.25">
      <c r="A36670" s="1">
        <v>42669.463888888888</v>
      </c>
      <c r="B36670" s="2">
        <v>68.156687700886195</v>
      </c>
    </row>
    <row r="36671" spans="1:2" x14ac:dyDescent="0.25">
      <c r="A36671" s="1">
        <v>42669.464583333334</v>
      </c>
      <c r="B36671" s="2">
        <v>60.432732859998943</v>
      </c>
    </row>
    <row r="36672" spans="1:2" x14ac:dyDescent="0.25">
      <c r="A36672" s="1">
        <v>42669.465277777781</v>
      </c>
      <c r="B36672" s="2">
        <v>55.424278491652025</v>
      </c>
    </row>
    <row r="36673" spans="1:2" x14ac:dyDescent="0.25">
      <c r="A36673" s="1">
        <v>42669.46597222222</v>
      </c>
      <c r="B36673" s="2">
        <v>51.666017580781286</v>
      </c>
    </row>
    <row r="36674" spans="1:2" x14ac:dyDescent="0.25">
      <c r="A36674" s="1">
        <v>42669.466666666667</v>
      </c>
      <c r="B36674" s="2">
        <v>52.286845921220568</v>
      </c>
    </row>
    <row r="36675" spans="1:2" x14ac:dyDescent="0.25">
      <c r="A36675" s="1">
        <v>42669.467361111114</v>
      </c>
      <c r="B36675" s="2">
        <v>50.358928114928617</v>
      </c>
    </row>
    <row r="36676" spans="1:2" x14ac:dyDescent="0.25">
      <c r="A36676" s="1">
        <v>42669.468055555553</v>
      </c>
      <c r="B36676" s="2">
        <v>54.189622642679993</v>
      </c>
    </row>
    <row r="36677" spans="1:2" x14ac:dyDescent="0.25">
      <c r="A36677" s="1">
        <v>42669.46875</v>
      </c>
      <c r="B36677" s="2">
        <v>55.707640322371539</v>
      </c>
    </row>
    <row r="36678" spans="1:2" x14ac:dyDescent="0.25">
      <c r="A36678" s="1">
        <v>42669.469444444447</v>
      </c>
      <c r="B36678" s="2">
        <v>60.676259430827727</v>
      </c>
    </row>
    <row r="36679" spans="1:2" x14ac:dyDescent="0.25">
      <c r="A36679" s="1">
        <v>42669.470138888886</v>
      </c>
      <c r="B36679" s="2">
        <v>64.372266681416662</v>
      </c>
    </row>
    <row r="36680" spans="1:2" x14ac:dyDescent="0.25">
      <c r="A36680" s="1">
        <v>42669.470833333333</v>
      </c>
      <c r="B36680" s="2">
        <v>60.671669456217202</v>
      </c>
    </row>
    <row r="36681" spans="1:2" x14ac:dyDescent="0.25">
      <c r="A36681" s="1">
        <v>42669.47152777778</v>
      </c>
      <c r="B36681" s="2">
        <v>64.950121738008846</v>
      </c>
    </row>
    <row r="36682" spans="1:2" x14ac:dyDescent="0.25">
      <c r="A36682" s="1">
        <v>42669.472222222219</v>
      </c>
      <c r="B36682" s="2">
        <v>62.607906976871888</v>
      </c>
    </row>
    <row r="36683" spans="1:2" x14ac:dyDescent="0.25">
      <c r="A36683" s="1">
        <v>42669.472916666666</v>
      </c>
      <c r="B36683" s="2">
        <v>67.208440812731467</v>
      </c>
    </row>
    <row r="36684" spans="1:2" x14ac:dyDescent="0.25">
      <c r="A36684" s="1">
        <v>42669.473611111112</v>
      </c>
      <c r="B36684" s="2">
        <v>77.484518177879124</v>
      </c>
    </row>
    <row r="36685" spans="1:2" x14ac:dyDescent="0.25">
      <c r="A36685" s="1">
        <v>42669.474305555559</v>
      </c>
      <c r="B36685" s="2">
        <v>80.224248894670751</v>
      </c>
    </row>
    <row r="36686" spans="1:2" x14ac:dyDescent="0.25">
      <c r="A36686" s="1">
        <v>42669.474999999999</v>
      </c>
      <c r="B36686" s="2">
        <v>86.843632270450087</v>
      </c>
    </row>
    <row r="36687" spans="1:2" x14ac:dyDescent="0.25">
      <c r="A36687" s="1">
        <v>42669.475694444445</v>
      </c>
      <c r="B36687" s="2">
        <v>81.336712844840562</v>
      </c>
    </row>
    <row r="36688" spans="1:2" x14ac:dyDescent="0.25">
      <c r="A36688" s="1">
        <v>42669.476388888892</v>
      </c>
      <c r="B36688" s="2">
        <v>84.592193684096372</v>
      </c>
    </row>
    <row r="36689" spans="1:2" x14ac:dyDescent="0.25">
      <c r="A36689" s="1">
        <v>42669.477083333331</v>
      </c>
      <c r="B36689" s="2">
        <v>87.327508622438955</v>
      </c>
    </row>
    <row r="36690" spans="1:2" x14ac:dyDescent="0.25">
      <c r="A36690" s="1">
        <v>42669.477777777778</v>
      </c>
      <c r="B36690" s="2">
        <v>104.20049837765983</v>
      </c>
    </row>
    <row r="36691" spans="1:2" x14ac:dyDescent="0.25">
      <c r="A36691" s="1">
        <v>42669.478472222225</v>
      </c>
      <c r="B36691" s="2">
        <v>128.81999294653264</v>
      </c>
    </row>
    <row r="36692" spans="1:2" x14ac:dyDescent="0.25">
      <c r="A36692" s="1">
        <v>42669.479166666664</v>
      </c>
      <c r="B36692" s="2">
        <v>147.08183604168008</v>
      </c>
    </row>
    <row r="36693" spans="1:2" x14ac:dyDescent="0.25">
      <c r="A36693" s="1">
        <v>42669.479861111111</v>
      </c>
      <c r="B36693" s="2">
        <v>164.88595523211018</v>
      </c>
    </row>
    <row r="36694" spans="1:2" x14ac:dyDescent="0.25">
      <c r="A36694" s="1">
        <v>42669.480555555558</v>
      </c>
      <c r="B36694" s="2">
        <v>174.5409718897892</v>
      </c>
    </row>
    <row r="36695" spans="1:2" x14ac:dyDescent="0.25">
      <c r="A36695" s="1">
        <v>42669.481249999997</v>
      </c>
      <c r="B36695" s="2">
        <v>172.20079454434648</v>
      </c>
    </row>
    <row r="36696" spans="1:2" x14ac:dyDescent="0.25">
      <c r="A36696" s="1">
        <v>42669.481944444444</v>
      </c>
      <c r="B36696" s="2">
        <v>165.46615529947061</v>
      </c>
    </row>
    <row r="36697" spans="1:2" x14ac:dyDescent="0.25">
      <c r="A36697" s="1">
        <v>42669.482638888891</v>
      </c>
      <c r="B36697" s="2">
        <v>160.08279357721719</v>
      </c>
    </row>
    <row r="36698" spans="1:2" x14ac:dyDescent="0.25">
      <c r="A36698" s="1">
        <v>42669.48333333333</v>
      </c>
      <c r="B36698" s="2">
        <v>153.88272024892115</v>
      </c>
    </row>
    <row r="36699" spans="1:2" x14ac:dyDescent="0.25">
      <c r="A36699" s="1">
        <v>42669.484027777777</v>
      </c>
      <c r="B36699" s="2">
        <v>149.47123300832075</v>
      </c>
    </row>
    <row r="36700" spans="1:2" x14ac:dyDescent="0.25">
      <c r="A36700" s="1">
        <v>42669.484722222223</v>
      </c>
      <c r="B36700" s="2">
        <v>138.34148910527196</v>
      </c>
    </row>
    <row r="36701" spans="1:2" x14ac:dyDescent="0.25">
      <c r="A36701" s="1">
        <v>42669.48541666667</v>
      </c>
      <c r="B36701" s="2">
        <v>137.97735985244896</v>
      </c>
    </row>
    <row r="36702" spans="1:2" x14ac:dyDescent="0.25">
      <c r="A36702" s="1">
        <v>42669.486111111109</v>
      </c>
      <c r="B36702" s="2">
        <v>132.45157770272149</v>
      </c>
    </row>
    <row r="36703" spans="1:2" x14ac:dyDescent="0.25">
      <c r="A36703" s="1">
        <v>42669.486805555556</v>
      </c>
      <c r="B36703" s="2">
        <v>136.0649820863114</v>
      </c>
    </row>
    <row r="36704" spans="1:2" x14ac:dyDescent="0.25">
      <c r="A36704" s="1">
        <v>42669.487500000003</v>
      </c>
      <c r="B36704" s="2">
        <v>132.68591014381963</v>
      </c>
    </row>
    <row r="36705" spans="1:2" x14ac:dyDescent="0.25">
      <c r="A36705" s="1">
        <v>42669.488194444442</v>
      </c>
      <c r="B36705" s="2">
        <v>140.45319960673612</v>
      </c>
    </row>
    <row r="36706" spans="1:2" x14ac:dyDescent="0.25">
      <c r="A36706" s="1">
        <v>42669.488888888889</v>
      </c>
      <c r="B36706" s="2">
        <v>131.89298154781184</v>
      </c>
    </row>
    <row r="36707" spans="1:2" x14ac:dyDescent="0.25">
      <c r="A36707" s="1">
        <v>42669.489583333336</v>
      </c>
      <c r="B36707" s="2">
        <v>125.03429079548417</v>
      </c>
    </row>
    <row r="36708" spans="1:2" x14ac:dyDescent="0.25">
      <c r="A36708" s="1">
        <v>42669.490277777775</v>
      </c>
      <c r="B36708" s="2">
        <v>135.83307088236324</v>
      </c>
    </row>
    <row r="36709" spans="1:2" x14ac:dyDescent="0.25">
      <c r="A36709" s="1">
        <v>42669.490972222222</v>
      </c>
      <c r="B36709" s="2">
        <v>50.571098194279088</v>
      </c>
    </row>
    <row r="36710" spans="1:2" x14ac:dyDescent="0.25">
      <c r="A36710" s="1">
        <v>42669.491666666669</v>
      </c>
      <c r="B36710" s="2">
        <v>55.944131796649408</v>
      </c>
    </row>
    <row r="36711" spans="1:2" x14ac:dyDescent="0.25">
      <c r="A36711" s="1">
        <v>42669.492361111108</v>
      </c>
      <c r="B36711" s="2">
        <v>63.907906062619681</v>
      </c>
    </row>
    <row r="36712" spans="1:2" x14ac:dyDescent="0.25">
      <c r="A36712" s="1">
        <v>42669.493055555555</v>
      </c>
      <c r="B36712" s="2">
        <v>55.113138873617089</v>
      </c>
    </row>
    <row r="36713" spans="1:2" x14ac:dyDescent="0.25">
      <c r="A36713" s="1">
        <v>42669.493750000001</v>
      </c>
      <c r="B36713" s="2">
        <v>50.806961473662035</v>
      </c>
    </row>
    <row r="36714" spans="1:2" x14ac:dyDescent="0.25">
      <c r="A36714" s="1">
        <v>42669.494444444441</v>
      </c>
      <c r="B36714" s="2">
        <v>56.70621211436422</v>
      </c>
    </row>
    <row r="36715" spans="1:2" x14ac:dyDescent="0.25">
      <c r="A36715" s="1">
        <v>42669.495138888888</v>
      </c>
      <c r="B36715" s="2">
        <v>49.658133923188629</v>
      </c>
    </row>
    <row r="36716" spans="1:2" x14ac:dyDescent="0.25">
      <c r="A36716" s="1">
        <v>42669.495833333334</v>
      </c>
      <c r="B36716" s="2">
        <v>50.145118791216127</v>
      </c>
    </row>
    <row r="36717" spans="1:2" x14ac:dyDescent="0.25">
      <c r="A36717" s="1">
        <v>42669.496527777781</v>
      </c>
      <c r="B36717" s="2">
        <v>44.611237648534974</v>
      </c>
    </row>
    <row r="36718" spans="1:2" x14ac:dyDescent="0.25">
      <c r="A36718" s="1">
        <v>42669.49722222222</v>
      </c>
      <c r="B36718" s="2">
        <v>44.883419075870187</v>
      </c>
    </row>
    <row r="36719" spans="1:2" x14ac:dyDescent="0.25">
      <c r="A36719" s="1">
        <v>42669.497916666667</v>
      </c>
      <c r="B36719" s="2">
        <v>47.040493049750026</v>
      </c>
    </row>
    <row r="36720" spans="1:2" x14ac:dyDescent="0.25">
      <c r="A36720" s="1">
        <v>42669.498611111114</v>
      </c>
      <c r="B36720" s="2">
        <v>42.296498644746315</v>
      </c>
    </row>
    <row r="36721" spans="1:2" x14ac:dyDescent="0.25">
      <c r="A36721" s="1">
        <v>42669.499305555553</v>
      </c>
      <c r="B36721" s="2">
        <v>22.462504547831486</v>
      </c>
    </row>
    <row r="36722" spans="1:2" x14ac:dyDescent="0.25">
      <c r="A36722" s="1">
        <v>42669.5</v>
      </c>
      <c r="B36722" s="2">
        <v>11.024060273055511</v>
      </c>
    </row>
    <row r="36723" spans="1:2" x14ac:dyDescent="0.25">
      <c r="A36723" s="1">
        <v>42669.500694444447</v>
      </c>
      <c r="B36723" s="2">
        <v>9.7775369584638003</v>
      </c>
    </row>
    <row r="36724" spans="1:2" x14ac:dyDescent="0.25">
      <c r="A36724" s="1">
        <v>42669.501388888886</v>
      </c>
      <c r="B36724" s="2">
        <v>-1.9804342159429023</v>
      </c>
    </row>
    <row r="36725" spans="1:2" x14ac:dyDescent="0.25">
      <c r="A36725" s="1">
        <v>42669.502083333333</v>
      </c>
      <c r="B36725" s="2">
        <v>-8.0483711302464744</v>
      </c>
    </row>
    <row r="36726" spans="1:2" x14ac:dyDescent="0.25">
      <c r="A36726" s="1">
        <v>42669.50277777778</v>
      </c>
      <c r="B36726" s="2">
        <v>-11.635926838354983</v>
      </c>
    </row>
    <row r="36727" spans="1:2" x14ac:dyDescent="0.25">
      <c r="A36727" s="1">
        <v>42669.503472222219</v>
      </c>
      <c r="B36727" s="2">
        <v>-19.139289487915327</v>
      </c>
    </row>
    <row r="36728" spans="1:2" x14ac:dyDescent="0.25">
      <c r="A36728" s="1">
        <v>42669.504166666666</v>
      </c>
      <c r="B36728" s="2">
        <v>-5.7628068806778172</v>
      </c>
    </row>
    <row r="36729" spans="1:2" x14ac:dyDescent="0.25">
      <c r="A36729" s="1">
        <v>42669.504861111112</v>
      </c>
      <c r="B36729" s="2">
        <v>-9.3050746787135719</v>
      </c>
    </row>
    <row r="36730" spans="1:2" x14ac:dyDescent="0.25">
      <c r="A36730" s="1">
        <v>42669.505555555559</v>
      </c>
      <c r="B36730" s="2">
        <v>52.098378606596576</v>
      </c>
    </row>
    <row r="36731" spans="1:2" x14ac:dyDescent="0.25">
      <c r="A36731" s="1">
        <v>42669.506249999999</v>
      </c>
      <c r="B36731" s="2">
        <v>19.483930890764654</v>
      </c>
    </row>
    <row r="36732" spans="1:2" x14ac:dyDescent="0.25">
      <c r="A36732" s="1">
        <v>42669.506944444445</v>
      </c>
      <c r="B36732" s="2">
        <v>15.389047784439754</v>
      </c>
    </row>
    <row r="36733" spans="1:2" x14ac:dyDescent="0.25">
      <c r="A36733" s="1">
        <v>42669.507638888892</v>
      </c>
      <c r="B36733" s="2">
        <v>21.048739198611294</v>
      </c>
    </row>
    <row r="36734" spans="1:2" x14ac:dyDescent="0.25">
      <c r="A36734" s="1">
        <v>42669.508333333331</v>
      </c>
      <c r="B36734" s="2">
        <v>11.68348678839781</v>
      </c>
    </row>
    <row r="36735" spans="1:2" x14ac:dyDescent="0.25">
      <c r="A36735" s="1">
        <v>42669.509027777778</v>
      </c>
      <c r="B36735" s="2">
        <v>19.843588048994814</v>
      </c>
    </row>
    <row r="36736" spans="1:2" x14ac:dyDescent="0.25">
      <c r="A36736" s="1">
        <v>42669.509722222225</v>
      </c>
      <c r="B36736" s="2">
        <v>16.946683746466686</v>
      </c>
    </row>
    <row r="36737" spans="1:2" x14ac:dyDescent="0.25">
      <c r="A36737" s="1">
        <v>42669.510416666664</v>
      </c>
      <c r="B36737" s="2">
        <v>15.166415662215634</v>
      </c>
    </row>
    <row r="36738" spans="1:2" x14ac:dyDescent="0.25">
      <c r="A36738" s="1">
        <v>42669.511111111111</v>
      </c>
      <c r="B36738" s="2">
        <v>14.61767433991481</v>
      </c>
    </row>
    <row r="36739" spans="1:2" x14ac:dyDescent="0.25">
      <c r="A36739" s="1">
        <v>42669.511805555558</v>
      </c>
      <c r="B36739" s="2">
        <v>15.150337622671698</v>
      </c>
    </row>
    <row r="36740" spans="1:2" x14ac:dyDescent="0.25">
      <c r="A36740" s="1">
        <v>42669.512499999997</v>
      </c>
      <c r="B36740" s="2">
        <v>18.668334876870599</v>
      </c>
    </row>
    <row r="36741" spans="1:2" x14ac:dyDescent="0.25">
      <c r="A36741" s="1">
        <v>42669.513194444444</v>
      </c>
      <c r="B36741" s="2">
        <v>4.1526265401606599</v>
      </c>
    </row>
    <row r="36742" spans="1:2" x14ac:dyDescent="0.25">
      <c r="A36742" s="1">
        <v>42669.513888888891</v>
      </c>
      <c r="B36742" s="2">
        <v>2.6299925438157516</v>
      </c>
    </row>
    <row r="36743" spans="1:2" x14ac:dyDescent="0.25">
      <c r="A36743" s="1">
        <v>42669.51458333333</v>
      </c>
      <c r="B36743" s="2">
        <v>-0.4000969502648028</v>
      </c>
    </row>
    <row r="36744" spans="1:2" x14ac:dyDescent="0.25">
      <c r="A36744" s="1">
        <v>42669.515277777777</v>
      </c>
      <c r="B36744" s="2">
        <v>-9.1068540400078444</v>
      </c>
    </row>
    <row r="36745" spans="1:2" x14ac:dyDescent="0.25">
      <c r="A36745" s="1">
        <v>42669.515972222223</v>
      </c>
      <c r="B36745" s="2">
        <v>7.7368640920254013</v>
      </c>
    </row>
    <row r="36746" spans="1:2" x14ac:dyDescent="0.25">
      <c r="A36746" s="1">
        <v>42669.51666666667</v>
      </c>
      <c r="B36746" s="2">
        <v>3.4177864310127917</v>
      </c>
    </row>
    <row r="36747" spans="1:2" x14ac:dyDescent="0.25">
      <c r="A36747" s="1">
        <v>42669.517361111109</v>
      </c>
      <c r="B36747" s="2">
        <v>5.6824426388649352</v>
      </c>
    </row>
    <row r="36748" spans="1:2" x14ac:dyDescent="0.25">
      <c r="A36748" s="1">
        <v>42669.518055555556</v>
      </c>
      <c r="B36748" s="2">
        <v>8.056688427253782</v>
      </c>
    </row>
    <row r="36749" spans="1:2" x14ac:dyDescent="0.25">
      <c r="A36749" s="1">
        <v>42669.518750000003</v>
      </c>
      <c r="B36749" s="2">
        <v>12.909192270948552</v>
      </c>
    </row>
    <row r="36750" spans="1:2" x14ac:dyDescent="0.25">
      <c r="A36750" s="1">
        <v>42669.519444444442</v>
      </c>
      <c r="B36750" s="2">
        <v>11.155490451451623</v>
      </c>
    </row>
    <row r="36751" spans="1:2" x14ac:dyDescent="0.25">
      <c r="A36751" s="1">
        <v>42669.520138888889</v>
      </c>
      <c r="B36751" s="2">
        <v>14.525566712529205</v>
      </c>
    </row>
    <row r="36752" spans="1:2" x14ac:dyDescent="0.25">
      <c r="A36752" s="1">
        <v>42669.520833333336</v>
      </c>
      <c r="B36752" s="2">
        <v>9.861193554115987</v>
      </c>
    </row>
    <row r="36753" spans="1:2" x14ac:dyDescent="0.25">
      <c r="A36753" s="1">
        <v>42669.521527777775</v>
      </c>
      <c r="B36753" s="2">
        <v>9.4360287739099782</v>
      </c>
    </row>
    <row r="36754" spans="1:2" x14ac:dyDescent="0.25">
      <c r="A36754" s="1">
        <v>42669.522222222222</v>
      </c>
      <c r="B36754" s="2">
        <v>1.5196075800670465</v>
      </c>
    </row>
    <row r="36755" spans="1:2" x14ac:dyDescent="0.25">
      <c r="A36755" s="1">
        <v>42669.522916666669</v>
      </c>
      <c r="B36755" s="2">
        <v>-0.65310317168380905</v>
      </c>
    </row>
    <row r="36756" spans="1:2" x14ac:dyDescent="0.25">
      <c r="A36756" s="1">
        <v>42669.523611111108</v>
      </c>
      <c r="B36756" s="2">
        <v>-9.8011325149573771</v>
      </c>
    </row>
    <row r="36757" spans="1:2" x14ac:dyDescent="0.25">
      <c r="A36757" s="1">
        <v>42669.524305555555</v>
      </c>
      <c r="B36757" s="2">
        <v>-13.111095766081901</v>
      </c>
    </row>
    <row r="36758" spans="1:2" x14ac:dyDescent="0.25">
      <c r="A36758" s="1">
        <v>42669.525000000001</v>
      </c>
      <c r="B36758" s="2">
        <v>-22.386171880992574</v>
      </c>
    </row>
    <row r="36759" spans="1:2" x14ac:dyDescent="0.25">
      <c r="A36759" s="1">
        <v>42669.525694444441</v>
      </c>
      <c r="B36759" s="2">
        <v>-6.6943683952296853</v>
      </c>
    </row>
    <row r="36760" spans="1:2" x14ac:dyDescent="0.25">
      <c r="A36760" s="1">
        <v>42669.526388888888</v>
      </c>
      <c r="B36760" s="2">
        <v>-34.770666972149535</v>
      </c>
    </row>
    <row r="36761" spans="1:2" x14ac:dyDescent="0.25">
      <c r="A36761" s="1">
        <v>42669.527083333334</v>
      </c>
      <c r="B36761" s="2">
        <v>-24.494978663156022</v>
      </c>
    </row>
    <row r="36762" spans="1:2" x14ac:dyDescent="0.25">
      <c r="A36762" s="1">
        <v>42669.527777777781</v>
      </c>
      <c r="B36762" s="2">
        <v>-22.323355388434234</v>
      </c>
    </row>
    <row r="36763" spans="1:2" x14ac:dyDescent="0.25">
      <c r="A36763" s="1">
        <v>42669.52847222222</v>
      </c>
      <c r="B36763" s="2">
        <v>-19.413011959131595</v>
      </c>
    </row>
    <row r="36764" spans="1:2" x14ac:dyDescent="0.25">
      <c r="A36764" s="1">
        <v>42669.529166666667</v>
      </c>
      <c r="B36764" s="2">
        <v>-25.392178250171128</v>
      </c>
    </row>
    <row r="36765" spans="1:2" x14ac:dyDescent="0.25">
      <c r="A36765" s="1">
        <v>42669.529861111114</v>
      </c>
      <c r="B36765" s="2">
        <v>-13.625460894093461</v>
      </c>
    </row>
    <row r="36766" spans="1:2" x14ac:dyDescent="0.25">
      <c r="A36766" s="1">
        <v>42669.530555555553</v>
      </c>
      <c r="B36766" s="2">
        <v>-17.814541223909085</v>
      </c>
    </row>
    <row r="36767" spans="1:2" x14ac:dyDescent="0.25">
      <c r="A36767" s="1">
        <v>42669.53125</v>
      </c>
      <c r="B36767" s="2">
        <v>-9.8509601835190548</v>
      </c>
    </row>
    <row r="36768" spans="1:2" x14ac:dyDescent="0.25">
      <c r="A36768" s="1">
        <v>42669.531944444447</v>
      </c>
      <c r="B36768" s="2">
        <v>-8.8519350249718016</v>
      </c>
    </row>
    <row r="36769" spans="1:2" x14ac:dyDescent="0.25">
      <c r="A36769" s="1">
        <v>42669.532638888886</v>
      </c>
      <c r="B36769" s="2">
        <v>-12.207921838442173</v>
      </c>
    </row>
    <row r="36770" spans="1:2" x14ac:dyDescent="0.25">
      <c r="A36770" s="1">
        <v>42669.533333333333</v>
      </c>
      <c r="B36770" s="2">
        <v>-3.3969741751274949</v>
      </c>
    </row>
    <row r="36771" spans="1:2" x14ac:dyDescent="0.25">
      <c r="A36771" s="1">
        <v>42669.53402777778</v>
      </c>
      <c r="B36771" s="2">
        <v>4.6670464926088853</v>
      </c>
    </row>
    <row r="36772" spans="1:2" x14ac:dyDescent="0.25">
      <c r="A36772" s="1">
        <v>42669.534722222219</v>
      </c>
      <c r="B36772" s="2">
        <v>12.604215470714069</v>
      </c>
    </row>
    <row r="36773" spans="1:2" x14ac:dyDescent="0.25">
      <c r="A36773" s="1">
        <v>42669.535416666666</v>
      </c>
      <c r="B36773" s="2">
        <v>-13.90879836193538</v>
      </c>
    </row>
    <row r="36774" spans="1:2" x14ac:dyDescent="0.25">
      <c r="A36774" s="1">
        <v>42669.536111111112</v>
      </c>
      <c r="B36774" s="2">
        <v>-13.79498794748603</v>
      </c>
    </row>
    <row r="36775" spans="1:2" x14ac:dyDescent="0.25">
      <c r="A36775" s="1">
        <v>42669.536805555559</v>
      </c>
      <c r="B36775" s="2">
        <v>-20.166610231275747</v>
      </c>
    </row>
    <row r="36776" spans="1:2" x14ac:dyDescent="0.25">
      <c r="A36776" s="1">
        <v>42669.537499999999</v>
      </c>
      <c r="B36776" s="2">
        <v>-13.828302742511248</v>
      </c>
    </row>
    <row r="36777" spans="1:2" x14ac:dyDescent="0.25">
      <c r="A36777" s="1">
        <v>42669.538194444445</v>
      </c>
      <c r="B36777" s="2">
        <v>-13.282778703312699</v>
      </c>
    </row>
    <row r="36778" spans="1:2" x14ac:dyDescent="0.25">
      <c r="A36778" s="1">
        <v>42669.538888888892</v>
      </c>
      <c r="B36778" s="2">
        <v>-18.073051373591685</v>
      </c>
    </row>
    <row r="36779" spans="1:2" x14ac:dyDescent="0.25">
      <c r="A36779" s="1">
        <v>42669.539583333331</v>
      </c>
      <c r="B36779" s="2">
        <v>-30.262164657070148</v>
      </c>
    </row>
    <row r="36780" spans="1:2" x14ac:dyDescent="0.25">
      <c r="A36780" s="1">
        <v>42669.540277777778</v>
      </c>
      <c r="B36780" s="2">
        <v>-43.029909638533717</v>
      </c>
    </row>
    <row r="36781" spans="1:2" x14ac:dyDescent="0.25">
      <c r="A36781" s="1">
        <v>42669.540972222225</v>
      </c>
      <c r="B36781" s="2">
        <v>-31.366068860062416</v>
      </c>
    </row>
    <row r="36782" spans="1:2" x14ac:dyDescent="0.25">
      <c r="A36782" s="1">
        <v>42669.541666666664</v>
      </c>
      <c r="B36782" s="2">
        <v>-29.655686190267929</v>
      </c>
    </row>
    <row r="36783" spans="1:2" x14ac:dyDescent="0.25">
      <c r="A36783" s="1">
        <v>42669.542361111111</v>
      </c>
      <c r="B36783" s="2">
        <v>-30.070166000197545</v>
      </c>
    </row>
    <row r="36784" spans="1:2" x14ac:dyDescent="0.25">
      <c r="A36784" s="1">
        <v>42669.543055555558</v>
      </c>
      <c r="B36784" s="2">
        <v>-27.367650675430195</v>
      </c>
    </row>
    <row r="36785" spans="1:2" x14ac:dyDescent="0.25">
      <c r="A36785" s="1">
        <v>42669.543749999997</v>
      </c>
      <c r="B36785" s="2">
        <v>-31.509408662372639</v>
      </c>
    </row>
    <row r="36786" spans="1:2" x14ac:dyDescent="0.25">
      <c r="A36786" s="1">
        <v>42669.544444444444</v>
      </c>
      <c r="B36786" s="2">
        <v>-41.742737651465966</v>
      </c>
    </row>
    <row r="36787" spans="1:2" x14ac:dyDescent="0.25">
      <c r="A36787" s="1">
        <v>42669.545138888891</v>
      </c>
      <c r="B36787" s="2">
        <v>-39.68738918712188</v>
      </c>
    </row>
    <row r="36788" spans="1:2" x14ac:dyDescent="0.25">
      <c r="A36788" s="1">
        <v>42669.54583333333</v>
      </c>
      <c r="B36788" s="2">
        <v>-53.784496430724779</v>
      </c>
    </row>
    <row r="36789" spans="1:2" x14ac:dyDescent="0.25">
      <c r="A36789" s="1">
        <v>42669.546527777777</v>
      </c>
      <c r="B36789" s="2">
        <v>-54.936067948125611</v>
      </c>
    </row>
    <row r="36790" spans="1:2" x14ac:dyDescent="0.25">
      <c r="A36790" s="1">
        <v>42669.547222222223</v>
      </c>
      <c r="B36790" s="2">
        <v>-63.096213018911655</v>
      </c>
    </row>
    <row r="36791" spans="1:2" x14ac:dyDescent="0.25">
      <c r="A36791" s="1">
        <v>42669.54791666667</v>
      </c>
      <c r="B36791" s="2">
        <v>-66.542345572189276</v>
      </c>
    </row>
    <row r="36792" spans="1:2" x14ac:dyDescent="0.25">
      <c r="A36792" s="1">
        <v>42669.548611111109</v>
      </c>
      <c r="B36792" s="2">
        <v>-73.258524994115575</v>
      </c>
    </row>
    <row r="36793" spans="1:2" x14ac:dyDescent="0.25">
      <c r="A36793" s="1">
        <v>42669.549305555556</v>
      </c>
      <c r="B36793" s="2">
        <v>-75.72951918101171</v>
      </c>
    </row>
    <row r="36794" spans="1:2" x14ac:dyDescent="0.25">
      <c r="A36794" s="1">
        <v>42669.55</v>
      </c>
      <c r="B36794" s="2">
        <v>-80.8129743396712</v>
      </c>
    </row>
    <row r="36795" spans="1:2" x14ac:dyDescent="0.25">
      <c r="A36795" s="1">
        <v>42669.550694444442</v>
      </c>
      <c r="B36795" s="2">
        <v>-71.580076324549736</v>
      </c>
    </row>
    <row r="36796" spans="1:2" x14ac:dyDescent="0.25">
      <c r="A36796" s="1">
        <v>42669.551388888889</v>
      </c>
      <c r="B36796" s="2">
        <v>-59.515027926586725</v>
      </c>
    </row>
    <row r="36797" spans="1:2" x14ac:dyDescent="0.25">
      <c r="A36797" s="1">
        <v>42669.552083333336</v>
      </c>
      <c r="B36797" s="2">
        <v>-45.665030431027603</v>
      </c>
    </row>
    <row r="36798" spans="1:2" x14ac:dyDescent="0.25">
      <c r="A36798" s="1">
        <v>42669.552777777775</v>
      </c>
      <c r="B36798" s="2">
        <v>-41.398145185335309</v>
      </c>
    </row>
    <row r="36799" spans="1:2" x14ac:dyDescent="0.25">
      <c r="A36799" s="1">
        <v>42669.553472222222</v>
      </c>
      <c r="B36799" s="2">
        <v>-42.536098407623165</v>
      </c>
    </row>
    <row r="36800" spans="1:2" x14ac:dyDescent="0.25">
      <c r="A36800" s="1">
        <v>42669.554166666669</v>
      </c>
      <c r="B36800" s="2">
        <v>-36.687718398503783</v>
      </c>
    </row>
    <row r="36801" spans="1:2" x14ac:dyDescent="0.25">
      <c r="A36801" s="1">
        <v>42669.554861111108</v>
      </c>
      <c r="B36801" s="2">
        <v>-35.507734148457047</v>
      </c>
    </row>
    <row r="36802" spans="1:2" x14ac:dyDescent="0.25">
      <c r="A36802" s="1">
        <v>42669.555555555555</v>
      </c>
      <c r="B36802" s="2">
        <v>-20.342450624437575</v>
      </c>
    </row>
    <row r="36803" spans="1:2" x14ac:dyDescent="0.25">
      <c r="A36803" s="1">
        <v>42669.556250000001</v>
      </c>
      <c r="B36803" s="2">
        <v>9.5579341718354645</v>
      </c>
    </row>
    <row r="36804" spans="1:2" x14ac:dyDescent="0.25">
      <c r="A36804" s="1">
        <v>42669.556944444441</v>
      </c>
      <c r="B36804" s="2">
        <v>9.690895393842947</v>
      </c>
    </row>
    <row r="36805" spans="1:2" x14ac:dyDescent="0.25">
      <c r="A36805" s="1">
        <v>42669.557638888888</v>
      </c>
      <c r="B36805" s="2">
        <v>-8.1031899702977785</v>
      </c>
    </row>
    <row r="36806" spans="1:2" x14ac:dyDescent="0.25">
      <c r="A36806" s="1">
        <v>42669.558333333334</v>
      </c>
      <c r="B36806" s="2">
        <v>-9.8490306732700752</v>
      </c>
    </row>
    <row r="36807" spans="1:2" x14ac:dyDescent="0.25">
      <c r="A36807" s="1">
        <v>42669.559027777781</v>
      </c>
      <c r="B36807" s="2">
        <v>-0.61428774743496128</v>
      </c>
    </row>
    <row r="36808" spans="1:2" x14ac:dyDescent="0.25">
      <c r="A36808" s="1">
        <v>42669.55972222222</v>
      </c>
      <c r="B36808" s="2">
        <v>9.0354313546267804</v>
      </c>
    </row>
    <row r="36809" spans="1:2" x14ac:dyDescent="0.25">
      <c r="A36809" s="1">
        <v>42669.560416666667</v>
      </c>
      <c r="B36809" s="2">
        <v>-9.3868508065439524</v>
      </c>
    </row>
    <row r="36810" spans="1:2" x14ac:dyDescent="0.25">
      <c r="A36810" s="1">
        <v>42669.561111111114</v>
      </c>
      <c r="B36810" s="2">
        <v>-7.8256157020494959</v>
      </c>
    </row>
    <row r="36811" spans="1:2" x14ac:dyDescent="0.25">
      <c r="A36811" s="1">
        <v>42669.561805555553</v>
      </c>
      <c r="B36811" s="2">
        <v>-15.435384764444704</v>
      </c>
    </row>
    <row r="36812" spans="1:2" x14ac:dyDescent="0.25">
      <c r="A36812" s="1">
        <v>42669.5625</v>
      </c>
      <c r="B36812" s="2">
        <v>-1.1456938910569685</v>
      </c>
    </row>
    <row r="36813" spans="1:2" x14ac:dyDescent="0.25">
      <c r="A36813" s="1">
        <v>42669.563194444447</v>
      </c>
      <c r="B36813" s="2">
        <v>-16.701351639024992</v>
      </c>
    </row>
    <row r="36814" spans="1:2" x14ac:dyDescent="0.25">
      <c r="A36814" s="1">
        <v>42669.563888888886</v>
      </c>
      <c r="B36814" s="2">
        <v>-17.412621986564286</v>
      </c>
    </row>
    <row r="36815" spans="1:2" x14ac:dyDescent="0.25">
      <c r="A36815" s="1">
        <v>42669.564583333333</v>
      </c>
      <c r="B36815" s="2">
        <v>-16.499795461599327</v>
      </c>
    </row>
    <row r="36816" spans="1:2" x14ac:dyDescent="0.25">
      <c r="A36816" s="1">
        <v>42669.56527777778</v>
      </c>
      <c r="B36816" s="2">
        <v>-16.727405618737006</v>
      </c>
    </row>
    <row r="36817" spans="1:2" x14ac:dyDescent="0.25">
      <c r="A36817" s="1">
        <v>42669.565972222219</v>
      </c>
      <c r="B36817" s="2">
        <v>-23.07451219703362</v>
      </c>
    </row>
    <row r="36818" spans="1:2" x14ac:dyDescent="0.25">
      <c r="A36818" s="1">
        <v>42669.566666666666</v>
      </c>
      <c r="B36818" s="2">
        <v>-21.981883858928146</v>
      </c>
    </row>
    <row r="36819" spans="1:2" x14ac:dyDescent="0.25">
      <c r="A36819" s="1">
        <v>42669.567361111112</v>
      </c>
      <c r="B36819" s="2">
        <v>-24.088166563809501</v>
      </c>
    </row>
    <row r="36820" spans="1:2" x14ac:dyDescent="0.25">
      <c r="A36820" s="1">
        <v>42669.568055555559</v>
      </c>
      <c r="B36820" s="2">
        <v>-14.919227772776503</v>
      </c>
    </row>
    <row r="36821" spans="1:2" x14ac:dyDescent="0.25">
      <c r="A36821" s="1">
        <v>42669.568749999999</v>
      </c>
      <c r="B36821" s="2">
        <v>-9.8195350163800565</v>
      </c>
    </row>
    <row r="36822" spans="1:2" x14ac:dyDescent="0.25">
      <c r="A36822" s="1">
        <v>42669.569444444445</v>
      </c>
      <c r="B36822" s="2">
        <v>-13.207266327562198</v>
      </c>
    </row>
    <row r="36823" spans="1:2" x14ac:dyDescent="0.25">
      <c r="A36823" s="1">
        <v>42669.570138888892</v>
      </c>
      <c r="B36823" s="2">
        <v>-49.200714765958644</v>
      </c>
    </row>
    <row r="36824" spans="1:2" x14ac:dyDescent="0.25">
      <c r="A36824" s="1">
        <v>42669.570833333331</v>
      </c>
      <c r="B36824" s="2">
        <v>-36.414926014138715</v>
      </c>
    </row>
    <row r="36825" spans="1:2" x14ac:dyDescent="0.25">
      <c r="A36825" s="1">
        <v>42669.571527777778</v>
      </c>
      <c r="B36825" s="2">
        <v>-33.648185845645393</v>
      </c>
    </row>
    <row r="36826" spans="1:2" x14ac:dyDescent="0.25">
      <c r="A36826" s="1">
        <v>42669.572222222225</v>
      </c>
      <c r="B36826" s="2">
        <v>-35.967890104641747</v>
      </c>
    </row>
    <row r="36827" spans="1:2" x14ac:dyDescent="0.25">
      <c r="A36827" s="1">
        <v>42669.572916666664</v>
      </c>
      <c r="B36827" s="2">
        <v>-27.50248314677107</v>
      </c>
    </row>
    <row r="36828" spans="1:2" x14ac:dyDescent="0.25">
      <c r="A36828" s="1">
        <v>42669.573611111111</v>
      </c>
      <c r="B36828" s="2">
        <v>-32.023782389185605</v>
      </c>
    </row>
    <row r="36829" spans="1:2" x14ac:dyDescent="0.25">
      <c r="A36829" s="1">
        <v>42669.574305555558</v>
      </c>
      <c r="B36829" s="2">
        <v>-36.692160936532794</v>
      </c>
    </row>
    <row r="36830" spans="1:2" x14ac:dyDescent="0.25">
      <c r="A36830" s="1">
        <v>42669.574999999997</v>
      </c>
      <c r="B36830" s="2">
        <v>-31.842804618201626</v>
      </c>
    </row>
    <row r="36831" spans="1:2" x14ac:dyDescent="0.25">
      <c r="A36831" s="1">
        <v>42669.575694444444</v>
      </c>
      <c r="B36831" s="2">
        <v>-20.42637686694361</v>
      </c>
    </row>
    <row r="36832" spans="1:2" x14ac:dyDescent="0.25">
      <c r="A36832" s="1">
        <v>42669.576388888891</v>
      </c>
      <c r="B36832" s="2">
        <v>-19.774055107414217</v>
      </c>
    </row>
    <row r="36833" spans="1:2" x14ac:dyDescent="0.25">
      <c r="A36833" s="1">
        <v>42669.57708333333</v>
      </c>
      <c r="B36833" s="2">
        <v>-19.962178101599662</v>
      </c>
    </row>
    <row r="36834" spans="1:2" x14ac:dyDescent="0.25">
      <c r="A36834" s="1">
        <v>42669.577777777777</v>
      </c>
      <c r="B36834" s="2">
        <v>-12.00790783741007</v>
      </c>
    </row>
    <row r="36835" spans="1:2" x14ac:dyDescent="0.25">
      <c r="A36835" s="1">
        <v>42669.578472222223</v>
      </c>
      <c r="B36835" s="2">
        <v>-11.585552485211519</v>
      </c>
    </row>
    <row r="36836" spans="1:2" x14ac:dyDescent="0.25">
      <c r="A36836" s="1">
        <v>42669.57916666667</v>
      </c>
      <c r="B36836" s="2">
        <v>-16.00964370423802</v>
      </c>
    </row>
    <row r="36837" spans="1:2" x14ac:dyDescent="0.25">
      <c r="A36837" s="1">
        <v>42669.579861111109</v>
      </c>
      <c r="B36837" s="2">
        <v>-7.926815401461984</v>
      </c>
    </row>
    <row r="36838" spans="1:2" x14ac:dyDescent="0.25">
      <c r="A36838" s="1">
        <v>42669.580555555556</v>
      </c>
      <c r="B36838" s="2">
        <v>-3.0297190785078176</v>
      </c>
    </row>
    <row r="36839" spans="1:2" x14ac:dyDescent="0.25">
      <c r="A36839" s="1">
        <v>42669.581250000003</v>
      </c>
      <c r="B36839" s="2">
        <v>5.2733444360909436</v>
      </c>
    </row>
    <row r="36840" spans="1:2" x14ac:dyDescent="0.25">
      <c r="A36840" s="1">
        <v>42669.581944444442</v>
      </c>
      <c r="B36840" s="2">
        <v>11.090153298477526</v>
      </c>
    </row>
    <row r="36841" spans="1:2" x14ac:dyDescent="0.25">
      <c r="A36841" s="1">
        <v>42669.582638888889</v>
      </c>
      <c r="B36841" s="2">
        <v>9.6427650271866394</v>
      </c>
    </row>
    <row r="36842" spans="1:2" x14ac:dyDescent="0.25">
      <c r="A36842" s="1">
        <v>42669.583333333336</v>
      </c>
      <c r="B36842" s="2">
        <v>5.2647204880913101</v>
      </c>
    </row>
    <row r="36843" spans="1:2" x14ac:dyDescent="0.25">
      <c r="A36843" s="1">
        <v>42669.584027777775</v>
      </c>
      <c r="B36843" s="2">
        <v>15.728747844713507</v>
      </c>
    </row>
    <row r="36844" spans="1:2" x14ac:dyDescent="0.25">
      <c r="A36844" s="1">
        <v>42669.584722222222</v>
      </c>
      <c r="B36844" s="2">
        <v>24.554805368623057</v>
      </c>
    </row>
    <row r="36845" spans="1:2" x14ac:dyDescent="0.25">
      <c r="A36845" s="1">
        <v>42669.585416666669</v>
      </c>
      <c r="B36845" s="2">
        <v>24.022215027602702</v>
      </c>
    </row>
    <row r="36846" spans="1:2" x14ac:dyDescent="0.25">
      <c r="A36846" s="1">
        <v>42669.586111111108</v>
      </c>
      <c r="B36846" s="2">
        <v>24.632351542411683</v>
      </c>
    </row>
    <row r="36847" spans="1:2" x14ac:dyDescent="0.25">
      <c r="A36847" s="1">
        <v>42669.586805555555</v>
      </c>
      <c r="B36847" s="2">
        <v>12.893983315352427</v>
      </c>
    </row>
    <row r="36848" spans="1:2" x14ac:dyDescent="0.25">
      <c r="A36848" s="1">
        <v>42669.587500000001</v>
      </c>
      <c r="B36848" s="2">
        <v>8.929901764573879</v>
      </c>
    </row>
    <row r="36849" spans="1:2" x14ac:dyDescent="0.25">
      <c r="A36849" s="1">
        <v>42669.588194444441</v>
      </c>
      <c r="B36849" s="2">
        <v>15.60742023489729</v>
      </c>
    </row>
    <row r="36850" spans="1:2" x14ac:dyDescent="0.25">
      <c r="A36850" s="1">
        <v>42669.588888888888</v>
      </c>
      <c r="B36850" s="2">
        <v>22.721987742413571</v>
      </c>
    </row>
    <row r="36851" spans="1:2" x14ac:dyDescent="0.25">
      <c r="A36851" s="1">
        <v>42669.589583333334</v>
      </c>
      <c r="B36851" s="2">
        <v>25.293752655068239</v>
      </c>
    </row>
    <row r="36852" spans="1:2" x14ac:dyDescent="0.25">
      <c r="A36852" s="1">
        <v>42669.590277777781</v>
      </c>
      <c r="B36852" s="2">
        <v>38.649918316974073</v>
      </c>
    </row>
    <row r="36853" spans="1:2" x14ac:dyDescent="0.25">
      <c r="A36853" s="1">
        <v>42669.59097222222</v>
      </c>
      <c r="B36853" s="2">
        <v>52.701195561903297</v>
      </c>
    </row>
    <row r="36854" spans="1:2" x14ac:dyDescent="0.25">
      <c r="A36854" s="1">
        <v>42669.591666666667</v>
      </c>
      <c r="B36854" s="2">
        <v>52.793830681900729</v>
      </c>
    </row>
    <row r="36855" spans="1:2" x14ac:dyDescent="0.25">
      <c r="A36855" s="1">
        <v>42669.592361111114</v>
      </c>
      <c r="B36855" s="2">
        <v>72.688309492737361</v>
      </c>
    </row>
    <row r="36856" spans="1:2" x14ac:dyDescent="0.25">
      <c r="A36856" s="1">
        <v>42669.593055555553</v>
      </c>
      <c r="B36856" s="2">
        <v>83.708634770415173</v>
      </c>
    </row>
    <row r="36857" spans="1:2" x14ac:dyDescent="0.25">
      <c r="A36857" s="1">
        <v>42669.59375</v>
      </c>
      <c r="B36857" s="2">
        <v>81.604179232619941</v>
      </c>
    </row>
    <row r="36858" spans="1:2" x14ac:dyDescent="0.25">
      <c r="A36858" s="1">
        <v>42669.594444444447</v>
      </c>
      <c r="B36858" s="2">
        <v>87.721118730855721</v>
      </c>
    </row>
    <row r="36859" spans="1:2" x14ac:dyDescent="0.25">
      <c r="A36859" s="1">
        <v>42669.595138888886</v>
      </c>
      <c r="B36859" s="2">
        <v>91.672939455152175</v>
      </c>
    </row>
    <row r="36860" spans="1:2" x14ac:dyDescent="0.25">
      <c r="A36860" s="1">
        <v>42669.595833333333</v>
      </c>
      <c r="B36860" s="2">
        <v>91.598222499790907</v>
      </c>
    </row>
    <row r="36861" spans="1:2" x14ac:dyDescent="0.25">
      <c r="A36861" s="1">
        <v>42669.59652777778</v>
      </c>
      <c r="B36861" s="2">
        <v>85.606059436715441</v>
      </c>
    </row>
    <row r="36862" spans="1:2" x14ac:dyDescent="0.25">
      <c r="A36862" s="1">
        <v>42669.597222222219</v>
      </c>
      <c r="B36862" s="2">
        <v>79.66327243703806</v>
      </c>
    </row>
    <row r="36863" spans="1:2" x14ac:dyDescent="0.25">
      <c r="A36863" s="1">
        <v>42669.597916666666</v>
      </c>
      <c r="B36863" s="2">
        <v>71.685918527913358</v>
      </c>
    </row>
    <row r="36864" spans="1:2" x14ac:dyDescent="0.25">
      <c r="A36864" s="1">
        <v>42669.598611111112</v>
      </c>
      <c r="B36864" s="2">
        <v>72.314444597546625</v>
      </c>
    </row>
    <row r="36865" spans="1:2" x14ac:dyDescent="0.25">
      <c r="A36865" s="1">
        <v>42669.599305555559</v>
      </c>
      <c r="B36865" s="2">
        <v>81.282607850372244</v>
      </c>
    </row>
    <row r="36866" spans="1:2" x14ac:dyDescent="0.25">
      <c r="A36866" s="1">
        <v>42669.599999999999</v>
      </c>
      <c r="B36866" s="2">
        <v>106.57427332637793</v>
      </c>
    </row>
    <row r="36867" spans="1:2" x14ac:dyDescent="0.25">
      <c r="A36867" s="1">
        <v>42669.600694444445</v>
      </c>
      <c r="B36867" s="2">
        <v>146.41827528458089</v>
      </c>
    </row>
    <row r="36868" spans="1:2" x14ac:dyDescent="0.25">
      <c r="A36868" s="1">
        <v>42669.601388888892</v>
      </c>
      <c r="B36868" s="2">
        <v>161.39313903947672</v>
      </c>
    </row>
    <row r="36869" spans="1:2" x14ac:dyDescent="0.25">
      <c r="A36869" s="1">
        <v>42669.602083333331</v>
      </c>
      <c r="B36869" s="2">
        <v>165.33261190722698</v>
      </c>
    </row>
    <row r="36870" spans="1:2" x14ac:dyDescent="0.25">
      <c r="A36870" s="1">
        <v>42669.602777777778</v>
      </c>
      <c r="B36870" s="2">
        <v>164.76274893850399</v>
      </c>
    </row>
    <row r="36871" spans="1:2" x14ac:dyDescent="0.25">
      <c r="A36871" s="1">
        <v>42669.603472222225</v>
      </c>
      <c r="B36871" s="2">
        <v>160.40779511777606</v>
      </c>
    </row>
    <row r="36872" spans="1:2" x14ac:dyDescent="0.25">
      <c r="A36872" s="1">
        <v>42669.604166666664</v>
      </c>
      <c r="B36872" s="2">
        <v>155.68740595811977</v>
      </c>
    </row>
    <row r="36873" spans="1:2" x14ac:dyDescent="0.25">
      <c r="A36873" s="1">
        <v>42669.604861111111</v>
      </c>
      <c r="B36873" s="2">
        <v>141.51942427199489</v>
      </c>
    </row>
    <row r="36874" spans="1:2" x14ac:dyDescent="0.25">
      <c r="A36874" s="1">
        <v>42669.605555555558</v>
      </c>
      <c r="B36874" s="2">
        <v>133.03547577412101</v>
      </c>
    </row>
    <row r="36875" spans="1:2" x14ac:dyDescent="0.25">
      <c r="A36875" s="1">
        <v>42669.606249999997</v>
      </c>
      <c r="B36875" s="2">
        <v>133.14572835185876</v>
      </c>
    </row>
    <row r="36876" spans="1:2" x14ac:dyDescent="0.25">
      <c r="A36876" s="1">
        <v>42669.606944444444</v>
      </c>
      <c r="B36876" s="2">
        <v>128.4128974727316</v>
      </c>
    </row>
    <row r="36877" spans="1:2" x14ac:dyDescent="0.25">
      <c r="A36877" s="1">
        <v>42669.607638888891</v>
      </c>
      <c r="B36877" s="2">
        <v>136.56359646607501</v>
      </c>
    </row>
    <row r="36878" spans="1:2" x14ac:dyDescent="0.25">
      <c r="A36878" s="1">
        <v>42669.60833333333</v>
      </c>
      <c r="B36878" s="2">
        <v>132.78395815951129</v>
      </c>
    </row>
    <row r="36879" spans="1:2" x14ac:dyDescent="0.25">
      <c r="A36879" s="1">
        <v>42669.609027777777</v>
      </c>
      <c r="B36879" s="2">
        <v>134.32697909157724</v>
      </c>
    </row>
    <row r="36880" spans="1:2" x14ac:dyDescent="0.25">
      <c r="A36880" s="1">
        <v>42669.609722222223</v>
      </c>
      <c r="B36880" s="2">
        <v>143.27360302101587</v>
      </c>
    </row>
    <row r="36881" spans="1:2" x14ac:dyDescent="0.25">
      <c r="A36881" s="1">
        <v>42669.61041666667</v>
      </c>
      <c r="B36881" s="2">
        <v>140.36213063655111</v>
      </c>
    </row>
    <row r="36882" spans="1:2" x14ac:dyDescent="0.25">
      <c r="A36882" s="1">
        <v>42669.611111111109</v>
      </c>
      <c r="B36882" s="2">
        <v>146.33125503050007</v>
      </c>
    </row>
    <row r="36883" spans="1:2" x14ac:dyDescent="0.25">
      <c r="A36883" s="1">
        <v>42669.611805555556</v>
      </c>
      <c r="B36883" s="2">
        <v>110.50932346730454</v>
      </c>
    </row>
    <row r="36884" spans="1:2" x14ac:dyDescent="0.25">
      <c r="A36884" s="1">
        <v>42669.612500000003</v>
      </c>
      <c r="B36884" s="2">
        <v>127.87109858564412</v>
      </c>
    </row>
    <row r="36885" spans="1:2" x14ac:dyDescent="0.25">
      <c r="A36885" s="1">
        <v>42669.613194444442</v>
      </c>
      <c r="B36885" s="2">
        <v>125.35267702292768</v>
      </c>
    </row>
    <row r="36886" spans="1:2" x14ac:dyDescent="0.25">
      <c r="A36886" s="1">
        <v>42669.613888888889</v>
      </c>
      <c r="B36886" s="2">
        <v>125.66189012670269</v>
      </c>
    </row>
    <row r="36887" spans="1:2" x14ac:dyDescent="0.25">
      <c r="A36887" s="1">
        <v>42669.614583333336</v>
      </c>
      <c r="B36887" s="2">
        <v>124.40890625321578</v>
      </c>
    </row>
    <row r="36888" spans="1:2" x14ac:dyDescent="0.25">
      <c r="A36888" s="1">
        <v>42669.615277777775</v>
      </c>
      <c r="B36888" s="2">
        <v>123.35251966063515</v>
      </c>
    </row>
    <row r="36889" spans="1:2" x14ac:dyDescent="0.25">
      <c r="A36889" s="1">
        <v>42669.615972222222</v>
      </c>
      <c r="B36889" s="2">
        <v>114.28524505429475</v>
      </c>
    </row>
    <row r="36890" spans="1:2" x14ac:dyDescent="0.25">
      <c r="A36890" s="1">
        <v>42669.616666666669</v>
      </c>
      <c r="B36890" s="2">
        <v>111.94046589374388</v>
      </c>
    </row>
    <row r="36891" spans="1:2" x14ac:dyDescent="0.25">
      <c r="A36891" s="1">
        <v>42669.617361111108</v>
      </c>
      <c r="B36891" s="2">
        <v>114.58035851824873</v>
      </c>
    </row>
    <row r="36892" spans="1:2" x14ac:dyDescent="0.25">
      <c r="A36892" s="1">
        <v>42669.618055555555</v>
      </c>
      <c r="B36892" s="2">
        <v>107.16411363573667</v>
      </c>
    </row>
    <row r="36893" spans="1:2" x14ac:dyDescent="0.25">
      <c r="A36893" s="1">
        <v>42669.618750000001</v>
      </c>
      <c r="B36893" s="2">
        <v>89.441425052774136</v>
      </c>
    </row>
    <row r="36894" spans="1:2" x14ac:dyDescent="0.25">
      <c r="A36894" s="1">
        <v>42669.619444444441</v>
      </c>
      <c r="B36894" s="2">
        <v>77.657812328217545</v>
      </c>
    </row>
    <row r="36895" spans="1:2" x14ac:dyDescent="0.25">
      <c r="A36895" s="1">
        <v>42669.620138888888</v>
      </c>
      <c r="B36895" s="2">
        <v>70.769811363987785</v>
      </c>
    </row>
    <row r="36896" spans="1:2" x14ac:dyDescent="0.25">
      <c r="A36896" s="1">
        <v>42669.620833333334</v>
      </c>
      <c r="B36896" s="2">
        <v>67.275539282354288</v>
      </c>
    </row>
    <row r="36897" spans="1:2" x14ac:dyDescent="0.25">
      <c r="A36897" s="1">
        <v>42669.621527777781</v>
      </c>
      <c r="B36897" s="2">
        <v>68.575405464148687</v>
      </c>
    </row>
    <row r="36898" spans="1:2" x14ac:dyDescent="0.25">
      <c r="A36898" s="1">
        <v>42669.62222222222</v>
      </c>
      <c r="B36898" s="2">
        <v>67.015243076465168</v>
      </c>
    </row>
    <row r="36899" spans="1:2" x14ac:dyDescent="0.25">
      <c r="A36899" s="1">
        <v>42669.622916666667</v>
      </c>
      <c r="B36899" s="2">
        <v>53.876304638676814</v>
      </c>
    </row>
    <row r="36900" spans="1:2" x14ac:dyDescent="0.25">
      <c r="A36900" s="1">
        <v>42669.623611111114</v>
      </c>
      <c r="B36900" s="2">
        <v>39.011572957422082</v>
      </c>
    </row>
    <row r="36901" spans="1:2" x14ac:dyDescent="0.25">
      <c r="A36901" s="1">
        <v>42669.624305555553</v>
      </c>
      <c r="B36901" s="2">
        <v>19.740288872489085</v>
      </c>
    </row>
    <row r="36902" spans="1:2" x14ac:dyDescent="0.25">
      <c r="A36902" s="1">
        <v>42669.625</v>
      </c>
      <c r="B36902" s="2">
        <v>10.06279317975083</v>
      </c>
    </row>
    <row r="36903" spans="1:2" x14ac:dyDescent="0.25">
      <c r="A36903" s="1">
        <v>42669.625694444447</v>
      </c>
      <c r="B36903" s="2">
        <v>3.0126200162567938</v>
      </c>
    </row>
    <row r="36904" spans="1:2" x14ac:dyDescent="0.25">
      <c r="A36904" s="1">
        <v>42669.626388888886</v>
      </c>
      <c r="B36904" s="2">
        <v>-8.5779275807969189</v>
      </c>
    </row>
    <row r="36905" spans="1:2" x14ac:dyDescent="0.25">
      <c r="A36905" s="1">
        <v>42669.627083333333</v>
      </c>
      <c r="B36905" s="2">
        <v>-7.7176722287442923</v>
      </c>
    </row>
    <row r="36906" spans="1:2" x14ac:dyDescent="0.25">
      <c r="A36906" s="1">
        <v>42669.62777777778</v>
      </c>
      <c r="B36906" s="2">
        <v>-8.8746825922523076</v>
      </c>
    </row>
    <row r="36907" spans="1:2" x14ac:dyDescent="0.25">
      <c r="A36907" s="1">
        <v>42669.628472222219</v>
      </c>
      <c r="B36907" s="2">
        <v>-13.765116654755548</v>
      </c>
    </row>
    <row r="36908" spans="1:2" x14ac:dyDescent="0.25">
      <c r="A36908" s="1">
        <v>42669.629166666666</v>
      </c>
      <c r="B36908" s="2">
        <v>0.20570884629366143</v>
      </c>
    </row>
    <row r="36909" spans="1:2" x14ac:dyDescent="0.25">
      <c r="A36909" s="1">
        <v>42669.629861111112</v>
      </c>
      <c r="B36909" s="2">
        <v>-5.5944216589433688</v>
      </c>
    </row>
    <row r="36910" spans="1:2" x14ac:dyDescent="0.25">
      <c r="A36910" s="1">
        <v>42669.630555555559</v>
      </c>
      <c r="B36910" s="2">
        <v>-5.839624368551692</v>
      </c>
    </row>
    <row r="36911" spans="1:2" x14ac:dyDescent="0.25">
      <c r="A36911" s="1">
        <v>42669.631249999999</v>
      </c>
      <c r="B36911" s="2">
        <v>4.6075543230030842</v>
      </c>
    </row>
    <row r="36912" spans="1:2" x14ac:dyDescent="0.25">
      <c r="A36912" s="1">
        <v>42669.631944444445</v>
      </c>
      <c r="B36912" s="2">
        <v>22.372403705202547</v>
      </c>
    </row>
    <row r="36913" spans="1:2" x14ac:dyDescent="0.25">
      <c r="A36913" s="1">
        <v>42669.632638888892</v>
      </c>
      <c r="B36913" s="2">
        <v>32.788518618293651</v>
      </c>
    </row>
    <row r="36914" spans="1:2" x14ac:dyDescent="0.25">
      <c r="A36914" s="1">
        <v>42669.633333333331</v>
      </c>
      <c r="B36914" s="2">
        <v>33.37765316779987</v>
      </c>
    </row>
    <row r="36915" spans="1:2" x14ac:dyDescent="0.25">
      <c r="A36915" s="1">
        <v>42669.634027777778</v>
      </c>
      <c r="B36915" s="2">
        <v>41.929456706016694</v>
      </c>
    </row>
    <row r="36916" spans="1:2" x14ac:dyDescent="0.25">
      <c r="A36916" s="1">
        <v>42669.634722222225</v>
      </c>
      <c r="B36916" s="2">
        <v>51.730339750618441</v>
      </c>
    </row>
    <row r="36917" spans="1:2" x14ac:dyDescent="0.25">
      <c r="A36917" s="1">
        <v>42669.635416666664</v>
      </c>
      <c r="B36917" s="2">
        <v>55.652090394828704</v>
      </c>
    </row>
    <row r="36918" spans="1:2" x14ac:dyDescent="0.25">
      <c r="A36918" s="1">
        <v>42669.636111111111</v>
      </c>
      <c r="B36918" s="2">
        <v>54.132798496084675</v>
      </c>
    </row>
    <row r="36919" spans="1:2" x14ac:dyDescent="0.25">
      <c r="A36919" s="1">
        <v>42669.636805555558</v>
      </c>
      <c r="B36919" s="2">
        <v>60.348972178906358</v>
      </c>
    </row>
    <row r="36920" spans="1:2" x14ac:dyDescent="0.25">
      <c r="A36920" s="1">
        <v>42669.637499999997</v>
      </c>
      <c r="B36920" s="2">
        <v>61.783262095055157</v>
      </c>
    </row>
    <row r="36921" spans="1:2" x14ac:dyDescent="0.25">
      <c r="A36921" s="1">
        <v>42669.638194444444</v>
      </c>
      <c r="B36921" s="2">
        <v>58.102964287097954</v>
      </c>
    </row>
    <row r="36922" spans="1:2" x14ac:dyDescent="0.25">
      <c r="A36922" s="1">
        <v>42669.638888888891</v>
      </c>
      <c r="B36922" s="2">
        <v>62.584435292523509</v>
      </c>
    </row>
    <row r="36923" spans="1:2" x14ac:dyDescent="0.25">
      <c r="A36923" s="1">
        <v>42669.63958333333</v>
      </c>
      <c r="B36923" s="2">
        <v>56.136906311953986</v>
      </c>
    </row>
    <row r="36924" spans="1:2" x14ac:dyDescent="0.25">
      <c r="A36924" s="1">
        <v>42669.640277777777</v>
      </c>
      <c r="B36924" s="2">
        <v>57.495196628381379</v>
      </c>
    </row>
    <row r="36925" spans="1:2" x14ac:dyDescent="0.25">
      <c r="A36925" s="1">
        <v>42669.640972222223</v>
      </c>
      <c r="B36925" s="2">
        <v>53.482878840027844</v>
      </c>
    </row>
    <row r="36926" spans="1:2" x14ac:dyDescent="0.25">
      <c r="A36926" s="1">
        <v>42669.64166666667</v>
      </c>
      <c r="B36926" s="2">
        <v>54.312394691491498</v>
      </c>
    </row>
    <row r="36927" spans="1:2" x14ac:dyDescent="0.25">
      <c r="A36927" s="1">
        <v>42669.642361111109</v>
      </c>
      <c r="B36927" s="2">
        <v>60.683759607225269</v>
      </c>
    </row>
    <row r="36928" spans="1:2" x14ac:dyDescent="0.25">
      <c r="A36928" s="1">
        <v>42669.643055555556</v>
      </c>
      <c r="B36928" s="2">
        <v>55.342149903764948</v>
      </c>
    </row>
    <row r="36929" spans="1:2" x14ac:dyDescent="0.25">
      <c r="A36929" s="1">
        <v>42669.643750000003</v>
      </c>
      <c r="B36929" s="2">
        <v>58.639290663741605</v>
      </c>
    </row>
    <row r="36930" spans="1:2" x14ac:dyDescent="0.25">
      <c r="A36930" s="1">
        <v>42669.644444444442</v>
      </c>
      <c r="B36930" s="2">
        <v>53.649729473699701</v>
      </c>
    </row>
    <row r="36931" spans="1:2" x14ac:dyDescent="0.25">
      <c r="A36931" s="1">
        <v>42669.645138888889</v>
      </c>
      <c r="B36931" s="2">
        <v>45.558091664857542</v>
      </c>
    </row>
    <row r="36932" spans="1:2" x14ac:dyDescent="0.25">
      <c r="A36932" s="1">
        <v>42669.645833333336</v>
      </c>
      <c r="B36932" s="2">
        <v>54.832595942235393</v>
      </c>
    </row>
    <row r="36933" spans="1:2" x14ac:dyDescent="0.25">
      <c r="A36933" s="1">
        <v>42669.646527777775</v>
      </c>
      <c r="B36933" s="2">
        <v>58.048986657928133</v>
      </c>
    </row>
    <row r="36934" spans="1:2" x14ac:dyDescent="0.25">
      <c r="A36934" s="1">
        <v>42669.647222222222</v>
      </c>
      <c r="B36934" s="2">
        <v>58.082570312869699</v>
      </c>
    </row>
    <row r="36935" spans="1:2" x14ac:dyDescent="0.25">
      <c r="A36935" s="1">
        <v>42669.647916666669</v>
      </c>
      <c r="B36935" s="2">
        <v>57.937357485523293</v>
      </c>
    </row>
    <row r="36936" spans="1:2" x14ac:dyDescent="0.25">
      <c r="A36936" s="1">
        <v>42669.648611111108</v>
      </c>
      <c r="B36936" s="2">
        <v>58.392656774009808</v>
      </c>
    </row>
    <row r="36937" spans="1:2" x14ac:dyDescent="0.25">
      <c r="A36937" s="1">
        <v>42669.649305555555</v>
      </c>
      <c r="B36937" s="2">
        <v>59.126721347546358</v>
      </c>
    </row>
    <row r="36938" spans="1:2" x14ac:dyDescent="0.25">
      <c r="A36938" s="1">
        <v>42669.65</v>
      </c>
      <c r="B36938" s="2">
        <v>49.224825615578446</v>
      </c>
    </row>
    <row r="36939" spans="1:2" x14ac:dyDescent="0.25">
      <c r="A36939" s="1">
        <v>42669.650694444441</v>
      </c>
      <c r="B36939" s="2">
        <v>48.727213236451888</v>
      </c>
    </row>
    <row r="36940" spans="1:2" x14ac:dyDescent="0.25">
      <c r="A36940" s="1">
        <v>42669.651388888888</v>
      </c>
      <c r="B36940" s="2">
        <v>55.659545795673814</v>
      </c>
    </row>
    <row r="36941" spans="1:2" x14ac:dyDescent="0.25">
      <c r="A36941" s="1">
        <v>42669.652083333334</v>
      </c>
      <c r="B36941" s="2">
        <v>45.940174949665867</v>
      </c>
    </row>
    <row r="36942" spans="1:2" x14ac:dyDescent="0.25">
      <c r="A36942" s="1">
        <v>42669.652777777781</v>
      </c>
      <c r="B36942" s="2">
        <v>45.633836182660886</v>
      </c>
    </row>
    <row r="36943" spans="1:2" x14ac:dyDescent="0.25">
      <c r="A36943" s="1">
        <v>42669.65347222222</v>
      </c>
      <c r="B36943" s="2">
        <v>47.607119156462915</v>
      </c>
    </row>
    <row r="36944" spans="1:2" x14ac:dyDescent="0.25">
      <c r="A36944" s="1">
        <v>42669.654166666667</v>
      </c>
      <c r="B36944" s="2">
        <v>54.900797759539756</v>
      </c>
    </row>
    <row r="36945" spans="1:2" x14ac:dyDescent="0.25">
      <c r="A36945" s="1">
        <v>42669.654861111114</v>
      </c>
      <c r="B36945" s="2">
        <v>58.648060956076371</v>
      </c>
    </row>
    <row r="36946" spans="1:2" x14ac:dyDescent="0.25">
      <c r="A36946" s="1">
        <v>42669.655555555553</v>
      </c>
      <c r="B36946" s="2">
        <v>55.540704419965429</v>
      </c>
    </row>
    <row r="36947" spans="1:2" x14ac:dyDescent="0.25">
      <c r="A36947" s="1">
        <v>42669.65625</v>
      </c>
      <c r="B36947" s="2">
        <v>45.295238434371036</v>
      </c>
    </row>
    <row r="36948" spans="1:2" x14ac:dyDescent="0.25">
      <c r="A36948" s="1">
        <v>42669.656944444447</v>
      </c>
      <c r="B36948" s="2">
        <v>35.00595197599808</v>
      </c>
    </row>
    <row r="36949" spans="1:2" x14ac:dyDescent="0.25">
      <c r="A36949" s="1">
        <v>42669.657638888886</v>
      </c>
      <c r="B36949" s="2">
        <v>22.522923127218384</v>
      </c>
    </row>
    <row r="36950" spans="1:2" x14ac:dyDescent="0.25">
      <c r="A36950" s="1">
        <v>42669.658333333333</v>
      </c>
      <c r="B36950" s="2">
        <v>16.146903215464167</v>
      </c>
    </row>
    <row r="36951" spans="1:2" x14ac:dyDescent="0.25">
      <c r="A36951" s="1">
        <v>42669.65902777778</v>
      </c>
      <c r="B36951" s="2">
        <v>14.826188451165217</v>
      </c>
    </row>
    <row r="36952" spans="1:2" x14ac:dyDescent="0.25">
      <c r="A36952" s="1">
        <v>42669.659722222219</v>
      </c>
      <c r="B36952" s="2">
        <v>18.893049619875576</v>
      </c>
    </row>
    <row r="36953" spans="1:2" x14ac:dyDescent="0.25">
      <c r="A36953" s="1">
        <v>42669.660416666666</v>
      </c>
      <c r="B36953" s="2">
        <v>21.649816772422248</v>
      </c>
    </row>
    <row r="36954" spans="1:2" x14ac:dyDescent="0.25">
      <c r="A36954" s="1">
        <v>42669.661111111112</v>
      </c>
      <c r="B36954" s="2">
        <v>27.669467807304077</v>
      </c>
    </row>
    <row r="36955" spans="1:2" x14ac:dyDescent="0.25">
      <c r="A36955" s="1">
        <v>42669.661805555559</v>
      </c>
      <c r="B36955" s="2">
        <v>37.327262375803549</v>
      </c>
    </row>
    <row r="36956" spans="1:2" x14ac:dyDescent="0.25">
      <c r="A36956" s="1">
        <v>42669.662499999999</v>
      </c>
      <c r="B36956" s="2">
        <v>37.901710710130281</v>
      </c>
    </row>
    <row r="36957" spans="1:2" x14ac:dyDescent="0.25">
      <c r="A36957" s="1">
        <v>42669.663194444445</v>
      </c>
      <c r="B36957" s="2">
        <v>45.053548930758069</v>
      </c>
    </row>
    <row r="36958" spans="1:2" x14ac:dyDescent="0.25">
      <c r="A36958" s="1">
        <v>42669.663888888892</v>
      </c>
      <c r="B36958" s="2">
        <v>53.91068772285265</v>
      </c>
    </row>
    <row r="36959" spans="1:2" x14ac:dyDescent="0.25">
      <c r="A36959" s="1">
        <v>42669.664583333331</v>
      </c>
      <c r="B36959" s="2">
        <v>62.267673615717406</v>
      </c>
    </row>
    <row r="36960" spans="1:2" x14ac:dyDescent="0.25">
      <c r="A36960" s="1">
        <v>42669.665277777778</v>
      </c>
      <c r="B36960" s="2">
        <v>57.057695131909959</v>
      </c>
    </row>
    <row r="36961" spans="1:2" x14ac:dyDescent="0.25">
      <c r="A36961" s="1">
        <v>42669.665972222225</v>
      </c>
      <c r="B36961" s="2">
        <v>48.436943583026491</v>
      </c>
    </row>
    <row r="36962" spans="1:2" x14ac:dyDescent="0.25">
      <c r="A36962" s="1">
        <v>42669.666666666664</v>
      </c>
      <c r="B36962" s="2">
        <v>55.529646791756385</v>
      </c>
    </row>
    <row r="36963" spans="1:2" x14ac:dyDescent="0.25">
      <c r="A36963" s="1">
        <v>42669.667361111111</v>
      </c>
      <c r="B36963" s="2">
        <v>52.119954962187329</v>
      </c>
    </row>
    <row r="36964" spans="1:2" x14ac:dyDescent="0.25">
      <c r="A36964" s="1">
        <v>42669.668055555558</v>
      </c>
      <c r="B36964" s="2">
        <v>44.084454529319189</v>
      </c>
    </row>
    <row r="36965" spans="1:2" x14ac:dyDescent="0.25">
      <c r="A36965" s="1">
        <v>42669.668749999997</v>
      </c>
      <c r="B36965" s="2">
        <v>42.009253333823288</v>
      </c>
    </row>
    <row r="36966" spans="1:2" x14ac:dyDescent="0.25">
      <c r="A36966" s="1">
        <v>42669.669444444444</v>
      </c>
      <c r="B36966" s="2">
        <v>40.194034424014781</v>
      </c>
    </row>
    <row r="36967" spans="1:2" x14ac:dyDescent="0.25">
      <c r="A36967" s="1">
        <v>42669.670138888891</v>
      </c>
      <c r="B36967" s="2">
        <v>41.023732592426434</v>
      </c>
    </row>
    <row r="36968" spans="1:2" x14ac:dyDescent="0.25">
      <c r="A36968" s="1">
        <v>42669.67083333333</v>
      </c>
      <c r="B36968" s="2">
        <v>36.368140922996098</v>
      </c>
    </row>
    <row r="36969" spans="1:2" x14ac:dyDescent="0.25">
      <c r="A36969" s="1">
        <v>42669.671527777777</v>
      </c>
      <c r="B36969" s="2">
        <v>36.347449339094844</v>
      </c>
    </row>
    <row r="36970" spans="1:2" x14ac:dyDescent="0.25">
      <c r="A36970" s="1">
        <v>42669.672222222223</v>
      </c>
      <c r="B36970" s="2">
        <v>34.723064518092237</v>
      </c>
    </row>
    <row r="36971" spans="1:2" x14ac:dyDescent="0.25">
      <c r="A36971" s="1">
        <v>42669.67291666667</v>
      </c>
      <c r="B36971" s="2">
        <v>38.912427837602444</v>
      </c>
    </row>
    <row r="36972" spans="1:2" x14ac:dyDescent="0.25">
      <c r="A36972" s="1">
        <v>42669.673611111109</v>
      </c>
      <c r="B36972" s="2">
        <v>45.882223162054046</v>
      </c>
    </row>
    <row r="36973" spans="1:2" x14ac:dyDescent="0.25">
      <c r="A36973" s="1">
        <v>42669.674305555556</v>
      </c>
      <c r="B36973" s="2">
        <v>42.994377882098583</v>
      </c>
    </row>
    <row r="36974" spans="1:2" x14ac:dyDescent="0.25">
      <c r="A36974" s="1">
        <v>42669.675000000003</v>
      </c>
      <c r="B36974" s="2">
        <v>39.728080570912184</v>
      </c>
    </row>
    <row r="36975" spans="1:2" x14ac:dyDescent="0.25">
      <c r="A36975" s="1">
        <v>42669.675694444442</v>
      </c>
      <c r="B36975" s="2">
        <v>34.473005220836299</v>
      </c>
    </row>
    <row r="36976" spans="1:2" x14ac:dyDescent="0.25">
      <c r="A36976" s="1">
        <v>42669.676388888889</v>
      </c>
      <c r="B36976" s="2">
        <v>39.043266535614386</v>
      </c>
    </row>
    <row r="36977" spans="1:2" x14ac:dyDescent="0.25">
      <c r="A36977" s="1">
        <v>42669.677083333336</v>
      </c>
      <c r="B36977" s="2">
        <v>34.338056190571905</v>
      </c>
    </row>
    <row r="36978" spans="1:2" x14ac:dyDescent="0.25">
      <c r="A36978" s="1">
        <v>42669.677777777775</v>
      </c>
      <c r="B36978" s="2">
        <v>37.446613507063979</v>
      </c>
    </row>
    <row r="36979" spans="1:2" x14ac:dyDescent="0.25">
      <c r="A36979" s="1">
        <v>42669.678472222222</v>
      </c>
      <c r="B36979" s="2">
        <v>36.761282397636869</v>
      </c>
    </row>
    <row r="36980" spans="1:2" x14ac:dyDescent="0.25">
      <c r="A36980" s="1">
        <v>42669.679166666669</v>
      </c>
      <c r="B36980" s="2">
        <v>31.487822766194586</v>
      </c>
    </row>
    <row r="36981" spans="1:2" x14ac:dyDescent="0.25">
      <c r="A36981" s="1">
        <v>42669.679861111108</v>
      </c>
      <c r="B36981" s="2">
        <v>-7.8742555268361079</v>
      </c>
    </row>
    <row r="36982" spans="1:2" x14ac:dyDescent="0.25">
      <c r="A36982" s="1">
        <v>42669.680555555555</v>
      </c>
      <c r="B36982" s="2">
        <v>-77.642175290599695</v>
      </c>
    </row>
    <row r="36983" spans="1:2" x14ac:dyDescent="0.25">
      <c r="A36983" s="1">
        <v>42669.681250000001</v>
      </c>
      <c r="B36983" s="2">
        <v>-7.6397651731153022</v>
      </c>
    </row>
    <row r="36984" spans="1:2" x14ac:dyDescent="0.25">
      <c r="A36984" s="1">
        <v>42669.681944444441</v>
      </c>
      <c r="B36984" s="2">
        <v>-20.907503088135854</v>
      </c>
    </row>
    <row r="36985" spans="1:2" x14ac:dyDescent="0.25">
      <c r="A36985" s="1">
        <v>42669.682638888888</v>
      </c>
      <c r="B36985" s="2">
        <v>-25.291507247420668</v>
      </c>
    </row>
    <row r="36986" spans="1:2" x14ac:dyDescent="0.25">
      <c r="A36986" s="1">
        <v>42669.683333333334</v>
      </c>
      <c r="B36986" s="2">
        <v>-27.801895879270159</v>
      </c>
    </row>
    <row r="36987" spans="1:2" x14ac:dyDescent="0.25">
      <c r="A36987" s="1">
        <v>42669.684027777781</v>
      </c>
      <c r="B36987" s="2">
        <v>-22.4666999362802</v>
      </c>
    </row>
    <row r="36988" spans="1:2" x14ac:dyDescent="0.25">
      <c r="A36988" s="1">
        <v>42669.68472222222</v>
      </c>
      <c r="B36988" s="2">
        <v>-22.367824496032942</v>
      </c>
    </row>
    <row r="36989" spans="1:2" x14ac:dyDescent="0.25">
      <c r="A36989" s="1">
        <v>42669.685416666667</v>
      </c>
      <c r="B36989" s="2">
        <v>-16.564457285851436</v>
      </c>
    </row>
    <row r="36990" spans="1:2" x14ac:dyDescent="0.25">
      <c r="A36990" s="1">
        <v>42669.686111111114</v>
      </c>
      <c r="B36990" s="2">
        <v>-15.436218243184461</v>
      </c>
    </row>
    <row r="36991" spans="1:2" x14ac:dyDescent="0.25">
      <c r="A36991" s="1">
        <v>42669.686805555553</v>
      </c>
      <c r="B36991" s="2">
        <v>-8.3923488778314397</v>
      </c>
    </row>
    <row r="36992" spans="1:2" x14ac:dyDescent="0.25">
      <c r="A36992" s="1">
        <v>42669.6875</v>
      </c>
      <c r="B36992" s="2">
        <v>-12.884759303040726</v>
      </c>
    </row>
    <row r="36993" spans="1:2" x14ac:dyDescent="0.25">
      <c r="A36993" s="1">
        <v>42669.688194444447</v>
      </c>
      <c r="B36993" s="2">
        <v>-7.1524761172302531</v>
      </c>
    </row>
    <row r="36994" spans="1:2" x14ac:dyDescent="0.25">
      <c r="A36994" s="1">
        <v>42669.688888888886</v>
      </c>
      <c r="B36994" s="2">
        <v>-8.9512480444905425</v>
      </c>
    </row>
    <row r="36995" spans="1:2" x14ac:dyDescent="0.25">
      <c r="A36995" s="1">
        <v>42669.689583333333</v>
      </c>
      <c r="B36995" s="2">
        <v>-3.3037124310561921</v>
      </c>
    </row>
    <row r="36996" spans="1:2" x14ac:dyDescent="0.25">
      <c r="A36996" s="1">
        <v>42669.69027777778</v>
      </c>
      <c r="B36996" s="2">
        <v>-10.047731803759234</v>
      </c>
    </row>
    <row r="36997" spans="1:2" x14ac:dyDescent="0.25">
      <c r="A36997" s="1">
        <v>42669.690972222219</v>
      </c>
      <c r="B36997" s="2">
        <v>-5.0527173136457959</v>
      </c>
    </row>
    <row r="36998" spans="1:2" x14ac:dyDescent="0.25">
      <c r="A36998" s="1">
        <v>42669.691666666666</v>
      </c>
      <c r="B36998" s="2">
        <v>-12.004143060797166</v>
      </c>
    </row>
    <row r="36999" spans="1:2" x14ac:dyDescent="0.25">
      <c r="A36999" s="1">
        <v>42669.692361111112</v>
      </c>
      <c r="B36999" s="2">
        <v>-11.497166044065185</v>
      </c>
    </row>
    <row r="37000" spans="1:2" x14ac:dyDescent="0.25">
      <c r="A37000" s="1">
        <v>42669.693055555559</v>
      </c>
      <c r="B37000" s="2">
        <v>-13.595949048752663</v>
      </c>
    </row>
    <row r="37001" spans="1:2" x14ac:dyDescent="0.25">
      <c r="A37001" s="1">
        <v>42669.693749999999</v>
      </c>
      <c r="B37001" s="2">
        <v>-17.455236409836409</v>
      </c>
    </row>
    <row r="37002" spans="1:2" x14ac:dyDescent="0.25">
      <c r="A37002" s="1">
        <v>42669.694444444445</v>
      </c>
      <c r="B37002" s="2">
        <v>-25.11236289208561</v>
      </c>
    </row>
    <row r="37003" spans="1:2" x14ac:dyDescent="0.25">
      <c r="A37003" s="1">
        <v>42669.695138888892</v>
      </c>
      <c r="B37003" s="2">
        <v>-54.367404315410141</v>
      </c>
    </row>
    <row r="37004" spans="1:2" x14ac:dyDescent="0.25">
      <c r="A37004" s="1">
        <v>42669.695833333331</v>
      </c>
      <c r="B37004" s="2">
        <v>-53.871080315082025</v>
      </c>
    </row>
    <row r="37005" spans="1:2" x14ac:dyDescent="0.25">
      <c r="A37005" s="1">
        <v>42669.696527777778</v>
      </c>
      <c r="B37005" s="2">
        <v>-60.716396295640152</v>
      </c>
    </row>
    <row r="37006" spans="1:2" x14ac:dyDescent="0.25">
      <c r="A37006" s="1">
        <v>42669.697222222225</v>
      </c>
      <c r="B37006" s="2">
        <v>-46.733938572044522</v>
      </c>
    </row>
    <row r="37007" spans="1:2" x14ac:dyDescent="0.25">
      <c r="A37007" s="1">
        <v>42669.697916666664</v>
      </c>
      <c r="B37007" s="2">
        <v>-50.430800847348294</v>
      </c>
    </row>
    <row r="37008" spans="1:2" x14ac:dyDescent="0.25">
      <c r="A37008" s="1">
        <v>42669.698611111111</v>
      </c>
      <c r="B37008" s="2">
        <v>-49.765470525064543</v>
      </c>
    </row>
    <row r="37009" spans="1:2" x14ac:dyDescent="0.25">
      <c r="A37009" s="1">
        <v>42669.699305555558</v>
      </c>
      <c r="B37009" s="2">
        <v>-54.205295862477698</v>
      </c>
    </row>
    <row r="37010" spans="1:2" x14ac:dyDescent="0.25">
      <c r="A37010" s="1">
        <v>42669.7</v>
      </c>
      <c r="B37010" s="2">
        <v>-65.473095631729421</v>
      </c>
    </row>
    <row r="37011" spans="1:2" x14ac:dyDescent="0.25">
      <c r="A37011" s="1">
        <v>42669.700694444444</v>
      </c>
      <c r="B37011" s="2">
        <v>-55.667564917212196</v>
      </c>
    </row>
    <row r="37012" spans="1:2" x14ac:dyDescent="0.25">
      <c r="A37012" s="1">
        <v>42669.701388888891</v>
      </c>
      <c r="B37012" s="2">
        <v>-55.504273977046253</v>
      </c>
    </row>
    <row r="37013" spans="1:2" x14ac:dyDescent="0.25">
      <c r="A37013" s="1">
        <v>42669.70208333333</v>
      </c>
      <c r="B37013" s="2">
        <v>-49.583017441853492</v>
      </c>
    </row>
    <row r="37014" spans="1:2" x14ac:dyDescent="0.25">
      <c r="A37014" s="1">
        <v>42669.702777777777</v>
      </c>
      <c r="B37014" s="2">
        <v>-41.890825902943227</v>
      </c>
    </row>
    <row r="37015" spans="1:2" x14ac:dyDescent="0.25">
      <c r="A37015" s="1">
        <v>42669.703472222223</v>
      </c>
      <c r="B37015" s="2">
        <v>-28.75566535332376</v>
      </c>
    </row>
    <row r="37016" spans="1:2" x14ac:dyDescent="0.25">
      <c r="A37016" s="1">
        <v>42669.70416666667</v>
      </c>
      <c r="B37016" s="2">
        <v>-19.046729661361315</v>
      </c>
    </row>
    <row r="37017" spans="1:2" x14ac:dyDescent="0.25">
      <c r="A37017" s="1">
        <v>42669.704861111109</v>
      </c>
      <c r="B37017" s="2">
        <v>-10.865082247598911</v>
      </c>
    </row>
    <row r="37018" spans="1:2" x14ac:dyDescent="0.25">
      <c r="A37018" s="1">
        <v>42669.705555555556</v>
      </c>
      <c r="B37018" s="2">
        <v>-9.0085360315201495</v>
      </c>
    </row>
    <row r="37019" spans="1:2" x14ac:dyDescent="0.25">
      <c r="A37019" s="1">
        <v>42669.706250000003</v>
      </c>
      <c r="B37019" s="2">
        <v>-3.5916055214436104</v>
      </c>
    </row>
    <row r="37020" spans="1:2" x14ac:dyDescent="0.25">
      <c r="A37020" s="1">
        <v>42669.706944444442</v>
      </c>
      <c r="B37020" s="2">
        <v>4.7838849825086074</v>
      </c>
    </row>
    <row r="37021" spans="1:2" x14ac:dyDescent="0.25">
      <c r="A37021" s="1">
        <v>42669.707638888889</v>
      </c>
      <c r="B37021" s="2">
        <v>20.060579562375398</v>
      </c>
    </row>
    <row r="37022" spans="1:2" x14ac:dyDescent="0.25">
      <c r="A37022" s="1">
        <v>42669.708333333336</v>
      </c>
      <c r="B37022" s="2">
        <v>2.5240669870496881</v>
      </c>
    </row>
    <row r="37023" spans="1:2" x14ac:dyDescent="0.25">
      <c r="A37023" s="1">
        <v>42669.709027777775</v>
      </c>
      <c r="B37023" s="2">
        <v>27.040211933963779</v>
      </c>
    </row>
    <row r="37024" spans="1:2" x14ac:dyDescent="0.25">
      <c r="A37024" s="1">
        <v>42669.709722222222</v>
      </c>
      <c r="B37024" s="2">
        <v>40.678967439321177</v>
      </c>
    </row>
    <row r="37025" spans="1:2" x14ac:dyDescent="0.25">
      <c r="A37025" s="1">
        <v>42669.710416666669</v>
      </c>
      <c r="B37025" s="2">
        <v>44.479832643233628</v>
      </c>
    </row>
    <row r="37026" spans="1:2" x14ac:dyDescent="0.25">
      <c r="A37026" s="1">
        <v>42669.711111111108</v>
      </c>
      <c r="B37026" s="2">
        <v>51.907420773471436</v>
      </c>
    </row>
    <row r="37027" spans="1:2" x14ac:dyDescent="0.25">
      <c r="A37027" s="1">
        <v>42669.711805555555</v>
      </c>
      <c r="B37027" s="2">
        <v>62.730416165714267</v>
      </c>
    </row>
    <row r="37028" spans="1:2" x14ac:dyDescent="0.25">
      <c r="A37028" s="1">
        <v>42669.712500000001</v>
      </c>
      <c r="B37028" s="2">
        <v>69.573370895125365</v>
      </c>
    </row>
    <row r="37029" spans="1:2" x14ac:dyDescent="0.25">
      <c r="A37029" s="1">
        <v>42669.713194444441</v>
      </c>
      <c r="B37029" s="2">
        <v>65.228527669592097</v>
      </c>
    </row>
    <row r="37030" spans="1:2" x14ac:dyDescent="0.25">
      <c r="A37030" s="1">
        <v>42669.713888888888</v>
      </c>
      <c r="B37030" s="2">
        <v>68.242418631666808</v>
      </c>
    </row>
    <row r="37031" spans="1:2" x14ac:dyDescent="0.25">
      <c r="A37031" s="1">
        <v>42669.714583333334</v>
      </c>
      <c r="B37031" s="2">
        <v>51.172811555716905</v>
      </c>
    </row>
    <row r="37032" spans="1:2" x14ac:dyDescent="0.25">
      <c r="A37032" s="1">
        <v>42669.715277777781</v>
      </c>
      <c r="B37032" s="2">
        <v>52.558781280175509</v>
      </c>
    </row>
    <row r="37033" spans="1:2" x14ac:dyDescent="0.25">
      <c r="A37033" s="1">
        <v>42669.71597222222</v>
      </c>
      <c r="B37033" s="2">
        <v>53.731422916309867</v>
      </c>
    </row>
    <row r="37034" spans="1:2" x14ac:dyDescent="0.25">
      <c r="A37034" s="1">
        <v>42669.716666666667</v>
      </c>
      <c r="B37034" s="2">
        <v>41.477096607467196</v>
      </c>
    </row>
    <row r="37035" spans="1:2" x14ac:dyDescent="0.25">
      <c r="A37035" s="1">
        <v>42669.717361111114</v>
      </c>
      <c r="B37035" s="2">
        <v>38.626966517596159</v>
      </c>
    </row>
    <row r="37036" spans="1:2" x14ac:dyDescent="0.25">
      <c r="A37036" s="1">
        <v>42669.718055555553</v>
      </c>
      <c r="B37036" s="2">
        <v>40.257828735414662</v>
      </c>
    </row>
    <row r="37037" spans="1:2" x14ac:dyDescent="0.25">
      <c r="A37037" s="1">
        <v>42669.71875</v>
      </c>
      <c r="B37037" s="2">
        <v>28.537935176112416</v>
      </c>
    </row>
    <row r="37038" spans="1:2" x14ac:dyDescent="0.25">
      <c r="A37038" s="1">
        <v>42669.719444444447</v>
      </c>
      <c r="B37038" s="2">
        <v>27.834872717908002</v>
      </c>
    </row>
    <row r="37039" spans="1:2" x14ac:dyDescent="0.25">
      <c r="A37039" s="1">
        <v>42669.720138888886</v>
      </c>
      <c r="B37039" s="2">
        <v>30.535830684129419</v>
      </c>
    </row>
    <row r="37040" spans="1:2" x14ac:dyDescent="0.25">
      <c r="A37040" s="1">
        <v>42669.720833333333</v>
      </c>
      <c r="B37040" s="2">
        <v>22.344165431766307</v>
      </c>
    </row>
    <row r="37041" spans="1:2" x14ac:dyDescent="0.25">
      <c r="A37041" s="1">
        <v>42669.72152777778</v>
      </c>
      <c r="B37041" s="2">
        <v>8.6755650966932691</v>
      </c>
    </row>
    <row r="37042" spans="1:2" x14ac:dyDescent="0.25">
      <c r="A37042" s="1">
        <v>42669.722222222219</v>
      </c>
      <c r="B37042" s="2">
        <v>9.0115094858241118</v>
      </c>
    </row>
    <row r="37043" spans="1:2" x14ac:dyDescent="0.25">
      <c r="A37043" s="1">
        <v>42669.722916666666</v>
      </c>
      <c r="B37043" s="2">
        <v>28.197681158998844</v>
      </c>
    </row>
    <row r="37044" spans="1:2" x14ac:dyDescent="0.25">
      <c r="A37044" s="1">
        <v>42669.723611111112</v>
      </c>
      <c r="B37044" s="2">
        <v>26.815578296559881</v>
      </c>
    </row>
    <row r="37045" spans="1:2" x14ac:dyDescent="0.25">
      <c r="A37045" s="1">
        <v>42669.724305555559</v>
      </c>
      <c r="B37045" s="2">
        <v>15.568346493344871</v>
      </c>
    </row>
    <row r="37046" spans="1:2" x14ac:dyDescent="0.25">
      <c r="A37046" s="1">
        <v>42669.724999999999</v>
      </c>
      <c r="B37046" s="2">
        <v>12.387942468812495</v>
      </c>
    </row>
    <row r="37047" spans="1:2" x14ac:dyDescent="0.25">
      <c r="A37047" s="1">
        <v>42669.725694444445</v>
      </c>
      <c r="B37047" s="2">
        <v>12.560517636293662</v>
      </c>
    </row>
    <row r="37048" spans="1:2" x14ac:dyDescent="0.25">
      <c r="A37048" s="1">
        <v>42669.726388888892</v>
      </c>
      <c r="B37048" s="2">
        <v>1.5471976274449843</v>
      </c>
    </row>
    <row r="37049" spans="1:2" x14ac:dyDescent="0.25">
      <c r="A37049" s="1">
        <v>42669.727083333331</v>
      </c>
      <c r="B37049" s="2">
        <v>2.7139958187801918</v>
      </c>
    </row>
    <row r="37050" spans="1:2" x14ac:dyDescent="0.25">
      <c r="A37050" s="1">
        <v>42669.727777777778</v>
      </c>
      <c r="B37050" s="2">
        <v>1.9809046841478752</v>
      </c>
    </row>
    <row r="37051" spans="1:2" x14ac:dyDescent="0.25">
      <c r="A37051" s="1">
        <v>42669.728472222225</v>
      </c>
      <c r="B37051" s="2">
        <v>12.80098943306754</v>
      </c>
    </row>
    <row r="37052" spans="1:2" x14ac:dyDescent="0.25">
      <c r="A37052" s="1">
        <v>42669.729166666664</v>
      </c>
      <c r="B37052" s="2">
        <v>5.6669200566723399</v>
      </c>
    </row>
    <row r="37053" spans="1:2" x14ac:dyDescent="0.25">
      <c r="A37053" s="1">
        <v>42669.729861111111</v>
      </c>
      <c r="B37053" s="2">
        <v>-6.0674795097855769</v>
      </c>
    </row>
    <row r="37054" spans="1:2" x14ac:dyDescent="0.25">
      <c r="A37054" s="1">
        <v>42669.730555555558</v>
      </c>
      <c r="B37054" s="2">
        <v>-21.11785828837019</v>
      </c>
    </row>
    <row r="37055" spans="1:2" x14ac:dyDescent="0.25">
      <c r="A37055" s="1">
        <v>42669.731249999997</v>
      </c>
      <c r="B37055" s="2">
        <v>4.6527529141205983</v>
      </c>
    </row>
    <row r="37056" spans="1:2" x14ac:dyDescent="0.25">
      <c r="A37056" s="1">
        <v>42669.731944444444</v>
      </c>
      <c r="B37056" s="2">
        <v>6.634423644845568</v>
      </c>
    </row>
    <row r="37057" spans="1:2" x14ac:dyDescent="0.25">
      <c r="A37057" s="1">
        <v>42669.732638888891</v>
      </c>
      <c r="B37057" s="2">
        <v>-2.9900952729183095</v>
      </c>
    </row>
    <row r="37058" spans="1:2" x14ac:dyDescent="0.25">
      <c r="A37058" s="1">
        <v>42669.73333333333</v>
      </c>
      <c r="B37058" s="2">
        <v>-10.800927746985689</v>
      </c>
    </row>
    <row r="37059" spans="1:2" x14ac:dyDescent="0.25">
      <c r="A37059" s="1">
        <v>42669.734027777777</v>
      </c>
      <c r="B37059" s="2">
        <v>-2.2687821037155422</v>
      </c>
    </row>
    <row r="37060" spans="1:2" x14ac:dyDescent="0.25">
      <c r="A37060" s="1">
        <v>42669.734722222223</v>
      </c>
      <c r="B37060" s="2">
        <v>-9.8761128728190677</v>
      </c>
    </row>
    <row r="37061" spans="1:2" x14ac:dyDescent="0.25">
      <c r="A37061" s="1">
        <v>42669.73541666667</v>
      </c>
      <c r="B37061" s="2">
        <v>-14.909363837615819</v>
      </c>
    </row>
    <row r="37062" spans="1:2" x14ac:dyDescent="0.25">
      <c r="A37062" s="1">
        <v>42669.736111111109</v>
      </c>
      <c r="B37062" s="2">
        <v>-17.097277782720631</v>
      </c>
    </row>
    <row r="37063" spans="1:2" x14ac:dyDescent="0.25">
      <c r="A37063" s="1">
        <v>42669.736805555556</v>
      </c>
      <c r="B37063" s="2">
        <v>-20.026148517712137</v>
      </c>
    </row>
    <row r="37064" spans="1:2" x14ac:dyDescent="0.25">
      <c r="A37064" s="1">
        <v>42669.737500000003</v>
      </c>
      <c r="B37064" s="2">
        <v>-25.103199968108676</v>
      </c>
    </row>
    <row r="37065" spans="1:2" x14ac:dyDescent="0.25">
      <c r="A37065" s="1">
        <v>42669.738194444442</v>
      </c>
      <c r="B37065" s="2">
        <v>-24.122653113534518</v>
      </c>
    </row>
    <row r="37066" spans="1:2" x14ac:dyDescent="0.25">
      <c r="A37066" s="1">
        <v>42669.738888888889</v>
      </c>
      <c r="B37066" s="2">
        <v>-29.444805304319985</v>
      </c>
    </row>
    <row r="37067" spans="1:2" x14ac:dyDescent="0.25">
      <c r="A37067" s="1">
        <v>42669.739583333336</v>
      </c>
      <c r="B37067" s="2">
        <v>-30.610688607231715</v>
      </c>
    </row>
    <row r="37068" spans="1:2" x14ac:dyDescent="0.25">
      <c r="A37068" s="1">
        <v>42669.740277777775</v>
      </c>
      <c r="B37068" s="2">
        <v>-39.407512011472136</v>
      </c>
    </row>
    <row r="37069" spans="1:2" x14ac:dyDescent="0.25">
      <c r="A37069" s="1">
        <v>42669.740972222222</v>
      </c>
      <c r="B37069" s="2">
        <v>-37.240830743015977</v>
      </c>
    </row>
    <row r="37070" spans="1:2" x14ac:dyDescent="0.25">
      <c r="A37070" s="1">
        <v>42669.741666666669</v>
      </c>
      <c r="B37070" s="2">
        <v>-38.019420284675043</v>
      </c>
    </row>
    <row r="37071" spans="1:2" x14ac:dyDescent="0.25">
      <c r="A37071" s="1">
        <v>42669.742361111108</v>
      </c>
      <c r="B37071" s="2">
        <v>-40.780924588530134</v>
      </c>
    </row>
    <row r="37072" spans="1:2" x14ac:dyDescent="0.25">
      <c r="A37072" s="1">
        <v>42669.743055555555</v>
      </c>
      <c r="B37072" s="2">
        <v>-48.950251340842804</v>
      </c>
    </row>
    <row r="37073" spans="1:2" x14ac:dyDescent="0.25">
      <c r="A37073" s="1">
        <v>42669.743750000001</v>
      </c>
      <c r="B37073" s="2">
        <v>-32.641472052198758</v>
      </c>
    </row>
    <row r="37074" spans="1:2" x14ac:dyDescent="0.25">
      <c r="A37074" s="1">
        <v>42669.744444444441</v>
      </c>
      <c r="B37074" s="2">
        <v>-24.049154945835472</v>
      </c>
    </row>
    <row r="37075" spans="1:2" x14ac:dyDescent="0.25">
      <c r="A37075" s="1">
        <v>42669.745138888888</v>
      </c>
      <c r="B37075" s="2">
        <v>-9.4458518217434175</v>
      </c>
    </row>
    <row r="37076" spans="1:2" x14ac:dyDescent="0.25">
      <c r="A37076" s="1">
        <v>42669.745833333334</v>
      </c>
      <c r="B37076" s="2">
        <v>-2.7603041344021526</v>
      </c>
    </row>
    <row r="37077" spans="1:2" x14ac:dyDescent="0.25">
      <c r="A37077" s="1">
        <v>42669.746527777781</v>
      </c>
      <c r="B37077" s="2">
        <v>12.947541091301051</v>
      </c>
    </row>
    <row r="37078" spans="1:2" x14ac:dyDescent="0.25">
      <c r="A37078" s="1">
        <v>42669.74722222222</v>
      </c>
      <c r="B37078" s="2">
        <v>16.267276827996831</v>
      </c>
    </row>
    <row r="37079" spans="1:2" x14ac:dyDescent="0.25">
      <c r="A37079" s="1">
        <v>42669.747916666667</v>
      </c>
      <c r="B37079" s="2">
        <v>5.6955639219590619</v>
      </c>
    </row>
    <row r="37080" spans="1:2" x14ac:dyDescent="0.25">
      <c r="A37080" s="1">
        <v>42669.748611111114</v>
      </c>
      <c r="B37080" s="2">
        <v>5.8884458166285185</v>
      </c>
    </row>
    <row r="37081" spans="1:2" x14ac:dyDescent="0.25">
      <c r="A37081" s="1">
        <v>42669.749305555553</v>
      </c>
      <c r="B37081" s="2">
        <v>23.886024084338956</v>
      </c>
    </row>
    <row r="37082" spans="1:2" x14ac:dyDescent="0.25">
      <c r="A37082" s="1">
        <v>42669.75</v>
      </c>
      <c r="B37082" s="2">
        <v>48.336945071699056</v>
      </c>
    </row>
    <row r="37083" spans="1:2" x14ac:dyDescent="0.25">
      <c r="A37083" s="1">
        <v>42669.750694444447</v>
      </c>
      <c r="B37083" s="2">
        <v>70.247372472231902</v>
      </c>
    </row>
    <row r="37084" spans="1:2" x14ac:dyDescent="0.25">
      <c r="A37084" s="1">
        <v>42669.751388888886</v>
      </c>
      <c r="B37084" s="2">
        <v>83.554174139785275</v>
      </c>
    </row>
    <row r="37085" spans="1:2" x14ac:dyDescent="0.25">
      <c r="A37085" s="1">
        <v>42669.752083333333</v>
      </c>
      <c r="B37085" s="2">
        <v>94.57934462662864</v>
      </c>
    </row>
    <row r="37086" spans="1:2" x14ac:dyDescent="0.25">
      <c r="A37086" s="1">
        <v>42669.75277777778</v>
      </c>
      <c r="B37086" s="2">
        <v>99.49887187170097</v>
      </c>
    </row>
    <row r="37087" spans="1:2" x14ac:dyDescent="0.25">
      <c r="A37087" s="1">
        <v>42669.753472222219</v>
      </c>
      <c r="B37087" s="2">
        <v>117.70326735754497</v>
      </c>
    </row>
    <row r="37088" spans="1:2" x14ac:dyDescent="0.25">
      <c r="A37088" s="1">
        <v>42669.754166666666</v>
      </c>
      <c r="B37088" s="2">
        <v>141.63181063865778</v>
      </c>
    </row>
    <row r="37089" spans="1:2" x14ac:dyDescent="0.25">
      <c r="A37089" s="1">
        <v>42669.754861111112</v>
      </c>
      <c r="B37089" s="2">
        <v>150.84970689841623</v>
      </c>
    </row>
    <row r="37090" spans="1:2" x14ac:dyDescent="0.25">
      <c r="A37090" s="1">
        <v>42669.755555555559</v>
      </c>
      <c r="B37090" s="2">
        <v>144.99542474067226</v>
      </c>
    </row>
    <row r="37091" spans="1:2" x14ac:dyDescent="0.25">
      <c r="A37091" s="1">
        <v>42669.756249999999</v>
      </c>
      <c r="B37091" s="2">
        <v>123.78935046684929</v>
      </c>
    </row>
    <row r="37092" spans="1:2" x14ac:dyDescent="0.25">
      <c r="A37092" s="1">
        <v>42669.756944444445</v>
      </c>
      <c r="B37092" s="2">
        <v>104.94397648065738</v>
      </c>
    </row>
    <row r="37093" spans="1:2" x14ac:dyDescent="0.25">
      <c r="A37093" s="1">
        <v>42669.757638888892</v>
      </c>
      <c r="B37093" s="2">
        <v>79.906224561404088</v>
      </c>
    </row>
    <row r="37094" spans="1:2" x14ac:dyDescent="0.25">
      <c r="A37094" s="1">
        <v>42669.758333333331</v>
      </c>
      <c r="B37094" s="2">
        <v>66.535751590983509</v>
      </c>
    </row>
    <row r="37095" spans="1:2" x14ac:dyDescent="0.25">
      <c r="A37095" s="1">
        <v>42669.759027777778</v>
      </c>
      <c r="B37095" s="2">
        <v>64.971546121814754</v>
      </c>
    </row>
    <row r="37096" spans="1:2" x14ac:dyDescent="0.25">
      <c r="A37096" s="1">
        <v>42669.759722222225</v>
      </c>
      <c r="B37096" s="2">
        <v>49.858488972981768</v>
      </c>
    </row>
    <row r="37097" spans="1:2" x14ac:dyDescent="0.25">
      <c r="A37097" s="1">
        <v>42669.760416666664</v>
      </c>
      <c r="B37097" s="2">
        <v>37.749855386820855</v>
      </c>
    </row>
    <row r="37098" spans="1:2" x14ac:dyDescent="0.25">
      <c r="A37098" s="1">
        <v>42669.761111111111</v>
      </c>
      <c r="B37098" s="2">
        <v>40.170613628026331</v>
      </c>
    </row>
    <row r="37099" spans="1:2" x14ac:dyDescent="0.25">
      <c r="A37099" s="1">
        <v>42669.761805555558</v>
      </c>
      <c r="B37099" s="2">
        <v>29.462726531977143</v>
      </c>
    </row>
    <row r="37100" spans="1:2" x14ac:dyDescent="0.25">
      <c r="A37100" s="1">
        <v>42669.762499999997</v>
      </c>
      <c r="B37100" s="2">
        <v>10.331471946094341</v>
      </c>
    </row>
    <row r="37101" spans="1:2" x14ac:dyDescent="0.25">
      <c r="A37101" s="1">
        <v>42669.763194444444</v>
      </c>
      <c r="B37101" s="2">
        <v>9.3812330277345612</v>
      </c>
    </row>
    <row r="37102" spans="1:2" x14ac:dyDescent="0.25">
      <c r="A37102" s="1">
        <v>42669.763888888891</v>
      </c>
      <c r="B37102" s="2">
        <v>15.362695743734367</v>
      </c>
    </row>
    <row r="37103" spans="1:2" x14ac:dyDescent="0.25">
      <c r="A37103" s="1">
        <v>42669.76458333333</v>
      </c>
      <c r="B37103" s="2">
        <v>48.000883579817796</v>
      </c>
    </row>
    <row r="37104" spans="1:2" x14ac:dyDescent="0.25">
      <c r="A37104" s="1">
        <v>42669.765277777777</v>
      </c>
      <c r="B37104" s="2">
        <v>43.91087605417512</v>
      </c>
    </row>
    <row r="37105" spans="1:2" x14ac:dyDescent="0.25">
      <c r="A37105" s="1">
        <v>42669.765972222223</v>
      </c>
      <c r="B37105" s="2">
        <v>49.45053492820977</v>
      </c>
    </row>
    <row r="37106" spans="1:2" x14ac:dyDescent="0.25">
      <c r="A37106" s="1">
        <v>42669.76666666667</v>
      </c>
      <c r="B37106" s="2">
        <v>42.919332014034445</v>
      </c>
    </row>
    <row r="37107" spans="1:2" x14ac:dyDescent="0.25">
      <c r="A37107" s="1">
        <v>42669.767361111109</v>
      </c>
      <c r="B37107" s="2">
        <v>39.527412609245708</v>
      </c>
    </row>
    <row r="37108" spans="1:2" x14ac:dyDescent="0.25">
      <c r="A37108" s="1">
        <v>42669.768055555556</v>
      </c>
      <c r="B37108" s="2">
        <v>42.120773151855005</v>
      </c>
    </row>
    <row r="37109" spans="1:2" x14ac:dyDescent="0.25">
      <c r="A37109" s="1">
        <v>42669.768750000003</v>
      </c>
      <c r="B37109" s="2">
        <v>37.001024663906236</v>
      </c>
    </row>
    <row r="37110" spans="1:2" x14ac:dyDescent="0.25">
      <c r="A37110" s="1">
        <v>42669.769444444442</v>
      </c>
      <c r="B37110" s="2">
        <v>39.845733977966788</v>
      </c>
    </row>
    <row r="37111" spans="1:2" x14ac:dyDescent="0.25">
      <c r="A37111" s="1">
        <v>42669.770138888889</v>
      </c>
      <c r="B37111" s="2">
        <v>38.847691583311338</v>
      </c>
    </row>
    <row r="37112" spans="1:2" x14ac:dyDescent="0.25">
      <c r="A37112" s="1">
        <v>42669.770833333336</v>
      </c>
      <c r="B37112" s="2">
        <v>43.112450512279366</v>
      </c>
    </row>
    <row r="37113" spans="1:2" x14ac:dyDescent="0.25">
      <c r="A37113" s="1">
        <v>42669.771527777775</v>
      </c>
      <c r="B37113" s="2">
        <v>40.184985883563058</v>
      </c>
    </row>
    <row r="37114" spans="1:2" x14ac:dyDescent="0.25">
      <c r="A37114" s="1">
        <v>42669.772222222222</v>
      </c>
      <c r="B37114" s="2">
        <v>33.97099407140049</v>
      </c>
    </row>
    <row r="37115" spans="1:2" x14ac:dyDescent="0.25">
      <c r="A37115" s="1">
        <v>42669.772916666669</v>
      </c>
      <c r="B37115" s="2">
        <v>37.346150012091194</v>
      </c>
    </row>
    <row r="37116" spans="1:2" x14ac:dyDescent="0.25">
      <c r="A37116" s="1">
        <v>42669.773611111108</v>
      </c>
      <c r="B37116" s="2">
        <v>33.159945895010608</v>
      </c>
    </row>
    <row r="37117" spans="1:2" x14ac:dyDescent="0.25">
      <c r="A37117" s="1">
        <v>42669.774305555555</v>
      </c>
      <c r="B37117" s="2">
        <v>29.937870775516298</v>
      </c>
    </row>
    <row r="37118" spans="1:2" x14ac:dyDescent="0.25">
      <c r="A37118" s="1">
        <v>42669.775000000001</v>
      </c>
      <c r="B37118" s="2">
        <v>28.973592326450309</v>
      </c>
    </row>
    <row r="37119" spans="1:2" x14ac:dyDescent="0.25">
      <c r="A37119" s="1">
        <v>42669.775694444441</v>
      </c>
      <c r="B37119" s="2">
        <v>24.55145248514382</v>
      </c>
    </row>
    <row r="37120" spans="1:2" x14ac:dyDescent="0.25">
      <c r="A37120" s="1">
        <v>42669.776388888888</v>
      </c>
      <c r="B37120" s="2">
        <v>23.825332063091142</v>
      </c>
    </row>
    <row r="37121" spans="1:2" x14ac:dyDescent="0.25">
      <c r="A37121" s="1">
        <v>42669.777083333334</v>
      </c>
      <c r="B37121" s="2">
        <v>20.969949411518851</v>
      </c>
    </row>
    <row r="37122" spans="1:2" x14ac:dyDescent="0.25">
      <c r="A37122" s="1">
        <v>42669.777777777781</v>
      </c>
      <c r="B37122" s="2">
        <v>10.205440006341087</v>
      </c>
    </row>
    <row r="37123" spans="1:2" x14ac:dyDescent="0.25">
      <c r="A37123" s="1">
        <v>42669.77847222222</v>
      </c>
      <c r="B37123" s="2">
        <v>-2.4650719450190079</v>
      </c>
    </row>
    <row r="37124" spans="1:2" x14ac:dyDescent="0.25">
      <c r="A37124" s="1">
        <v>42669.779166666667</v>
      </c>
      <c r="B37124" s="2">
        <v>16.18592421138213</v>
      </c>
    </row>
    <row r="37125" spans="1:2" x14ac:dyDescent="0.25">
      <c r="A37125" s="1">
        <v>42669.779861111114</v>
      </c>
      <c r="B37125" s="2">
        <v>19.372973066421402</v>
      </c>
    </row>
    <row r="37126" spans="1:2" x14ac:dyDescent="0.25">
      <c r="A37126" s="1">
        <v>42669.780555555553</v>
      </c>
      <c r="B37126" s="2">
        <v>33.982590279344002</v>
      </c>
    </row>
    <row r="37127" spans="1:2" x14ac:dyDescent="0.25">
      <c r="A37127" s="1">
        <v>42669.78125</v>
      </c>
      <c r="B37127" s="2">
        <v>41.557476574946968</v>
      </c>
    </row>
    <row r="37128" spans="1:2" x14ac:dyDescent="0.25">
      <c r="A37128" s="1">
        <v>42669.781944444447</v>
      </c>
      <c r="B37128" s="2">
        <v>52.90934459156221</v>
      </c>
    </row>
    <row r="37129" spans="1:2" x14ac:dyDescent="0.25">
      <c r="A37129" s="1">
        <v>42669.782638888886</v>
      </c>
      <c r="B37129" s="2">
        <v>62.015179616537836</v>
      </c>
    </row>
    <row r="37130" spans="1:2" x14ac:dyDescent="0.25">
      <c r="A37130" s="1">
        <v>42669.783333333333</v>
      </c>
      <c r="B37130" s="2">
        <v>71.993382785884506</v>
      </c>
    </row>
    <row r="37131" spans="1:2" x14ac:dyDescent="0.25">
      <c r="A37131" s="1">
        <v>42669.78402777778</v>
      </c>
      <c r="B37131" s="2">
        <v>71.931146440940211</v>
      </c>
    </row>
    <row r="37132" spans="1:2" x14ac:dyDescent="0.25">
      <c r="A37132" s="1">
        <v>42669.784722222219</v>
      </c>
      <c r="B37132" s="2">
        <v>76.503633915689235</v>
      </c>
    </row>
    <row r="37133" spans="1:2" x14ac:dyDescent="0.25">
      <c r="A37133" s="1">
        <v>42669.785416666666</v>
      </c>
      <c r="B37133" s="2">
        <v>80.69201395409182</v>
      </c>
    </row>
    <row r="37134" spans="1:2" x14ac:dyDescent="0.25">
      <c r="A37134" s="1">
        <v>42669.786111111112</v>
      </c>
      <c r="B37134" s="2">
        <v>83.330373117395595</v>
      </c>
    </row>
    <row r="37135" spans="1:2" x14ac:dyDescent="0.25">
      <c r="A37135" s="1">
        <v>42669.786805555559</v>
      </c>
      <c r="B37135" s="2">
        <v>81.257479830701286</v>
      </c>
    </row>
    <row r="37136" spans="1:2" x14ac:dyDescent="0.25">
      <c r="A37136" s="1">
        <v>42669.787499999999</v>
      </c>
      <c r="B37136" s="2">
        <v>78.957061135877538</v>
      </c>
    </row>
    <row r="37137" spans="1:2" x14ac:dyDescent="0.25">
      <c r="A37137" s="1">
        <v>42669.788194444445</v>
      </c>
      <c r="B37137" s="2">
        <v>85.249920938552052</v>
      </c>
    </row>
    <row r="37138" spans="1:2" x14ac:dyDescent="0.25">
      <c r="A37138" s="1">
        <v>42669.788888888892</v>
      </c>
      <c r="B37138" s="2">
        <v>83.589847895846475</v>
      </c>
    </row>
    <row r="37139" spans="1:2" x14ac:dyDescent="0.25">
      <c r="A37139" s="1">
        <v>42669.789583333331</v>
      </c>
      <c r="B37139" s="2">
        <v>87.844033502298402</v>
      </c>
    </row>
    <row r="37140" spans="1:2" x14ac:dyDescent="0.25">
      <c r="A37140" s="1">
        <v>42669.790277777778</v>
      </c>
      <c r="B37140" s="2">
        <v>95.275835870037554</v>
      </c>
    </row>
    <row r="37141" spans="1:2" x14ac:dyDescent="0.25">
      <c r="A37141" s="1">
        <v>42669.790972222225</v>
      </c>
      <c r="B37141" s="2">
        <v>91.64325537104159</v>
      </c>
    </row>
    <row r="37142" spans="1:2" x14ac:dyDescent="0.25">
      <c r="A37142" s="1">
        <v>42669.791666666664</v>
      </c>
      <c r="B37142" s="2">
        <v>77.085285684895155</v>
      </c>
    </row>
    <row r="37143" spans="1:2" x14ac:dyDescent="0.25">
      <c r="A37143" s="1">
        <v>42669.792361111111</v>
      </c>
      <c r="B37143" s="2">
        <v>76.920682322532713</v>
      </c>
    </row>
    <row r="37144" spans="1:2" x14ac:dyDescent="0.25">
      <c r="A37144" s="1">
        <v>42669.793055555558</v>
      </c>
      <c r="B37144" s="2">
        <v>56.472303063730941</v>
      </c>
    </row>
    <row r="37145" spans="1:2" x14ac:dyDescent="0.25">
      <c r="A37145" s="1">
        <v>42669.793749999997</v>
      </c>
      <c r="B37145" s="2">
        <v>52.096554518000147</v>
      </c>
    </row>
    <row r="37146" spans="1:2" x14ac:dyDescent="0.25">
      <c r="A37146" s="1">
        <v>42669.794444444444</v>
      </c>
      <c r="B37146" s="2">
        <v>42.423184788412378</v>
      </c>
    </row>
    <row r="37147" spans="1:2" x14ac:dyDescent="0.25">
      <c r="A37147" s="1">
        <v>42669.795138888891</v>
      </c>
      <c r="B37147" s="2">
        <v>44.686089640451243</v>
      </c>
    </row>
    <row r="37148" spans="1:2" x14ac:dyDescent="0.25">
      <c r="A37148" s="1">
        <v>42669.79583333333</v>
      </c>
      <c r="B37148" s="2">
        <v>44.588038672953068</v>
      </c>
    </row>
    <row r="37149" spans="1:2" x14ac:dyDescent="0.25">
      <c r="A37149" s="1">
        <v>42669.796527777777</v>
      </c>
      <c r="B37149" s="2">
        <v>49.054305492050482</v>
      </c>
    </row>
    <row r="37150" spans="1:2" x14ac:dyDescent="0.25">
      <c r="A37150" s="1">
        <v>42669.797222222223</v>
      </c>
      <c r="B37150" s="2">
        <v>46.362905247771415</v>
      </c>
    </row>
    <row r="37151" spans="1:2" x14ac:dyDescent="0.25">
      <c r="A37151" s="1">
        <v>42669.79791666667</v>
      </c>
      <c r="B37151" s="2">
        <v>55.1634305108552</v>
      </c>
    </row>
    <row r="37152" spans="1:2" x14ac:dyDescent="0.25">
      <c r="A37152" s="1">
        <v>42669.798611111109</v>
      </c>
      <c r="B37152" s="2">
        <v>58.0959784795307</v>
      </c>
    </row>
    <row r="37153" spans="1:2" x14ac:dyDescent="0.25">
      <c r="A37153" s="1">
        <v>42669.799305555556</v>
      </c>
      <c r="B37153" s="2">
        <v>59.816141151240053</v>
      </c>
    </row>
    <row r="37154" spans="1:2" x14ac:dyDescent="0.25">
      <c r="A37154" s="1">
        <v>42669.8</v>
      </c>
      <c r="B37154" s="2">
        <v>51.439348278661299</v>
      </c>
    </row>
    <row r="37155" spans="1:2" x14ac:dyDescent="0.25">
      <c r="A37155" s="1">
        <v>42669.800694444442</v>
      </c>
      <c r="B37155" s="2">
        <v>50.45170445377201</v>
      </c>
    </row>
    <row r="37156" spans="1:2" x14ac:dyDescent="0.25">
      <c r="A37156" s="1">
        <v>42669.801388888889</v>
      </c>
      <c r="B37156" s="2">
        <v>52.248375745127369</v>
      </c>
    </row>
    <row r="37157" spans="1:2" x14ac:dyDescent="0.25">
      <c r="A37157" s="1">
        <v>42669.802083333336</v>
      </c>
      <c r="B37157" s="2">
        <v>54.554781793390674</v>
      </c>
    </row>
    <row r="37158" spans="1:2" x14ac:dyDescent="0.25">
      <c r="A37158" s="1">
        <v>42669.802777777775</v>
      </c>
      <c r="B37158" s="2">
        <v>42.879748138873644</v>
      </c>
    </row>
    <row r="37159" spans="1:2" x14ac:dyDescent="0.25">
      <c r="A37159" s="1">
        <v>42669.803472222222</v>
      </c>
      <c r="B37159" s="2">
        <v>42.872602570305268</v>
      </c>
    </row>
    <row r="37160" spans="1:2" x14ac:dyDescent="0.25">
      <c r="A37160" s="1">
        <v>42669.804166666669</v>
      </c>
      <c r="B37160" s="2">
        <v>46.138116337255148</v>
      </c>
    </row>
    <row r="37161" spans="1:2" x14ac:dyDescent="0.25">
      <c r="A37161" s="1">
        <v>42669.804861111108</v>
      </c>
      <c r="B37161" s="2">
        <v>49.579390626804283</v>
      </c>
    </row>
    <row r="37162" spans="1:2" x14ac:dyDescent="0.25">
      <c r="A37162" s="1">
        <v>42669.805555555555</v>
      </c>
      <c r="B37162" s="2">
        <v>46.471934692403494</v>
      </c>
    </row>
    <row r="37163" spans="1:2" x14ac:dyDescent="0.25">
      <c r="A37163" s="1">
        <v>42669.806250000001</v>
      </c>
      <c r="B37163" s="2">
        <v>69.855908495372077</v>
      </c>
    </row>
    <row r="37164" spans="1:2" x14ac:dyDescent="0.25">
      <c r="A37164" s="1">
        <v>42669.806944444441</v>
      </c>
      <c r="B37164" s="2">
        <v>71.595998855817982</v>
      </c>
    </row>
    <row r="37165" spans="1:2" x14ac:dyDescent="0.25">
      <c r="A37165" s="1">
        <v>42669.807638888888</v>
      </c>
      <c r="B37165" s="2">
        <v>72.121902174306641</v>
      </c>
    </row>
    <row r="37166" spans="1:2" x14ac:dyDescent="0.25">
      <c r="A37166" s="1">
        <v>42669.808333333334</v>
      </c>
      <c r="B37166" s="2">
        <v>75.261142678721811</v>
      </c>
    </row>
    <row r="37167" spans="1:2" x14ac:dyDescent="0.25">
      <c r="A37167" s="1">
        <v>42669.809027777781</v>
      </c>
      <c r="B37167" s="2">
        <v>74.997629657612805</v>
      </c>
    </row>
    <row r="37168" spans="1:2" x14ac:dyDescent="0.25">
      <c r="A37168" s="1">
        <v>42669.80972222222</v>
      </c>
      <c r="B37168" s="2">
        <v>73.518126336180529</v>
      </c>
    </row>
    <row r="37169" spans="1:2" x14ac:dyDescent="0.25">
      <c r="A37169" s="1">
        <v>42669.810416666667</v>
      </c>
      <c r="B37169" s="2">
        <v>73.311243603095264</v>
      </c>
    </row>
    <row r="37170" spans="1:2" x14ac:dyDescent="0.25">
      <c r="A37170" s="1">
        <v>42669.811111111114</v>
      </c>
      <c r="B37170" s="2">
        <v>65.480693407261668</v>
      </c>
    </row>
    <row r="37171" spans="1:2" x14ac:dyDescent="0.25">
      <c r="A37171" s="1">
        <v>42669.811805555553</v>
      </c>
      <c r="B37171" s="2">
        <v>79.416863742513428</v>
      </c>
    </row>
    <row r="37172" spans="1:2" x14ac:dyDescent="0.25">
      <c r="A37172" s="1">
        <v>42669.8125</v>
      </c>
      <c r="B37172" s="2">
        <v>76.23918895844642</v>
      </c>
    </row>
    <row r="37173" spans="1:2" x14ac:dyDescent="0.25">
      <c r="A37173" s="1">
        <v>42669.813194444447</v>
      </c>
      <c r="B37173" s="2">
        <v>72.048023130659331</v>
      </c>
    </row>
    <row r="37174" spans="1:2" x14ac:dyDescent="0.25">
      <c r="A37174" s="1">
        <v>42669.813888888886</v>
      </c>
      <c r="B37174" s="2">
        <v>72.451309629952689</v>
      </c>
    </row>
    <row r="37175" spans="1:2" x14ac:dyDescent="0.25">
      <c r="A37175" s="1">
        <v>42669.814583333333</v>
      </c>
      <c r="B37175" s="2">
        <v>77.204817558268161</v>
      </c>
    </row>
    <row r="37176" spans="1:2" x14ac:dyDescent="0.25">
      <c r="A37176" s="1">
        <v>42669.81527777778</v>
      </c>
      <c r="B37176" s="2">
        <v>68.884121276236456</v>
      </c>
    </row>
    <row r="37177" spans="1:2" x14ac:dyDescent="0.25">
      <c r="A37177" s="1">
        <v>42669.815972222219</v>
      </c>
      <c r="B37177" s="2">
        <v>75.958640099933831</v>
      </c>
    </row>
    <row r="37178" spans="1:2" x14ac:dyDescent="0.25">
      <c r="A37178" s="1">
        <v>42669.816666666666</v>
      </c>
      <c r="B37178" s="2">
        <v>78.358523573437324</v>
      </c>
    </row>
    <row r="37179" spans="1:2" x14ac:dyDescent="0.25">
      <c r="A37179" s="1">
        <v>42669.817361111112</v>
      </c>
      <c r="B37179" s="2">
        <v>72.938985297743542</v>
      </c>
    </row>
    <row r="37180" spans="1:2" x14ac:dyDescent="0.25">
      <c r="A37180" s="1">
        <v>42669.818055555559</v>
      </c>
      <c r="B37180" s="2">
        <v>77.900416185553567</v>
      </c>
    </row>
    <row r="37181" spans="1:2" x14ac:dyDescent="0.25">
      <c r="A37181" s="1">
        <v>42669.818749999999</v>
      </c>
      <c r="B37181" s="2">
        <v>82.495662677418053</v>
      </c>
    </row>
    <row r="37182" spans="1:2" x14ac:dyDescent="0.25">
      <c r="A37182" s="1">
        <v>42669.819444444445</v>
      </c>
      <c r="B37182" s="2">
        <v>77.71415374737893</v>
      </c>
    </row>
    <row r="37183" spans="1:2" x14ac:dyDescent="0.25">
      <c r="A37183" s="1">
        <v>42669.820138888892</v>
      </c>
      <c r="B37183" s="2">
        <v>61.642699499701848</v>
      </c>
    </row>
    <row r="37184" spans="1:2" x14ac:dyDescent="0.25">
      <c r="A37184" s="1">
        <v>42669.820833333331</v>
      </c>
      <c r="B37184" s="2">
        <v>59.209224603930487</v>
      </c>
    </row>
    <row r="37185" spans="1:2" x14ac:dyDescent="0.25">
      <c r="A37185" s="1">
        <v>42669.821527777778</v>
      </c>
      <c r="B37185" s="2">
        <v>55.472899764077738</v>
      </c>
    </row>
    <row r="37186" spans="1:2" x14ac:dyDescent="0.25">
      <c r="A37186" s="1">
        <v>42669.822222222225</v>
      </c>
      <c r="B37186" s="2">
        <v>56.829478610840546</v>
      </c>
    </row>
    <row r="37187" spans="1:2" x14ac:dyDescent="0.25">
      <c r="A37187" s="1">
        <v>42669.822916666664</v>
      </c>
      <c r="B37187" s="2">
        <v>42.406437890093365</v>
      </c>
    </row>
    <row r="37188" spans="1:2" x14ac:dyDescent="0.25">
      <c r="A37188" s="1">
        <v>42669.823611111111</v>
      </c>
      <c r="B37188" s="2">
        <v>44.539990155349372</v>
      </c>
    </row>
    <row r="37189" spans="1:2" x14ac:dyDescent="0.25">
      <c r="A37189" s="1">
        <v>42669.824305555558</v>
      </c>
      <c r="B37189" s="2">
        <v>35.164033922945961</v>
      </c>
    </row>
    <row r="37190" spans="1:2" x14ac:dyDescent="0.25">
      <c r="A37190" s="1">
        <v>42669.824999999997</v>
      </c>
      <c r="B37190" s="2">
        <v>29.728986228809905</v>
      </c>
    </row>
    <row r="37191" spans="1:2" x14ac:dyDescent="0.25">
      <c r="A37191" s="1">
        <v>42669.825694444444</v>
      </c>
      <c r="B37191" s="2">
        <v>37.800522388251075</v>
      </c>
    </row>
    <row r="37192" spans="1:2" x14ac:dyDescent="0.25">
      <c r="A37192" s="1">
        <v>42669.826388888891</v>
      </c>
      <c r="B37192" s="2">
        <v>42.830523845526237</v>
      </c>
    </row>
    <row r="37193" spans="1:2" x14ac:dyDescent="0.25">
      <c r="A37193" s="1">
        <v>42669.82708333333</v>
      </c>
      <c r="B37193" s="2">
        <v>45.3970580680257</v>
      </c>
    </row>
    <row r="37194" spans="1:2" x14ac:dyDescent="0.25">
      <c r="A37194" s="1">
        <v>42669.827777777777</v>
      </c>
      <c r="B37194" s="2">
        <v>47.70479329741017</v>
      </c>
    </row>
    <row r="37195" spans="1:2" x14ac:dyDescent="0.25">
      <c r="A37195" s="1">
        <v>42669.828472222223</v>
      </c>
      <c r="B37195" s="2">
        <v>56.431603231057913</v>
      </c>
    </row>
    <row r="37196" spans="1:2" x14ac:dyDescent="0.25">
      <c r="A37196" s="1">
        <v>42669.82916666667</v>
      </c>
      <c r="B37196" s="2">
        <v>50.828368897811259</v>
      </c>
    </row>
    <row r="37197" spans="1:2" x14ac:dyDescent="0.25">
      <c r="A37197" s="1">
        <v>42669.829861111109</v>
      </c>
      <c r="B37197" s="2">
        <v>41.039402087686661</v>
      </c>
    </row>
    <row r="37198" spans="1:2" x14ac:dyDescent="0.25">
      <c r="A37198" s="1">
        <v>42669.830555555556</v>
      </c>
      <c r="B37198" s="2">
        <v>37.053939432715318</v>
      </c>
    </row>
    <row r="37199" spans="1:2" x14ac:dyDescent="0.25">
      <c r="A37199" s="1">
        <v>42669.831250000003</v>
      </c>
      <c r="B37199" s="2">
        <v>30.848574924261388</v>
      </c>
    </row>
    <row r="37200" spans="1:2" x14ac:dyDescent="0.25">
      <c r="A37200" s="1">
        <v>42669.831944444442</v>
      </c>
      <c r="B37200" s="2">
        <v>16.113049180665016</v>
      </c>
    </row>
    <row r="37201" spans="1:2" x14ac:dyDescent="0.25">
      <c r="A37201" s="1">
        <v>42669.832638888889</v>
      </c>
      <c r="B37201" s="2">
        <v>9.3420182623793764</v>
      </c>
    </row>
    <row r="37202" spans="1:2" x14ac:dyDescent="0.25">
      <c r="A37202" s="1">
        <v>42669.833333333336</v>
      </c>
      <c r="B37202" s="2">
        <v>-2.5575155678195491</v>
      </c>
    </row>
    <row r="37203" spans="1:2" x14ac:dyDescent="0.25">
      <c r="A37203" s="1">
        <v>42669.834027777775</v>
      </c>
      <c r="B37203" s="2">
        <v>-15.866177895203387</v>
      </c>
    </row>
    <row r="37204" spans="1:2" x14ac:dyDescent="0.25">
      <c r="A37204" s="1">
        <v>42669.834722222222</v>
      </c>
      <c r="B37204" s="2">
        <v>-4.4533648793187846</v>
      </c>
    </row>
    <row r="37205" spans="1:2" x14ac:dyDescent="0.25">
      <c r="A37205" s="1">
        <v>42669.835416666669</v>
      </c>
      <c r="B37205" s="2">
        <v>-6.7321102982144412</v>
      </c>
    </row>
    <row r="37206" spans="1:2" x14ac:dyDescent="0.25">
      <c r="A37206" s="1">
        <v>42669.836111111108</v>
      </c>
      <c r="B37206" s="2">
        <v>-14.569405965611804</v>
      </c>
    </row>
    <row r="37207" spans="1:2" x14ac:dyDescent="0.25">
      <c r="A37207" s="1">
        <v>42669.836805555555</v>
      </c>
      <c r="B37207" s="2">
        <v>-16.656584358626667</v>
      </c>
    </row>
    <row r="37208" spans="1:2" x14ac:dyDescent="0.25">
      <c r="A37208" s="1">
        <v>42669.837500000001</v>
      </c>
      <c r="B37208" s="2">
        <v>-19.758614055369012</v>
      </c>
    </row>
    <row r="37209" spans="1:2" x14ac:dyDescent="0.25">
      <c r="A37209" s="1">
        <v>42669.838194444441</v>
      </c>
      <c r="B37209" s="2">
        <v>-19.160386860146538</v>
      </c>
    </row>
    <row r="37210" spans="1:2" x14ac:dyDescent="0.25">
      <c r="A37210" s="1">
        <v>42669.838888888888</v>
      </c>
      <c r="B37210" s="2">
        <v>-19.736425189350847</v>
      </c>
    </row>
    <row r="37211" spans="1:2" x14ac:dyDescent="0.25">
      <c r="A37211" s="1">
        <v>42669.839583333334</v>
      </c>
      <c r="B37211" s="2">
        <v>-32.027058192477853</v>
      </c>
    </row>
    <row r="37212" spans="1:2" x14ac:dyDescent="0.25">
      <c r="A37212" s="1">
        <v>42669.840277777781</v>
      </c>
      <c r="B37212" s="2">
        <v>-25.529672054864445</v>
      </c>
    </row>
    <row r="37213" spans="1:2" x14ac:dyDescent="0.25">
      <c r="A37213" s="1">
        <v>42669.84097222222</v>
      </c>
      <c r="B37213" s="2">
        <v>-30.194993680134456</v>
      </c>
    </row>
    <row r="37214" spans="1:2" x14ac:dyDescent="0.25">
      <c r="A37214" s="1">
        <v>42669.841666666667</v>
      </c>
      <c r="B37214" s="2">
        <v>-33.258079470196392</v>
      </c>
    </row>
    <row r="37215" spans="1:2" x14ac:dyDescent="0.25">
      <c r="A37215" s="1">
        <v>42669.842361111114</v>
      </c>
      <c r="B37215" s="2">
        <v>-37.122428103266188</v>
      </c>
    </row>
    <row r="37216" spans="1:2" x14ac:dyDescent="0.25">
      <c r="A37216" s="1">
        <v>42669.843055555553</v>
      </c>
      <c r="B37216" s="2">
        <v>-26.792860373360842</v>
      </c>
    </row>
    <row r="37217" spans="1:2" x14ac:dyDescent="0.25">
      <c r="A37217" s="1">
        <v>42669.84375</v>
      </c>
      <c r="B37217" s="2">
        <v>-29.236524834284985</v>
      </c>
    </row>
    <row r="37218" spans="1:2" x14ac:dyDescent="0.25">
      <c r="A37218" s="1">
        <v>42669.844444444447</v>
      </c>
      <c r="B37218" s="2">
        <v>-25.967223060858185</v>
      </c>
    </row>
    <row r="37219" spans="1:2" x14ac:dyDescent="0.25">
      <c r="A37219" s="1">
        <v>42669.845138888886</v>
      </c>
      <c r="B37219" s="2">
        <v>-28.057774143420588</v>
      </c>
    </row>
    <row r="37220" spans="1:2" x14ac:dyDescent="0.25">
      <c r="A37220" s="1">
        <v>42669.845833333333</v>
      </c>
      <c r="B37220" s="2">
        <v>-21.477657568632274</v>
      </c>
    </row>
    <row r="37221" spans="1:2" x14ac:dyDescent="0.25">
      <c r="A37221" s="1">
        <v>42669.84652777778</v>
      </c>
      <c r="B37221" s="2">
        <v>-33.599069037335475</v>
      </c>
    </row>
    <row r="37222" spans="1:2" x14ac:dyDescent="0.25">
      <c r="A37222" s="1">
        <v>42669.847222222219</v>
      </c>
      <c r="B37222" s="2">
        <v>-29.044119077376671</v>
      </c>
    </row>
    <row r="37223" spans="1:2" x14ac:dyDescent="0.25">
      <c r="A37223" s="1">
        <v>42669.847916666666</v>
      </c>
      <c r="B37223" s="2">
        <v>-22.073931714435457</v>
      </c>
    </row>
    <row r="37224" spans="1:2" x14ac:dyDescent="0.25">
      <c r="A37224" s="1">
        <v>42669.848611111112</v>
      </c>
      <c r="B37224" s="2">
        <v>-22.862243565920895</v>
      </c>
    </row>
    <row r="37225" spans="1:2" x14ac:dyDescent="0.25">
      <c r="A37225" s="1">
        <v>42669.849305555559</v>
      </c>
      <c r="B37225" s="2">
        <v>-23.348878658134588</v>
      </c>
    </row>
    <row r="37226" spans="1:2" x14ac:dyDescent="0.25">
      <c r="A37226" s="1">
        <v>42669.85</v>
      </c>
      <c r="B37226" s="2">
        <v>-15.34210555452737</v>
      </c>
    </row>
    <row r="37227" spans="1:2" x14ac:dyDescent="0.25">
      <c r="A37227" s="1">
        <v>42669.850694444445</v>
      </c>
      <c r="B37227" s="2">
        <v>-9.9844114011881171</v>
      </c>
    </row>
    <row r="37228" spans="1:2" x14ac:dyDescent="0.25">
      <c r="A37228" s="1">
        <v>42669.851388888892</v>
      </c>
      <c r="B37228" s="2">
        <v>1.6322467994633674</v>
      </c>
    </row>
    <row r="37229" spans="1:2" x14ac:dyDescent="0.25">
      <c r="A37229" s="1">
        <v>42669.852083333331</v>
      </c>
      <c r="B37229" s="2">
        <v>18.904472809068587</v>
      </c>
    </row>
    <row r="37230" spans="1:2" x14ac:dyDescent="0.25">
      <c r="A37230" s="1">
        <v>42669.852777777778</v>
      </c>
      <c r="B37230" s="2">
        <v>-2.9229323703310608</v>
      </c>
    </row>
    <row r="37231" spans="1:2" x14ac:dyDescent="0.25">
      <c r="A37231" s="1">
        <v>42669.853472222225</v>
      </c>
      <c r="B37231" s="2">
        <v>-10.151953094644705</v>
      </c>
    </row>
    <row r="37232" spans="1:2" x14ac:dyDescent="0.25">
      <c r="A37232" s="1">
        <v>42669.854166666664</v>
      </c>
      <c r="B37232" s="2">
        <v>0.82283913912639639</v>
      </c>
    </row>
    <row r="37233" spans="1:2" x14ac:dyDescent="0.25">
      <c r="A37233" s="1">
        <v>42669.854861111111</v>
      </c>
      <c r="B37233" s="2">
        <v>-3.690793298849409</v>
      </c>
    </row>
    <row r="37234" spans="1:2" x14ac:dyDescent="0.25">
      <c r="A37234" s="1">
        <v>42669.855555555558</v>
      </c>
      <c r="B37234" s="2">
        <v>-1.7068905542381496</v>
      </c>
    </row>
    <row r="37235" spans="1:2" x14ac:dyDescent="0.25">
      <c r="A37235" s="1">
        <v>42669.856249999997</v>
      </c>
      <c r="B37235" s="2">
        <v>9.3455159904037526</v>
      </c>
    </row>
    <row r="37236" spans="1:2" x14ac:dyDescent="0.25">
      <c r="A37236" s="1">
        <v>42669.856944444444</v>
      </c>
      <c r="B37236" s="2">
        <v>5.8367366528245235</v>
      </c>
    </row>
    <row r="37237" spans="1:2" x14ac:dyDescent="0.25">
      <c r="A37237" s="1">
        <v>42669.857638888891</v>
      </c>
      <c r="B37237" s="2">
        <v>1.538386989523618</v>
      </c>
    </row>
    <row r="37238" spans="1:2" x14ac:dyDescent="0.25">
      <c r="A37238" s="1">
        <v>42669.85833333333</v>
      </c>
      <c r="B37238" s="2">
        <v>9.2667819862021137</v>
      </c>
    </row>
    <row r="37239" spans="1:2" x14ac:dyDescent="0.25">
      <c r="A37239" s="1">
        <v>42669.859027777777</v>
      </c>
      <c r="B37239" s="2">
        <v>8.6750538495349847</v>
      </c>
    </row>
    <row r="37240" spans="1:2" x14ac:dyDescent="0.25">
      <c r="A37240" s="1">
        <v>42669.859722222223</v>
      </c>
      <c r="B37240" s="2">
        <v>17.899900594997842</v>
      </c>
    </row>
    <row r="37241" spans="1:2" x14ac:dyDescent="0.25">
      <c r="A37241" s="1">
        <v>42669.86041666667</v>
      </c>
      <c r="B37241" s="2">
        <v>25.857961068360602</v>
      </c>
    </row>
    <row r="37242" spans="1:2" x14ac:dyDescent="0.25">
      <c r="A37242" s="1">
        <v>42669.861111111109</v>
      </c>
      <c r="B37242" s="2">
        <v>26.614814932512431</v>
      </c>
    </row>
    <row r="37243" spans="1:2" x14ac:dyDescent="0.25">
      <c r="A37243" s="1">
        <v>42669.861805555556</v>
      </c>
      <c r="B37243" s="2">
        <v>32.072856658328483</v>
      </c>
    </row>
    <row r="37244" spans="1:2" x14ac:dyDescent="0.25">
      <c r="A37244" s="1">
        <v>42669.862500000003</v>
      </c>
      <c r="B37244" s="2">
        <v>41.582027028761999</v>
      </c>
    </row>
    <row r="37245" spans="1:2" x14ac:dyDescent="0.25">
      <c r="A37245" s="1">
        <v>42669.863194444442</v>
      </c>
      <c r="B37245" s="2">
        <v>39.604254592484601</v>
      </c>
    </row>
    <row r="37246" spans="1:2" x14ac:dyDescent="0.25">
      <c r="A37246" s="1">
        <v>42669.863888888889</v>
      </c>
      <c r="B37246" s="2">
        <v>44.511537695718772</v>
      </c>
    </row>
    <row r="37247" spans="1:2" x14ac:dyDescent="0.25">
      <c r="A37247" s="1">
        <v>42669.864583333336</v>
      </c>
      <c r="B37247" s="2">
        <v>40.349548069198498</v>
      </c>
    </row>
    <row r="37248" spans="1:2" x14ac:dyDescent="0.25">
      <c r="A37248" s="1">
        <v>42669.865277777775</v>
      </c>
      <c r="B37248" s="2">
        <v>46.163410047806487</v>
      </c>
    </row>
    <row r="37249" spans="1:2" x14ac:dyDescent="0.25">
      <c r="A37249" s="1">
        <v>42669.865972222222</v>
      </c>
      <c r="B37249" s="2">
        <v>44.969531708522602</v>
      </c>
    </row>
    <row r="37250" spans="1:2" x14ac:dyDescent="0.25">
      <c r="A37250" s="1">
        <v>42669.866666666669</v>
      </c>
      <c r="B37250" s="2">
        <v>52.54686216605478</v>
      </c>
    </row>
    <row r="37251" spans="1:2" x14ac:dyDescent="0.25">
      <c r="A37251" s="1">
        <v>42669.867361111108</v>
      </c>
      <c r="B37251" s="2">
        <v>55.039176327760408</v>
      </c>
    </row>
    <row r="37252" spans="1:2" x14ac:dyDescent="0.25">
      <c r="A37252" s="1">
        <v>42669.868055555555</v>
      </c>
      <c r="B37252" s="2">
        <v>51.270711624992451</v>
      </c>
    </row>
    <row r="37253" spans="1:2" x14ac:dyDescent="0.25">
      <c r="A37253" s="1">
        <v>42669.868750000001</v>
      </c>
      <c r="B37253" s="2">
        <v>43.602712927031099</v>
      </c>
    </row>
    <row r="37254" spans="1:2" x14ac:dyDescent="0.25">
      <c r="A37254" s="1">
        <v>42669.869444444441</v>
      </c>
      <c r="B37254" s="2">
        <v>38.856863946911957</v>
      </c>
    </row>
    <row r="37255" spans="1:2" x14ac:dyDescent="0.25">
      <c r="A37255" s="1">
        <v>42669.870138888888</v>
      </c>
      <c r="B37255" s="2">
        <v>40.179487610407037</v>
      </c>
    </row>
    <row r="37256" spans="1:2" x14ac:dyDescent="0.25">
      <c r="A37256" s="1">
        <v>42669.870833333334</v>
      </c>
      <c r="B37256" s="2">
        <v>28.754498732443608</v>
      </c>
    </row>
    <row r="37257" spans="1:2" x14ac:dyDescent="0.25">
      <c r="A37257" s="1">
        <v>42669.871527777781</v>
      </c>
      <c r="B37257" s="2">
        <v>26.68457306149212</v>
      </c>
    </row>
    <row r="37258" spans="1:2" x14ac:dyDescent="0.25">
      <c r="A37258" s="1">
        <v>42669.87222222222</v>
      </c>
      <c r="B37258" s="2">
        <v>28.552359258553285</v>
      </c>
    </row>
    <row r="37259" spans="1:2" x14ac:dyDescent="0.25">
      <c r="A37259" s="1">
        <v>42669.872916666667</v>
      </c>
      <c r="B37259" s="2">
        <v>32.342269599948004</v>
      </c>
    </row>
    <row r="37260" spans="1:2" x14ac:dyDescent="0.25">
      <c r="A37260" s="1">
        <v>42669.873611111114</v>
      </c>
      <c r="B37260" s="2">
        <v>30.511826256190155</v>
      </c>
    </row>
    <row r="37261" spans="1:2" x14ac:dyDescent="0.25">
      <c r="A37261" s="1">
        <v>42669.874305555553</v>
      </c>
      <c r="B37261" s="2">
        <v>30.083508637898678</v>
      </c>
    </row>
    <row r="37262" spans="1:2" x14ac:dyDescent="0.25">
      <c r="A37262" s="1">
        <v>42669.875</v>
      </c>
      <c r="B37262" s="2">
        <v>30.31259353999776</v>
      </c>
    </row>
    <row r="37263" spans="1:2" x14ac:dyDescent="0.25">
      <c r="A37263" s="1">
        <v>42669.875694444447</v>
      </c>
      <c r="B37263" s="2">
        <v>26.491963400701447</v>
      </c>
    </row>
    <row r="37264" spans="1:2" x14ac:dyDescent="0.25">
      <c r="A37264" s="1">
        <v>42669.876388888886</v>
      </c>
      <c r="B37264" s="2">
        <v>32.71807053021621</v>
      </c>
    </row>
    <row r="37265" spans="1:2" x14ac:dyDescent="0.25">
      <c r="A37265" s="1">
        <v>42669.877083333333</v>
      </c>
      <c r="B37265" s="2">
        <v>39.671621828275484</v>
      </c>
    </row>
    <row r="37266" spans="1:2" x14ac:dyDescent="0.25">
      <c r="A37266" s="1">
        <v>42669.87777777778</v>
      </c>
      <c r="B37266" s="2">
        <v>37.772634884066548</v>
      </c>
    </row>
    <row r="37267" spans="1:2" x14ac:dyDescent="0.25">
      <c r="A37267" s="1">
        <v>42669.878472222219</v>
      </c>
      <c r="B37267" s="2">
        <v>45.804384203528755</v>
      </c>
    </row>
    <row r="37268" spans="1:2" x14ac:dyDescent="0.25">
      <c r="A37268" s="1">
        <v>42669.879166666666</v>
      </c>
      <c r="B37268" s="2">
        <v>48.458550471415705</v>
      </c>
    </row>
    <row r="37269" spans="1:2" x14ac:dyDescent="0.25">
      <c r="A37269" s="1">
        <v>42669.879861111112</v>
      </c>
      <c r="B37269" s="2">
        <v>44.086415679066945</v>
      </c>
    </row>
    <row r="37270" spans="1:2" x14ac:dyDescent="0.25">
      <c r="A37270" s="1">
        <v>42669.880555555559</v>
      </c>
      <c r="B37270" s="2">
        <v>50.121413929457773</v>
      </c>
    </row>
    <row r="37271" spans="1:2" x14ac:dyDescent="0.25">
      <c r="A37271" s="1">
        <v>42669.881249999999</v>
      </c>
      <c r="B37271" s="2">
        <v>45.552917890207027</v>
      </c>
    </row>
    <row r="37272" spans="1:2" x14ac:dyDescent="0.25">
      <c r="A37272" s="1">
        <v>42669.881944444445</v>
      </c>
      <c r="B37272" s="2">
        <v>34.157561888060691</v>
      </c>
    </row>
    <row r="37273" spans="1:2" x14ac:dyDescent="0.25">
      <c r="A37273" s="1">
        <v>42669.882638888892</v>
      </c>
      <c r="B37273" s="2">
        <v>44.298645101292642</v>
      </c>
    </row>
    <row r="37274" spans="1:2" x14ac:dyDescent="0.25">
      <c r="A37274" s="1">
        <v>42669.883333333331</v>
      </c>
      <c r="B37274" s="2">
        <v>41.672762040954936</v>
      </c>
    </row>
    <row r="37275" spans="1:2" x14ac:dyDescent="0.25">
      <c r="A37275" s="1">
        <v>42669.884027777778</v>
      </c>
      <c r="B37275" s="2">
        <v>41.747892075871157</v>
      </c>
    </row>
    <row r="37276" spans="1:2" x14ac:dyDescent="0.25">
      <c r="A37276" s="1">
        <v>42669.884722222225</v>
      </c>
      <c r="B37276" s="2">
        <v>43.916062066181624</v>
      </c>
    </row>
    <row r="37277" spans="1:2" x14ac:dyDescent="0.25">
      <c r="A37277" s="1">
        <v>42669.885416666664</v>
      </c>
      <c r="B37277" s="2">
        <v>48.73974718978473</v>
      </c>
    </row>
    <row r="37278" spans="1:2" x14ac:dyDescent="0.25">
      <c r="A37278" s="1">
        <v>42669.886111111111</v>
      </c>
      <c r="B37278" s="2">
        <v>54.19100416563257</v>
      </c>
    </row>
    <row r="37279" spans="1:2" x14ac:dyDescent="0.25">
      <c r="A37279" s="1">
        <v>42669.886805555558</v>
      </c>
      <c r="B37279" s="2">
        <v>47.148463200306288</v>
      </c>
    </row>
    <row r="37280" spans="1:2" x14ac:dyDescent="0.25">
      <c r="A37280" s="1">
        <v>42669.887499999997</v>
      </c>
      <c r="B37280" s="2">
        <v>54.366586003858053</v>
      </c>
    </row>
    <row r="37281" spans="1:2" x14ac:dyDescent="0.25">
      <c r="A37281" s="1">
        <v>42669.888194444444</v>
      </c>
      <c r="B37281" s="2">
        <v>60.730444336106302</v>
      </c>
    </row>
    <row r="37282" spans="1:2" x14ac:dyDescent="0.25">
      <c r="A37282" s="1">
        <v>42669.888888888891</v>
      </c>
      <c r="B37282" s="2">
        <v>84.030943061679139</v>
      </c>
    </row>
    <row r="37283" spans="1:2" x14ac:dyDescent="0.25">
      <c r="A37283" s="1">
        <v>42669.88958333333</v>
      </c>
      <c r="B37283" s="2">
        <v>106.78139433738154</v>
      </c>
    </row>
    <row r="37284" spans="1:2" x14ac:dyDescent="0.25">
      <c r="A37284" s="1">
        <v>42669.890277777777</v>
      </c>
      <c r="B37284" s="2">
        <v>79.120204370139007</v>
      </c>
    </row>
    <row r="37285" spans="1:2" x14ac:dyDescent="0.25">
      <c r="A37285" s="1">
        <v>42669.890972222223</v>
      </c>
      <c r="B37285" s="2">
        <v>70.121049766304594</v>
      </c>
    </row>
    <row r="37286" spans="1:2" x14ac:dyDescent="0.25">
      <c r="A37286" s="1">
        <v>42669.89166666667</v>
      </c>
      <c r="B37286" s="2">
        <v>78.109096208666841</v>
      </c>
    </row>
    <row r="37287" spans="1:2" x14ac:dyDescent="0.25">
      <c r="A37287" s="1">
        <v>42669.892361111109</v>
      </c>
      <c r="B37287" s="2">
        <v>71.596543944431076</v>
      </c>
    </row>
    <row r="37288" spans="1:2" x14ac:dyDescent="0.25">
      <c r="A37288" s="1">
        <v>42669.893055555556</v>
      </c>
      <c r="B37288" s="2">
        <v>69.94708126140759</v>
      </c>
    </row>
    <row r="37289" spans="1:2" x14ac:dyDescent="0.25">
      <c r="A37289" s="1">
        <v>42669.893750000003</v>
      </c>
      <c r="B37289" s="2">
        <v>66.659700940431023</v>
      </c>
    </row>
    <row r="37290" spans="1:2" x14ac:dyDescent="0.25">
      <c r="A37290" s="1">
        <v>42669.894444444442</v>
      </c>
      <c r="B37290" s="2">
        <v>69.764880274094565</v>
      </c>
    </row>
    <row r="37291" spans="1:2" x14ac:dyDescent="0.25">
      <c r="A37291" s="1">
        <v>42669.895138888889</v>
      </c>
      <c r="B37291" s="2">
        <v>59.192680013014858</v>
      </c>
    </row>
    <row r="37292" spans="1:2" x14ac:dyDescent="0.25">
      <c r="A37292" s="1">
        <v>42669.895833333336</v>
      </c>
      <c r="B37292" s="2">
        <v>55.30539240861156</v>
      </c>
    </row>
    <row r="37293" spans="1:2" x14ac:dyDescent="0.25">
      <c r="A37293" s="1">
        <v>42669.896527777775</v>
      </c>
      <c r="B37293" s="2">
        <v>58.578160095205142</v>
      </c>
    </row>
    <row r="37294" spans="1:2" x14ac:dyDescent="0.25">
      <c r="A37294" s="1">
        <v>42669.897222222222</v>
      </c>
      <c r="B37294" s="2">
        <v>47.228867447234613</v>
      </c>
    </row>
    <row r="37295" spans="1:2" x14ac:dyDescent="0.25">
      <c r="A37295" s="1">
        <v>42669.897916666669</v>
      </c>
      <c r="B37295" s="2">
        <v>49.24346445703268</v>
      </c>
    </row>
    <row r="37296" spans="1:2" x14ac:dyDescent="0.25">
      <c r="A37296" s="1">
        <v>42669.898611111108</v>
      </c>
      <c r="B37296" s="2">
        <v>46.167299684249642</v>
      </c>
    </row>
    <row r="37297" spans="1:2" x14ac:dyDescent="0.25">
      <c r="A37297" s="1">
        <v>42669.899305555555</v>
      </c>
      <c r="B37297" s="2">
        <v>46.035954508278522</v>
      </c>
    </row>
    <row r="37298" spans="1:2" x14ac:dyDescent="0.25">
      <c r="A37298" s="1">
        <v>42669.9</v>
      </c>
      <c r="B37298" s="2">
        <v>43.737184546702096</v>
      </c>
    </row>
    <row r="37299" spans="1:2" x14ac:dyDescent="0.25">
      <c r="A37299" s="1">
        <v>42669.900694444441</v>
      </c>
      <c r="B37299" s="2">
        <v>41.178091388042958</v>
      </c>
    </row>
    <row r="37300" spans="1:2" x14ac:dyDescent="0.25">
      <c r="A37300" s="1">
        <v>42669.901388888888</v>
      </c>
      <c r="B37300" s="2">
        <v>29.323136163674643</v>
      </c>
    </row>
    <row r="37301" spans="1:2" x14ac:dyDescent="0.25">
      <c r="A37301" s="1">
        <v>42669.902083333334</v>
      </c>
      <c r="B37301" s="2">
        <v>24.027943420599332</v>
      </c>
    </row>
    <row r="37302" spans="1:2" x14ac:dyDescent="0.25">
      <c r="A37302" s="1">
        <v>42669.902777777781</v>
      </c>
      <c r="B37302" s="2">
        <v>16.868923428535346</v>
      </c>
    </row>
    <row r="37303" spans="1:2" x14ac:dyDescent="0.25">
      <c r="A37303" s="1">
        <v>42669.90347222222</v>
      </c>
      <c r="B37303" s="2">
        <v>12.416166374611203</v>
      </c>
    </row>
    <row r="37304" spans="1:2" x14ac:dyDescent="0.25">
      <c r="A37304" s="1">
        <v>42669.904166666667</v>
      </c>
      <c r="B37304" s="2">
        <v>27.464644984702076</v>
      </c>
    </row>
    <row r="37305" spans="1:2" x14ac:dyDescent="0.25">
      <c r="A37305" s="1">
        <v>42669.904861111114</v>
      </c>
      <c r="B37305" s="2">
        <v>82.589679717645055</v>
      </c>
    </row>
    <row r="37306" spans="1:2" x14ac:dyDescent="0.25">
      <c r="A37306" s="1">
        <v>42669.905555555553</v>
      </c>
      <c r="B37306" s="2">
        <v>87.62074384553901</v>
      </c>
    </row>
    <row r="37307" spans="1:2" x14ac:dyDescent="0.25">
      <c r="A37307" s="1">
        <v>42669.90625</v>
      </c>
      <c r="B37307" s="2">
        <v>71.880117617186627</v>
      </c>
    </row>
    <row r="37308" spans="1:2" x14ac:dyDescent="0.25">
      <c r="A37308" s="1">
        <v>42669.906944444447</v>
      </c>
      <c r="B37308" s="2">
        <v>63.247522972514467</v>
      </c>
    </row>
    <row r="37309" spans="1:2" x14ac:dyDescent="0.25">
      <c r="A37309" s="1">
        <v>42669.907638888886</v>
      </c>
      <c r="B37309" s="2">
        <v>24.889126074561986</v>
      </c>
    </row>
    <row r="37310" spans="1:2" x14ac:dyDescent="0.25">
      <c r="A37310" s="1">
        <v>42669.908333333333</v>
      </c>
      <c r="B37310" s="2">
        <v>41.228373647413292</v>
      </c>
    </row>
    <row r="37311" spans="1:2" x14ac:dyDescent="0.25">
      <c r="A37311" s="1">
        <v>42669.90902777778</v>
      </c>
      <c r="B37311" s="2">
        <v>69.296340464373742</v>
      </c>
    </row>
    <row r="37312" spans="1:2" x14ac:dyDescent="0.25">
      <c r="A37312" s="1">
        <v>42669.909722222219</v>
      </c>
      <c r="B37312" s="2">
        <v>86.504306583285015</v>
      </c>
    </row>
    <row r="37313" spans="1:2" x14ac:dyDescent="0.25">
      <c r="A37313" s="1">
        <v>42669.910416666666</v>
      </c>
      <c r="B37313" s="2">
        <v>50.203200575439645</v>
      </c>
    </row>
    <row r="37314" spans="1:2" x14ac:dyDescent="0.25">
      <c r="A37314" s="1">
        <v>42669.911111111112</v>
      </c>
      <c r="B37314" s="2">
        <v>14.450545354320882</v>
      </c>
    </row>
    <row r="37315" spans="1:2" x14ac:dyDescent="0.25">
      <c r="A37315" s="1">
        <v>42669.911805555559</v>
      </c>
      <c r="B37315" s="2">
        <v>-5.5405041795941843</v>
      </c>
    </row>
    <row r="37316" spans="1:2" x14ac:dyDescent="0.25">
      <c r="A37316" s="1">
        <v>42669.912499999999</v>
      </c>
      <c r="B37316" s="2">
        <v>3.5663883337353277</v>
      </c>
    </row>
    <row r="37317" spans="1:2" x14ac:dyDescent="0.25">
      <c r="A37317" s="1">
        <v>42669.913194444445</v>
      </c>
      <c r="B37317" s="2">
        <v>1.0910758729063672</v>
      </c>
    </row>
    <row r="37318" spans="1:2" x14ac:dyDescent="0.25">
      <c r="A37318" s="1">
        <v>42669.913888888892</v>
      </c>
      <c r="B37318" s="2">
        <v>-3.6456965002415624</v>
      </c>
    </row>
    <row r="37319" spans="1:2" x14ac:dyDescent="0.25">
      <c r="A37319" s="1">
        <v>42669.914583333331</v>
      </c>
      <c r="B37319" s="2">
        <v>-13.234110733378717</v>
      </c>
    </row>
    <row r="37320" spans="1:2" x14ac:dyDescent="0.25">
      <c r="A37320" s="1">
        <v>42669.915277777778</v>
      </c>
      <c r="B37320" s="2">
        <v>-2.8888782985372625</v>
      </c>
    </row>
    <row r="37321" spans="1:2" x14ac:dyDescent="0.25">
      <c r="A37321" s="1">
        <v>42669.915972222225</v>
      </c>
      <c r="B37321" s="2">
        <v>1.2200615710161704</v>
      </c>
    </row>
    <row r="37322" spans="1:2" x14ac:dyDescent="0.25">
      <c r="A37322" s="1">
        <v>42669.916666666664</v>
      </c>
      <c r="B37322" s="2">
        <v>-10.481128964869034</v>
      </c>
    </row>
    <row r="37323" spans="1:2" x14ac:dyDescent="0.25">
      <c r="A37323" s="1">
        <v>42669.917361111111</v>
      </c>
      <c r="B37323" s="2">
        <v>-26.186097088460521</v>
      </c>
    </row>
    <row r="37324" spans="1:2" x14ac:dyDescent="0.25">
      <c r="A37324" s="1">
        <v>42669.918055555558</v>
      </c>
      <c r="B37324" s="2">
        <v>-6.5809791426762478</v>
      </c>
    </row>
    <row r="37325" spans="1:2" x14ac:dyDescent="0.25">
      <c r="A37325" s="1">
        <v>42669.918749999997</v>
      </c>
      <c r="B37325" s="2">
        <v>-24.766582316117518</v>
      </c>
    </row>
    <row r="37326" spans="1:2" x14ac:dyDescent="0.25">
      <c r="A37326" s="1">
        <v>42669.919444444444</v>
      </c>
      <c r="B37326" s="2">
        <v>-22.517579341109133</v>
      </c>
    </row>
    <row r="37327" spans="1:2" x14ac:dyDescent="0.25">
      <c r="A37327" s="1">
        <v>42669.920138888891</v>
      </c>
      <c r="B37327" s="2">
        <v>-36.369521443031651</v>
      </c>
    </row>
    <row r="37328" spans="1:2" x14ac:dyDescent="0.25">
      <c r="A37328" s="1">
        <v>42669.92083333333</v>
      </c>
      <c r="B37328" s="2">
        <v>-39.498165301765162</v>
      </c>
    </row>
    <row r="37329" spans="1:2" x14ac:dyDescent="0.25">
      <c r="A37329" s="1">
        <v>42669.921527777777</v>
      </c>
      <c r="B37329" s="2">
        <v>-27.565273814673372</v>
      </c>
    </row>
    <row r="37330" spans="1:2" x14ac:dyDescent="0.25">
      <c r="A37330" s="1">
        <v>42669.922222222223</v>
      </c>
      <c r="B37330" s="2">
        <v>-37.027410607567681</v>
      </c>
    </row>
    <row r="37331" spans="1:2" x14ac:dyDescent="0.25">
      <c r="A37331" s="1">
        <v>42669.92291666667</v>
      </c>
      <c r="B37331" s="2">
        <v>-49.300525262359102</v>
      </c>
    </row>
    <row r="37332" spans="1:2" x14ac:dyDescent="0.25">
      <c r="A37332" s="1">
        <v>42669.923611111109</v>
      </c>
      <c r="B37332" s="2">
        <v>-44.185781242453956</v>
      </c>
    </row>
    <row r="37333" spans="1:2" x14ac:dyDescent="0.25">
      <c r="A37333" s="1">
        <v>42669.924305555556</v>
      </c>
      <c r="B37333" s="2">
        <v>-39.053506220930529</v>
      </c>
    </row>
    <row r="37334" spans="1:2" x14ac:dyDescent="0.25">
      <c r="A37334" s="1">
        <v>42669.925000000003</v>
      </c>
      <c r="B37334" s="2">
        <v>-38.341250015378073</v>
      </c>
    </row>
    <row r="37335" spans="1:2" x14ac:dyDescent="0.25">
      <c r="A37335" s="1">
        <v>42669.925694444442</v>
      </c>
      <c r="B37335" s="2">
        <v>-40.762023529692669</v>
      </c>
    </row>
    <row r="37336" spans="1:2" x14ac:dyDescent="0.25">
      <c r="A37336" s="1">
        <v>42669.926388888889</v>
      </c>
      <c r="B37336" s="2">
        <v>-43.318433651030254</v>
      </c>
    </row>
    <row r="37337" spans="1:2" x14ac:dyDescent="0.25">
      <c r="A37337" s="1">
        <v>42669.927083333336</v>
      </c>
      <c r="B37337" s="2">
        <v>-42.125554359040692</v>
      </c>
    </row>
    <row r="37338" spans="1:2" x14ac:dyDescent="0.25">
      <c r="A37338" s="1">
        <v>42669.927777777775</v>
      </c>
      <c r="B37338" s="2">
        <v>-33.006845816212198</v>
      </c>
    </row>
    <row r="37339" spans="1:2" x14ac:dyDescent="0.25">
      <c r="A37339" s="1">
        <v>42669.928472222222</v>
      </c>
      <c r="B37339" s="2">
        <v>-34.641720816931532</v>
      </c>
    </row>
    <row r="37340" spans="1:2" x14ac:dyDescent="0.25">
      <c r="A37340" s="1">
        <v>42669.929166666669</v>
      </c>
      <c r="B37340" s="2">
        <v>-31.785406265007136</v>
      </c>
    </row>
    <row r="37341" spans="1:2" x14ac:dyDescent="0.25">
      <c r="A37341" s="1">
        <v>42669.929861111108</v>
      </c>
      <c r="B37341" s="2">
        <v>-36.191195884483747</v>
      </c>
    </row>
    <row r="37342" spans="1:2" x14ac:dyDescent="0.25">
      <c r="A37342" s="1">
        <v>42669.930555555555</v>
      </c>
      <c r="B37342" s="2">
        <v>-38.931423801191464</v>
      </c>
    </row>
    <row r="37343" spans="1:2" x14ac:dyDescent="0.25">
      <c r="A37343" s="1">
        <v>42669.931250000001</v>
      </c>
      <c r="B37343" s="2">
        <v>-34.212089533936037</v>
      </c>
    </row>
    <row r="37344" spans="1:2" x14ac:dyDescent="0.25">
      <c r="A37344" s="1">
        <v>42669.931944444441</v>
      </c>
      <c r="B37344" s="2">
        <v>-38.621499206672887</v>
      </c>
    </row>
    <row r="37345" spans="1:2" x14ac:dyDescent="0.25">
      <c r="A37345" s="1">
        <v>42669.932638888888</v>
      </c>
      <c r="B37345" s="2">
        <v>-36.550725482484751</v>
      </c>
    </row>
    <row r="37346" spans="1:2" x14ac:dyDescent="0.25">
      <c r="A37346" s="1">
        <v>42669.933333333334</v>
      </c>
      <c r="B37346" s="2">
        <v>-34.356481127289591</v>
      </c>
    </row>
    <row r="37347" spans="1:2" x14ac:dyDescent="0.25">
      <c r="A37347" s="1">
        <v>42669.934027777781</v>
      </c>
      <c r="B37347" s="2">
        <v>-36.610967575551086</v>
      </c>
    </row>
    <row r="37348" spans="1:2" x14ac:dyDescent="0.25">
      <c r="A37348" s="1">
        <v>42669.93472222222</v>
      </c>
      <c r="B37348" s="2">
        <v>-29.127618980626963</v>
      </c>
    </row>
    <row r="37349" spans="1:2" x14ac:dyDescent="0.25">
      <c r="A37349" s="1">
        <v>42669.935416666667</v>
      </c>
      <c r="B37349" s="2">
        <v>-30.018128586338328</v>
      </c>
    </row>
    <row r="37350" spans="1:2" x14ac:dyDescent="0.25">
      <c r="A37350" s="1">
        <v>42669.936111111114</v>
      </c>
      <c r="B37350" s="2">
        <v>-32.681128247942738</v>
      </c>
    </row>
    <row r="37351" spans="1:2" x14ac:dyDescent="0.25">
      <c r="A37351" s="1">
        <v>42669.936805555553</v>
      </c>
      <c r="B37351" s="2">
        <v>-18.823953606911527</v>
      </c>
    </row>
    <row r="37352" spans="1:2" x14ac:dyDescent="0.25">
      <c r="A37352" s="1">
        <v>42669.9375</v>
      </c>
      <c r="B37352" s="2">
        <v>-9.9394881256096905</v>
      </c>
    </row>
    <row r="37353" spans="1:2" x14ac:dyDescent="0.25">
      <c r="A37353" s="1">
        <v>42669.938194444447</v>
      </c>
      <c r="B37353" s="2">
        <v>-20.462931622241253</v>
      </c>
    </row>
    <row r="37354" spans="1:2" x14ac:dyDescent="0.25">
      <c r="A37354" s="1">
        <v>42669.938888888886</v>
      </c>
      <c r="B37354" s="2">
        <v>-19.007175723912344</v>
      </c>
    </row>
    <row r="37355" spans="1:2" x14ac:dyDescent="0.25">
      <c r="A37355" s="1">
        <v>42669.939583333333</v>
      </c>
      <c r="B37355" s="2">
        <v>-11.572115198687364</v>
      </c>
    </row>
    <row r="37356" spans="1:2" x14ac:dyDescent="0.25">
      <c r="A37356" s="1">
        <v>42669.94027777778</v>
      </c>
      <c r="B37356" s="2">
        <v>-7.3970981112665566</v>
      </c>
    </row>
    <row r="37357" spans="1:2" x14ac:dyDescent="0.25">
      <c r="A37357" s="1">
        <v>42669.940972222219</v>
      </c>
      <c r="B37357" s="2">
        <v>0.35102206112884837</v>
      </c>
    </row>
    <row r="37358" spans="1:2" x14ac:dyDescent="0.25">
      <c r="A37358" s="1">
        <v>42669.941666666666</v>
      </c>
      <c r="B37358" s="2">
        <v>4.8966631107023808</v>
      </c>
    </row>
    <row r="37359" spans="1:2" x14ac:dyDescent="0.25">
      <c r="A37359" s="1">
        <v>42669.942361111112</v>
      </c>
      <c r="B37359" s="2">
        <v>0.47642330345321776</v>
      </c>
    </row>
    <row r="37360" spans="1:2" x14ac:dyDescent="0.25">
      <c r="A37360" s="1">
        <v>42669.943055555559</v>
      </c>
      <c r="B37360" s="2">
        <v>1.1729867414370043</v>
      </c>
    </row>
    <row r="37361" spans="1:2" x14ac:dyDescent="0.25">
      <c r="A37361" s="1">
        <v>42669.943749999999</v>
      </c>
      <c r="B37361" s="2">
        <v>-1.2611268049087812</v>
      </c>
    </row>
    <row r="37362" spans="1:2" x14ac:dyDescent="0.25">
      <c r="A37362" s="1">
        <v>42669.944444444445</v>
      </c>
      <c r="B37362" s="2">
        <v>10.048902996950952</v>
      </c>
    </row>
    <row r="37363" spans="1:2" x14ac:dyDescent="0.25">
      <c r="A37363" s="1">
        <v>42669.945138888892</v>
      </c>
      <c r="B37363" s="2">
        <v>9.717342350829858</v>
      </c>
    </row>
    <row r="37364" spans="1:2" x14ac:dyDescent="0.25">
      <c r="A37364" s="1">
        <v>42669.945833333331</v>
      </c>
      <c r="B37364" s="2">
        <v>14.783663310222133</v>
      </c>
    </row>
    <row r="37365" spans="1:2" x14ac:dyDescent="0.25">
      <c r="A37365" s="1">
        <v>42669.946527777778</v>
      </c>
      <c r="B37365" s="2">
        <v>23.060441751488785</v>
      </c>
    </row>
    <row r="37366" spans="1:2" x14ac:dyDescent="0.25">
      <c r="A37366" s="1">
        <v>42669.947222222225</v>
      </c>
      <c r="B37366" s="2">
        <v>34.925994766043729</v>
      </c>
    </row>
    <row r="37367" spans="1:2" x14ac:dyDescent="0.25">
      <c r="A37367" s="1">
        <v>42669.947916666664</v>
      </c>
      <c r="B37367" s="2">
        <v>33.564863892177044</v>
      </c>
    </row>
    <row r="37368" spans="1:2" x14ac:dyDescent="0.25">
      <c r="A37368" s="1">
        <v>42669.948611111111</v>
      </c>
      <c r="B37368" s="2">
        <v>41.602195625428187</v>
      </c>
    </row>
    <row r="37369" spans="1:2" x14ac:dyDescent="0.25">
      <c r="A37369" s="1">
        <v>42669.949305555558</v>
      </c>
      <c r="B37369" s="2">
        <v>45.893240893539044</v>
      </c>
    </row>
    <row r="37370" spans="1:2" x14ac:dyDescent="0.25">
      <c r="A37370" s="1">
        <v>42669.95</v>
      </c>
      <c r="B37370" s="2">
        <v>52.62057455580895</v>
      </c>
    </row>
    <row r="37371" spans="1:2" x14ac:dyDescent="0.25">
      <c r="A37371" s="1">
        <v>42669.950694444444</v>
      </c>
      <c r="B37371" s="2">
        <v>66.371384155985041</v>
      </c>
    </row>
    <row r="37372" spans="1:2" x14ac:dyDescent="0.25">
      <c r="A37372" s="1">
        <v>42669.951388888891</v>
      </c>
      <c r="B37372" s="2">
        <v>60.720777137031355</v>
      </c>
    </row>
    <row r="37373" spans="1:2" x14ac:dyDescent="0.25">
      <c r="A37373" s="1">
        <v>42669.95208333333</v>
      </c>
      <c r="B37373" s="2">
        <v>51.042862727940275</v>
      </c>
    </row>
    <row r="37374" spans="1:2" x14ac:dyDescent="0.25">
      <c r="A37374" s="1">
        <v>42669.952777777777</v>
      </c>
      <c r="B37374" s="2">
        <v>50.522391681118947</v>
      </c>
    </row>
    <row r="37375" spans="1:2" x14ac:dyDescent="0.25">
      <c r="A37375" s="1">
        <v>42669.953472222223</v>
      </c>
      <c r="B37375" s="2">
        <v>59.285173482577861</v>
      </c>
    </row>
    <row r="37376" spans="1:2" x14ac:dyDescent="0.25">
      <c r="A37376" s="1">
        <v>42669.95416666667</v>
      </c>
      <c r="B37376" s="2">
        <v>45.051423166905685</v>
      </c>
    </row>
    <row r="37377" spans="1:2" x14ac:dyDescent="0.25">
      <c r="A37377" s="1">
        <v>42669.954861111109</v>
      </c>
      <c r="B37377" s="2">
        <v>46.47986803407354</v>
      </c>
    </row>
    <row r="37378" spans="1:2" x14ac:dyDescent="0.25">
      <c r="A37378" s="1">
        <v>42669.955555555556</v>
      </c>
      <c r="B37378" s="2">
        <v>57.655522527552485</v>
      </c>
    </row>
    <row r="37379" spans="1:2" x14ac:dyDescent="0.25">
      <c r="A37379" s="1">
        <v>42669.956250000003</v>
      </c>
      <c r="B37379" s="2">
        <v>51.844741255427166</v>
      </c>
    </row>
    <row r="37380" spans="1:2" x14ac:dyDescent="0.25">
      <c r="A37380" s="1">
        <v>42669.956944444442</v>
      </c>
      <c r="B37380" s="2">
        <v>46.376184098984233</v>
      </c>
    </row>
    <row r="37381" spans="1:2" x14ac:dyDescent="0.25">
      <c r="A37381" s="1">
        <v>42669.957638888889</v>
      </c>
      <c r="B37381" s="2">
        <v>45.811854949766229</v>
      </c>
    </row>
    <row r="37382" spans="1:2" x14ac:dyDescent="0.25">
      <c r="A37382" s="1">
        <v>42669.958333333336</v>
      </c>
      <c r="B37382" s="2">
        <v>33.299643239058788</v>
      </c>
    </row>
    <row r="37383" spans="1:2" x14ac:dyDescent="0.25">
      <c r="A37383" s="1">
        <v>42669.959027777775</v>
      </c>
      <c r="B37383" s="2">
        <v>25.085955491034351</v>
      </c>
    </row>
    <row r="37384" spans="1:2" x14ac:dyDescent="0.25">
      <c r="A37384" s="1">
        <v>42669.959722222222</v>
      </c>
      <c r="B37384" s="2">
        <v>14.998588435900698</v>
      </c>
    </row>
    <row r="37385" spans="1:2" x14ac:dyDescent="0.25">
      <c r="A37385" s="1">
        <v>42669.960416666669</v>
      </c>
      <c r="B37385" s="2">
        <v>23.887675670952863</v>
      </c>
    </row>
    <row r="37386" spans="1:2" x14ac:dyDescent="0.25">
      <c r="A37386" s="1">
        <v>42669.961111111108</v>
      </c>
      <c r="B37386" s="2">
        <v>18.218408280599032</v>
      </c>
    </row>
    <row r="37387" spans="1:2" x14ac:dyDescent="0.25">
      <c r="A37387" s="1">
        <v>42669.961805555555</v>
      </c>
      <c r="B37387" s="2">
        <v>19.811703941015125</v>
      </c>
    </row>
    <row r="37388" spans="1:2" x14ac:dyDescent="0.25">
      <c r="A37388" s="1">
        <v>42669.962500000001</v>
      </c>
      <c r="B37388" s="2">
        <v>13.208096935120315</v>
      </c>
    </row>
    <row r="37389" spans="1:2" x14ac:dyDescent="0.25">
      <c r="A37389" s="1">
        <v>42669.963194444441</v>
      </c>
      <c r="B37389" s="2">
        <v>13.31695886174651</v>
      </c>
    </row>
    <row r="37390" spans="1:2" x14ac:dyDescent="0.25">
      <c r="A37390" s="1">
        <v>42669.963888888888</v>
      </c>
      <c r="B37390" s="2">
        <v>19.174747797729044</v>
      </c>
    </row>
    <row r="37391" spans="1:2" x14ac:dyDescent="0.25">
      <c r="A37391" s="1">
        <v>42669.964583333334</v>
      </c>
      <c r="B37391" s="2">
        <v>11.641390041866179</v>
      </c>
    </row>
    <row r="37392" spans="1:2" x14ac:dyDescent="0.25">
      <c r="A37392" s="1">
        <v>42669.965277777781</v>
      </c>
      <c r="B37392" s="2">
        <v>10.063817842279848</v>
      </c>
    </row>
    <row r="37393" spans="1:2" x14ac:dyDescent="0.25">
      <c r="A37393" s="1">
        <v>42669.96597222222</v>
      </c>
      <c r="B37393" s="2">
        <v>11.283441180052129</v>
      </c>
    </row>
    <row r="37394" spans="1:2" x14ac:dyDescent="0.25">
      <c r="A37394" s="1">
        <v>42669.966666666667</v>
      </c>
      <c r="B37394" s="2">
        <v>10.034578756799601</v>
      </c>
    </row>
    <row r="37395" spans="1:2" x14ac:dyDescent="0.25">
      <c r="A37395" s="1">
        <v>42669.967361111114</v>
      </c>
      <c r="B37395" s="2">
        <v>20.570354851578788</v>
      </c>
    </row>
    <row r="37396" spans="1:2" x14ac:dyDescent="0.25">
      <c r="A37396" s="1">
        <v>42669.968055555553</v>
      </c>
      <c r="B37396" s="2">
        <v>27.01063209659927</v>
      </c>
    </row>
    <row r="37397" spans="1:2" x14ac:dyDescent="0.25">
      <c r="A37397" s="1">
        <v>42669.96875</v>
      </c>
      <c r="B37397" s="2">
        <v>33.200200810619087</v>
      </c>
    </row>
    <row r="37398" spans="1:2" x14ac:dyDescent="0.25">
      <c r="A37398" s="1">
        <v>42669.969444444447</v>
      </c>
      <c r="B37398" s="2">
        <v>36.886990856069801</v>
      </c>
    </row>
    <row r="37399" spans="1:2" x14ac:dyDescent="0.25">
      <c r="A37399" s="1">
        <v>42669.970138888886</v>
      </c>
      <c r="B37399" s="2">
        <v>55.893419294796573</v>
      </c>
    </row>
    <row r="37400" spans="1:2" x14ac:dyDescent="0.25">
      <c r="A37400" s="1">
        <v>42669.970833333333</v>
      </c>
      <c r="B37400" s="2">
        <v>59.053963450152274</v>
      </c>
    </row>
    <row r="37401" spans="1:2" x14ac:dyDescent="0.25">
      <c r="A37401" s="1">
        <v>42669.97152777778</v>
      </c>
      <c r="B37401" s="2">
        <v>60.101520741374891</v>
      </c>
    </row>
    <row r="37402" spans="1:2" x14ac:dyDescent="0.25">
      <c r="A37402" s="1">
        <v>42669.972222222219</v>
      </c>
      <c r="B37402" s="2">
        <v>65.055852633557521</v>
      </c>
    </row>
    <row r="37403" spans="1:2" x14ac:dyDescent="0.25">
      <c r="A37403" s="1">
        <v>42669.972916666666</v>
      </c>
      <c r="B37403" s="2">
        <v>84.323909941058574</v>
      </c>
    </row>
    <row r="37404" spans="1:2" x14ac:dyDescent="0.25">
      <c r="A37404" s="1">
        <v>42669.973611111112</v>
      </c>
      <c r="B37404" s="2">
        <v>84.712975405152733</v>
      </c>
    </row>
    <row r="37405" spans="1:2" x14ac:dyDescent="0.25">
      <c r="A37405" s="1">
        <v>42669.974305555559</v>
      </c>
      <c r="B37405" s="2">
        <v>85.926596108096419</v>
      </c>
    </row>
    <row r="37406" spans="1:2" x14ac:dyDescent="0.25">
      <c r="A37406" s="1">
        <v>42669.974999999999</v>
      </c>
      <c r="B37406" s="2">
        <v>95.866367253853241</v>
      </c>
    </row>
    <row r="37407" spans="1:2" x14ac:dyDescent="0.25">
      <c r="A37407" s="1">
        <v>42669.975694444445</v>
      </c>
      <c r="B37407" s="2">
        <v>81.450602858051809</v>
      </c>
    </row>
    <row r="37408" spans="1:2" x14ac:dyDescent="0.25">
      <c r="A37408" s="1">
        <v>42669.976388888892</v>
      </c>
      <c r="B37408" s="2">
        <v>80.832651731309795</v>
      </c>
    </row>
    <row r="37409" spans="1:2" x14ac:dyDescent="0.25">
      <c r="A37409" s="1">
        <v>42669.977083333331</v>
      </c>
      <c r="B37409" s="2">
        <v>66.04876120964181</v>
      </c>
    </row>
    <row r="37410" spans="1:2" x14ac:dyDescent="0.25">
      <c r="A37410" s="1">
        <v>42669.977777777778</v>
      </c>
      <c r="B37410" s="2">
        <v>49.347882251085444</v>
      </c>
    </row>
    <row r="37411" spans="1:2" x14ac:dyDescent="0.25">
      <c r="A37411" s="1">
        <v>42669.978472222225</v>
      </c>
      <c r="B37411" s="2">
        <v>35.8428588925075</v>
      </c>
    </row>
    <row r="37412" spans="1:2" x14ac:dyDescent="0.25">
      <c r="A37412" s="1">
        <v>42669.979166666664</v>
      </c>
      <c r="B37412" s="2">
        <v>36.683941286722742</v>
      </c>
    </row>
    <row r="37413" spans="1:2" x14ac:dyDescent="0.25">
      <c r="A37413" s="1">
        <v>42669.979861111111</v>
      </c>
      <c r="B37413" s="2">
        <v>46.146216894391301</v>
      </c>
    </row>
    <row r="37414" spans="1:2" x14ac:dyDescent="0.25">
      <c r="A37414" s="1">
        <v>42669.980555555558</v>
      </c>
      <c r="B37414" s="2">
        <v>52.979487669692993</v>
      </c>
    </row>
    <row r="37415" spans="1:2" x14ac:dyDescent="0.25">
      <c r="A37415" s="1">
        <v>42669.981249999997</v>
      </c>
      <c r="B37415" s="2">
        <v>52.645274192795235</v>
      </c>
    </row>
    <row r="37416" spans="1:2" x14ac:dyDescent="0.25">
      <c r="A37416" s="1">
        <v>42669.981944444444</v>
      </c>
      <c r="B37416" s="2">
        <v>50.654872032526569</v>
      </c>
    </row>
    <row r="37417" spans="1:2" x14ac:dyDescent="0.25">
      <c r="A37417" s="1">
        <v>42669.982638888891</v>
      </c>
      <c r="B37417" s="2">
        <v>59.640634606035505</v>
      </c>
    </row>
    <row r="37418" spans="1:2" x14ac:dyDescent="0.25">
      <c r="A37418" s="1">
        <v>42669.98333333333</v>
      </c>
      <c r="B37418" s="2">
        <v>53.535706760487905</v>
      </c>
    </row>
    <row r="37419" spans="1:2" x14ac:dyDescent="0.25">
      <c r="A37419" s="1">
        <v>42669.984027777777</v>
      </c>
      <c r="B37419" s="2">
        <v>52.515418644546301</v>
      </c>
    </row>
    <row r="37420" spans="1:2" x14ac:dyDescent="0.25">
      <c r="A37420" s="1">
        <v>42669.984722222223</v>
      </c>
      <c r="B37420" s="2">
        <v>56.322117092322635</v>
      </c>
    </row>
    <row r="37421" spans="1:2" x14ac:dyDescent="0.25">
      <c r="A37421" s="1">
        <v>42669.98541666667</v>
      </c>
      <c r="B37421" s="2">
        <v>68.423932249991537</v>
      </c>
    </row>
    <row r="37422" spans="1:2" x14ac:dyDescent="0.25">
      <c r="A37422" s="1">
        <v>42669.986111111109</v>
      </c>
      <c r="B37422" s="2">
        <v>70.511788847993984</v>
      </c>
    </row>
    <row r="37423" spans="1:2" x14ac:dyDescent="0.25">
      <c r="A37423" s="1">
        <v>42669.986805555556</v>
      </c>
      <c r="B37423" s="2">
        <v>74.568610144297907</v>
      </c>
    </row>
    <row r="37424" spans="1:2" x14ac:dyDescent="0.25">
      <c r="A37424" s="1">
        <v>42669.987500000003</v>
      </c>
      <c r="B37424" s="2">
        <v>96.916700438477946</v>
      </c>
    </row>
    <row r="37425" spans="1:2" x14ac:dyDescent="0.25">
      <c r="A37425" s="1">
        <v>42669.988194444442</v>
      </c>
      <c r="B37425" s="2">
        <v>70.619635020404047</v>
      </c>
    </row>
    <row r="37426" spans="1:2" x14ac:dyDescent="0.25">
      <c r="A37426" s="1">
        <v>42669.988888888889</v>
      </c>
      <c r="B37426" s="2">
        <v>59.050184683909173</v>
      </c>
    </row>
    <row r="37427" spans="1:2" x14ac:dyDescent="0.25">
      <c r="A37427" s="1">
        <v>42669.989583333336</v>
      </c>
      <c r="B37427" s="2">
        <v>55.676537636376452</v>
      </c>
    </row>
    <row r="37428" spans="1:2" x14ac:dyDescent="0.25">
      <c r="A37428" s="1">
        <v>42669.990277777775</v>
      </c>
      <c r="B37428" s="2">
        <v>37.537720372911039</v>
      </c>
    </row>
    <row r="37429" spans="1:2" x14ac:dyDescent="0.25">
      <c r="A37429" s="1">
        <v>42669.990972222222</v>
      </c>
      <c r="B37429" s="2">
        <v>34.425308092387667</v>
      </c>
    </row>
    <row r="37430" spans="1:2" x14ac:dyDescent="0.25">
      <c r="A37430" s="1">
        <v>42669.991666666669</v>
      </c>
      <c r="B37430" s="2">
        <v>27.107742257038868</v>
      </c>
    </row>
    <row r="37431" spans="1:2" x14ac:dyDescent="0.25">
      <c r="A37431" s="1">
        <v>42669.992361111108</v>
      </c>
      <c r="B37431" s="2">
        <v>34.990421931972861</v>
      </c>
    </row>
    <row r="37432" spans="1:2" x14ac:dyDescent="0.25">
      <c r="A37432" s="1">
        <v>42669.993055555555</v>
      </c>
      <c r="B37432" s="2">
        <v>21.360853047265845</v>
      </c>
    </row>
    <row r="37433" spans="1:2" x14ac:dyDescent="0.25">
      <c r="A37433" s="1">
        <v>42669.993750000001</v>
      </c>
      <c r="B37433" s="2">
        <v>3.1876673957510016</v>
      </c>
    </row>
    <row r="37434" spans="1:2" x14ac:dyDescent="0.25">
      <c r="A37434" s="1">
        <v>42669.994444444441</v>
      </c>
      <c r="B37434" s="2">
        <v>-12.462664427655303</v>
      </c>
    </row>
    <row r="37435" spans="1:2" x14ac:dyDescent="0.25">
      <c r="A37435" s="1">
        <v>42669.995138888888</v>
      </c>
      <c r="B37435" s="2">
        <v>-19.686342427985799</v>
      </c>
    </row>
    <row r="37436" spans="1:2" x14ac:dyDescent="0.25">
      <c r="A37436" s="1">
        <v>42669.995833333334</v>
      </c>
      <c r="B37436" s="2">
        <v>-8.4513904338624948E-2</v>
      </c>
    </row>
    <row r="37437" spans="1:2" x14ac:dyDescent="0.25">
      <c r="A37437" s="1">
        <v>42669.996527777781</v>
      </c>
      <c r="B37437" s="2">
        <v>-8.6755906246777155</v>
      </c>
    </row>
    <row r="37438" spans="1:2" x14ac:dyDescent="0.25">
      <c r="A37438" s="1">
        <v>42669.99722222222</v>
      </c>
      <c r="B37438" s="2">
        <v>-3.3717328370597293</v>
      </c>
    </row>
    <row r="37439" spans="1:2" x14ac:dyDescent="0.25">
      <c r="A37439" s="1">
        <v>42669.997916666667</v>
      </c>
      <c r="B37439" s="2">
        <v>-11.908925014792477</v>
      </c>
    </row>
    <row r="37440" spans="1:2" x14ac:dyDescent="0.25">
      <c r="A37440" s="1">
        <v>42669.998611111114</v>
      </c>
      <c r="B37440" s="2">
        <v>-12.810800873058421</v>
      </c>
    </row>
    <row r="37441" spans="1:2" x14ac:dyDescent="0.25">
      <c r="A37441" s="1">
        <v>42669.999305555553</v>
      </c>
      <c r="B37441" s="2">
        <v>-10.653220191411673</v>
      </c>
    </row>
    <row r="37442" spans="1:2" x14ac:dyDescent="0.25">
      <c r="A37442" s="1">
        <v>42670</v>
      </c>
      <c r="B37442" s="2">
        <v>-12.157884625800458</v>
      </c>
    </row>
    <row r="37443" spans="1:2" x14ac:dyDescent="0.25">
      <c r="A37443" s="1">
        <v>42670.000694444447</v>
      </c>
      <c r="B37443" s="2">
        <v>-9.8943278775628034</v>
      </c>
    </row>
    <row r="37444" spans="1:2" x14ac:dyDescent="0.25">
      <c r="A37444" s="1">
        <v>42670.001388888886</v>
      </c>
      <c r="B37444" s="2">
        <v>-8.5804170951683769</v>
      </c>
    </row>
    <row r="37445" spans="1:2" x14ac:dyDescent="0.25">
      <c r="A37445" s="1">
        <v>42670.002083333333</v>
      </c>
      <c r="B37445" s="2">
        <v>-16.143748765539687</v>
      </c>
    </row>
    <row r="37446" spans="1:2" x14ac:dyDescent="0.25">
      <c r="A37446" s="1">
        <v>42670.00277777778</v>
      </c>
      <c r="B37446" s="2">
        <v>-12.080255529015751</v>
      </c>
    </row>
    <row r="37447" spans="1:2" x14ac:dyDescent="0.25">
      <c r="A37447" s="1">
        <v>42670.003472222219</v>
      </c>
      <c r="B37447" s="2">
        <v>-7.9615468003127416</v>
      </c>
    </row>
    <row r="37448" spans="1:2" x14ac:dyDescent="0.25">
      <c r="A37448" s="1">
        <v>42670.004166666666</v>
      </c>
      <c r="B37448" s="2">
        <v>-4.0556659093029639</v>
      </c>
    </row>
    <row r="37449" spans="1:2" x14ac:dyDescent="0.25">
      <c r="A37449" s="1">
        <v>42670.004861111112</v>
      </c>
      <c r="B37449" s="2">
        <v>-3.3235122324724218</v>
      </c>
    </row>
    <row r="37450" spans="1:2" x14ac:dyDescent="0.25">
      <c r="A37450" s="1">
        <v>42670.005555555559</v>
      </c>
      <c r="B37450" s="2">
        <v>-23.195468622577998</v>
      </c>
    </row>
    <row r="37451" spans="1:2" x14ac:dyDescent="0.25">
      <c r="A37451" s="1">
        <v>42670.006249999999</v>
      </c>
      <c r="B37451" s="2">
        <v>-21.213482974478879</v>
      </c>
    </row>
    <row r="37452" spans="1:2" x14ac:dyDescent="0.25">
      <c r="A37452" s="1">
        <v>42670.006944444445</v>
      </c>
      <c r="B37452" s="2">
        <v>-32.202289806567329</v>
      </c>
    </row>
    <row r="37453" spans="1:2" x14ac:dyDescent="0.25">
      <c r="A37453" s="1">
        <v>42670.007638888892</v>
      </c>
      <c r="B37453" s="2">
        <v>-21.163262414019361</v>
      </c>
    </row>
    <row r="37454" spans="1:2" x14ac:dyDescent="0.25">
      <c r="A37454" s="1">
        <v>42670.008333333331</v>
      </c>
      <c r="B37454" s="2">
        <v>-16.568308812980344</v>
      </c>
    </row>
    <row r="37455" spans="1:2" x14ac:dyDescent="0.25">
      <c r="A37455" s="1">
        <v>42670.009027777778</v>
      </c>
      <c r="B37455" s="2">
        <v>-7.7308513052082466</v>
      </c>
    </row>
    <row r="37456" spans="1:2" x14ac:dyDescent="0.25">
      <c r="A37456" s="1">
        <v>42670.009722222225</v>
      </c>
      <c r="B37456" s="2">
        <v>-6.5682383287018942</v>
      </c>
    </row>
    <row r="37457" spans="1:2" x14ac:dyDescent="0.25">
      <c r="A37457" s="1">
        <v>42670.010416666664</v>
      </c>
      <c r="B37457" s="2">
        <v>-9.7407498728677933</v>
      </c>
    </row>
    <row r="37458" spans="1:2" x14ac:dyDescent="0.25">
      <c r="A37458" s="1">
        <v>42670.011111111111</v>
      </c>
      <c r="B37458" s="2">
        <v>-11.132807840345777</v>
      </c>
    </row>
    <row r="37459" spans="1:2" x14ac:dyDescent="0.25">
      <c r="A37459" s="1">
        <v>42670.011805555558</v>
      </c>
      <c r="B37459" s="2">
        <v>-11.292800337199393</v>
      </c>
    </row>
    <row r="37460" spans="1:2" x14ac:dyDescent="0.25">
      <c r="A37460" s="1">
        <v>42670.012499999997</v>
      </c>
      <c r="B37460" s="2">
        <v>-3.8571020909497746</v>
      </c>
    </row>
    <row r="37461" spans="1:2" x14ac:dyDescent="0.25">
      <c r="A37461" s="1">
        <v>42670.013194444444</v>
      </c>
      <c r="B37461" s="2">
        <v>7.8058084922949398</v>
      </c>
    </row>
    <row r="37462" spans="1:2" x14ac:dyDescent="0.25">
      <c r="A37462" s="1">
        <v>42670.013888888891</v>
      </c>
      <c r="B37462" s="2">
        <v>-2.9624175576740526</v>
      </c>
    </row>
    <row r="37463" spans="1:2" x14ac:dyDescent="0.25">
      <c r="A37463" s="1">
        <v>42670.01458333333</v>
      </c>
      <c r="B37463" s="2">
        <v>-18.253417892642513</v>
      </c>
    </row>
    <row r="37464" spans="1:2" x14ac:dyDescent="0.25">
      <c r="A37464" s="1">
        <v>42670.015277777777</v>
      </c>
      <c r="B37464" s="2">
        <v>-19.76477695465146</v>
      </c>
    </row>
    <row r="37465" spans="1:2" x14ac:dyDescent="0.25">
      <c r="A37465" s="1">
        <v>42670.015972222223</v>
      </c>
      <c r="B37465" s="2">
        <v>-18.074182271288979</v>
      </c>
    </row>
    <row r="37466" spans="1:2" x14ac:dyDescent="0.25">
      <c r="A37466" s="1">
        <v>42670.01666666667</v>
      </c>
      <c r="B37466" s="2">
        <v>-16.63814241415918</v>
      </c>
    </row>
    <row r="37467" spans="1:2" x14ac:dyDescent="0.25">
      <c r="A37467" s="1">
        <v>42670.017361111109</v>
      </c>
      <c r="B37467" s="2">
        <v>-15.449230069653519</v>
      </c>
    </row>
    <row r="37468" spans="1:2" x14ac:dyDescent="0.25">
      <c r="A37468" s="1">
        <v>42670.018055555556</v>
      </c>
      <c r="B37468" s="2">
        <v>-16.572791731193622</v>
      </c>
    </row>
    <row r="37469" spans="1:2" x14ac:dyDescent="0.25">
      <c r="A37469" s="1">
        <v>42670.018750000003</v>
      </c>
      <c r="B37469" s="2">
        <v>-7.6005041366297519</v>
      </c>
    </row>
    <row r="37470" spans="1:2" x14ac:dyDescent="0.25">
      <c r="A37470" s="1">
        <v>42670.019444444442</v>
      </c>
      <c r="B37470" s="2">
        <v>-10.416067040185347</v>
      </c>
    </row>
    <row r="37471" spans="1:2" x14ac:dyDescent="0.25">
      <c r="A37471" s="1">
        <v>42670.020138888889</v>
      </c>
      <c r="B37471" s="2">
        <v>-9.9433919585707677</v>
      </c>
    </row>
    <row r="37472" spans="1:2" x14ac:dyDescent="0.25">
      <c r="A37472" s="1">
        <v>42670.020833333336</v>
      </c>
      <c r="B37472" s="2">
        <v>-13.224853226394043</v>
      </c>
    </row>
    <row r="37473" spans="1:2" x14ac:dyDescent="0.25">
      <c r="A37473" s="1">
        <v>42670.021527777775</v>
      </c>
      <c r="B37473" s="2">
        <v>18.276357381640022</v>
      </c>
    </row>
    <row r="37474" spans="1:2" x14ac:dyDescent="0.25">
      <c r="A37474" s="1">
        <v>42670.022222222222</v>
      </c>
      <c r="B37474" s="2">
        <v>-8.5217016207160974</v>
      </c>
    </row>
    <row r="37475" spans="1:2" x14ac:dyDescent="0.25">
      <c r="A37475" s="1">
        <v>42670.022916666669</v>
      </c>
      <c r="B37475" s="2">
        <v>-14.912758296823691</v>
      </c>
    </row>
    <row r="37476" spans="1:2" x14ac:dyDescent="0.25">
      <c r="A37476" s="1">
        <v>42670.023611111108</v>
      </c>
      <c r="B37476" s="2">
        <v>-13.244337045813639</v>
      </c>
    </row>
    <row r="37477" spans="1:2" x14ac:dyDescent="0.25">
      <c r="A37477" s="1">
        <v>42670.024305555555</v>
      </c>
      <c r="B37477" s="2">
        <v>-11.423682630132923</v>
      </c>
    </row>
    <row r="37478" spans="1:2" x14ac:dyDescent="0.25">
      <c r="A37478" s="1">
        <v>42670.025000000001</v>
      </c>
      <c r="B37478" s="2">
        <v>-2.4337039908559137</v>
      </c>
    </row>
    <row r="37479" spans="1:2" x14ac:dyDescent="0.25">
      <c r="A37479" s="1">
        <v>42670.025694444441</v>
      </c>
      <c r="B37479" s="2">
        <v>-6.9358231175079705</v>
      </c>
    </row>
    <row r="37480" spans="1:2" x14ac:dyDescent="0.25">
      <c r="A37480" s="1">
        <v>42670.026388888888</v>
      </c>
      <c r="B37480" s="2">
        <v>-13.022735395750594</v>
      </c>
    </row>
    <row r="37481" spans="1:2" x14ac:dyDescent="0.25">
      <c r="A37481" s="1">
        <v>42670.027083333334</v>
      </c>
      <c r="B37481" s="2">
        <v>-1.2864065439401504</v>
      </c>
    </row>
    <row r="37482" spans="1:2" x14ac:dyDescent="0.25">
      <c r="A37482" s="1">
        <v>42670.027777777781</v>
      </c>
      <c r="B37482" s="2">
        <v>-4.461260461384275</v>
      </c>
    </row>
    <row r="37483" spans="1:2" x14ac:dyDescent="0.25">
      <c r="A37483" s="1">
        <v>42670.02847222222</v>
      </c>
      <c r="B37483" s="2">
        <v>-7.176215499201013</v>
      </c>
    </row>
    <row r="37484" spans="1:2" x14ac:dyDescent="0.25">
      <c r="A37484" s="1">
        <v>42670.029166666667</v>
      </c>
      <c r="B37484" s="2">
        <v>-5.1522355015321715</v>
      </c>
    </row>
    <row r="37485" spans="1:2" x14ac:dyDescent="0.25">
      <c r="A37485" s="1">
        <v>42670.029861111114</v>
      </c>
      <c r="B37485" s="2">
        <v>-6.3084876291230705</v>
      </c>
    </row>
    <row r="37486" spans="1:2" x14ac:dyDescent="0.25">
      <c r="A37486" s="1">
        <v>42670.030555555553</v>
      </c>
      <c r="B37486" s="2">
        <v>-9.0463566215146169</v>
      </c>
    </row>
    <row r="37487" spans="1:2" x14ac:dyDescent="0.25">
      <c r="A37487" s="1">
        <v>42670.03125</v>
      </c>
      <c r="B37487" s="2">
        <v>-18.111325236782918</v>
      </c>
    </row>
    <row r="37488" spans="1:2" x14ac:dyDescent="0.25">
      <c r="A37488" s="1">
        <v>42670.031944444447</v>
      </c>
      <c r="B37488" s="2">
        <v>-2.4478139587678016</v>
      </c>
    </row>
    <row r="37489" spans="1:2" x14ac:dyDescent="0.25">
      <c r="A37489" s="1">
        <v>42670.032638888886</v>
      </c>
      <c r="B37489" s="2">
        <v>-11.270107120913842</v>
      </c>
    </row>
    <row r="37490" spans="1:2" x14ac:dyDescent="0.25">
      <c r="A37490" s="1">
        <v>42670.033333333333</v>
      </c>
      <c r="B37490" s="2">
        <v>-10.913302707151161</v>
      </c>
    </row>
    <row r="37491" spans="1:2" x14ac:dyDescent="0.25">
      <c r="A37491" s="1">
        <v>42670.03402777778</v>
      </c>
      <c r="B37491" s="2">
        <v>-7.5528352311851146</v>
      </c>
    </row>
    <row r="37492" spans="1:2" x14ac:dyDescent="0.25">
      <c r="A37492" s="1">
        <v>42670.034722222219</v>
      </c>
      <c r="B37492" s="2">
        <v>-8.559553301883474</v>
      </c>
    </row>
    <row r="37493" spans="1:2" x14ac:dyDescent="0.25">
      <c r="A37493" s="1">
        <v>42670.035416666666</v>
      </c>
      <c r="B37493" s="2">
        <v>-30.051409507564191</v>
      </c>
    </row>
    <row r="37494" spans="1:2" x14ac:dyDescent="0.25">
      <c r="A37494" s="1">
        <v>42670.036111111112</v>
      </c>
      <c r="B37494" s="2">
        <v>-24.999207331740763</v>
      </c>
    </row>
    <row r="37495" spans="1:2" x14ac:dyDescent="0.25">
      <c r="A37495" s="1">
        <v>42670.036805555559</v>
      </c>
      <c r="B37495" s="2">
        <v>-24.702848793477944</v>
      </c>
    </row>
    <row r="37496" spans="1:2" x14ac:dyDescent="0.25">
      <c r="A37496" s="1">
        <v>42670.037499999999</v>
      </c>
      <c r="B37496" s="2">
        <v>-9.0102576229134979</v>
      </c>
    </row>
    <row r="37497" spans="1:2" x14ac:dyDescent="0.25">
      <c r="A37497" s="1">
        <v>42670.038194444445</v>
      </c>
      <c r="B37497" s="2">
        <v>4.5242221005072984</v>
      </c>
    </row>
    <row r="37498" spans="1:2" x14ac:dyDescent="0.25">
      <c r="A37498" s="1">
        <v>42670.038888888892</v>
      </c>
      <c r="B37498" s="2">
        <v>-21.774271115319909</v>
      </c>
    </row>
    <row r="37499" spans="1:2" x14ac:dyDescent="0.25">
      <c r="A37499" s="1">
        <v>42670.039583333331</v>
      </c>
      <c r="B37499" s="2">
        <v>-0.6547799783778222</v>
      </c>
    </row>
    <row r="37500" spans="1:2" x14ac:dyDescent="0.25">
      <c r="A37500" s="1">
        <v>42670.040277777778</v>
      </c>
      <c r="B37500" s="2">
        <v>-0.97739722154874475</v>
      </c>
    </row>
    <row r="37501" spans="1:2" x14ac:dyDescent="0.25">
      <c r="A37501" s="1">
        <v>42670.040972222225</v>
      </c>
      <c r="B37501" s="2">
        <v>-26.092523360309134</v>
      </c>
    </row>
    <row r="37502" spans="1:2" x14ac:dyDescent="0.25">
      <c r="A37502" s="1">
        <v>42670.041666666664</v>
      </c>
      <c r="B37502" s="2">
        <v>3.4709421335909911</v>
      </c>
    </row>
    <row r="37503" spans="1:2" x14ac:dyDescent="0.25">
      <c r="A37503" s="1">
        <v>42670.042361111111</v>
      </c>
      <c r="B37503" s="2">
        <v>-6.9129332682795699</v>
      </c>
    </row>
    <row r="37504" spans="1:2" x14ac:dyDescent="0.25">
      <c r="A37504" s="1">
        <v>42670.043055555558</v>
      </c>
      <c r="B37504" s="2">
        <v>-21.607873065254051</v>
      </c>
    </row>
    <row r="37505" spans="1:2" x14ac:dyDescent="0.25">
      <c r="A37505" s="1">
        <v>42670.043749999997</v>
      </c>
      <c r="B37505" s="2">
        <v>-17.47034745856266</v>
      </c>
    </row>
    <row r="37506" spans="1:2" x14ac:dyDescent="0.25">
      <c r="A37506" s="1">
        <v>42670.044444444444</v>
      </c>
      <c r="B37506" s="2">
        <v>-20.436412828933197</v>
      </c>
    </row>
    <row r="37507" spans="1:2" x14ac:dyDescent="0.25">
      <c r="A37507" s="1">
        <v>42670.045138888891</v>
      </c>
      <c r="B37507" s="2">
        <v>-10.076474081451003</v>
      </c>
    </row>
    <row r="37508" spans="1:2" x14ac:dyDescent="0.25">
      <c r="A37508" s="1">
        <v>42670.04583333333</v>
      </c>
      <c r="B37508" s="2">
        <v>-15.255537988777482</v>
      </c>
    </row>
    <row r="37509" spans="1:2" x14ac:dyDescent="0.25">
      <c r="A37509" s="1">
        <v>42670.046527777777</v>
      </c>
      <c r="B37509" s="2">
        <v>-9.9823835229162796</v>
      </c>
    </row>
    <row r="37510" spans="1:2" x14ac:dyDescent="0.25">
      <c r="A37510" s="1">
        <v>42670.047222222223</v>
      </c>
      <c r="B37510" s="2">
        <v>-17.179180489305931</v>
      </c>
    </row>
    <row r="37511" spans="1:2" x14ac:dyDescent="0.25">
      <c r="A37511" s="1">
        <v>42670.04791666667</v>
      </c>
      <c r="B37511" s="2">
        <v>-24.910204001637855</v>
      </c>
    </row>
    <row r="37512" spans="1:2" x14ac:dyDescent="0.25">
      <c r="A37512" s="1">
        <v>42670.048611111109</v>
      </c>
      <c r="B37512" s="2">
        <v>-29.761478672757708</v>
      </c>
    </row>
    <row r="37513" spans="1:2" x14ac:dyDescent="0.25">
      <c r="A37513" s="1">
        <v>42670.049305555556</v>
      </c>
      <c r="B37513" s="2">
        <v>-31.913193332977244</v>
      </c>
    </row>
    <row r="37514" spans="1:2" x14ac:dyDescent="0.25">
      <c r="A37514" s="1">
        <v>42670.05</v>
      </c>
      <c r="B37514" s="2">
        <v>-42.488778451819478</v>
      </c>
    </row>
    <row r="37515" spans="1:2" x14ac:dyDescent="0.25">
      <c r="A37515" s="1">
        <v>42670.050694444442</v>
      </c>
      <c r="B37515" s="2">
        <v>-38.10919000063538</v>
      </c>
    </row>
    <row r="37516" spans="1:2" x14ac:dyDescent="0.25">
      <c r="A37516" s="1">
        <v>42670.051388888889</v>
      </c>
      <c r="B37516" s="2">
        <v>-41.666359728771688</v>
      </c>
    </row>
    <row r="37517" spans="1:2" x14ac:dyDescent="0.25">
      <c r="A37517" s="1">
        <v>42670.052083333336</v>
      </c>
      <c r="B37517" s="2">
        <v>-44.533801819459768</v>
      </c>
    </row>
    <row r="37518" spans="1:2" x14ac:dyDescent="0.25">
      <c r="A37518" s="1">
        <v>42670.052777777775</v>
      </c>
      <c r="B37518" s="2">
        <v>-37.331720057245306</v>
      </c>
    </row>
    <row r="37519" spans="1:2" x14ac:dyDescent="0.25">
      <c r="A37519" s="1">
        <v>42670.053472222222</v>
      </c>
      <c r="B37519" s="2">
        <v>-37.158425587862922</v>
      </c>
    </row>
    <row r="37520" spans="1:2" x14ac:dyDescent="0.25">
      <c r="A37520" s="1">
        <v>42670.054166666669</v>
      </c>
      <c r="B37520" s="2">
        <v>-26.837902731807844</v>
      </c>
    </row>
    <row r="37521" spans="1:2" x14ac:dyDescent="0.25">
      <c r="A37521" s="1">
        <v>42670.054861111108</v>
      </c>
      <c r="B37521" s="2">
        <v>-27.699749033459131</v>
      </c>
    </row>
    <row r="37522" spans="1:2" x14ac:dyDescent="0.25">
      <c r="A37522" s="1">
        <v>42670.055555555555</v>
      </c>
      <c r="B37522" s="2">
        <v>-27.031548654171154</v>
      </c>
    </row>
    <row r="37523" spans="1:2" x14ac:dyDescent="0.25">
      <c r="A37523" s="1">
        <v>42670.056250000001</v>
      </c>
      <c r="B37523" s="2">
        <v>-45.94318496470126</v>
      </c>
    </row>
    <row r="37524" spans="1:2" x14ac:dyDescent="0.25">
      <c r="A37524" s="1">
        <v>42670.056944444441</v>
      </c>
      <c r="B37524" s="2">
        <v>-51.239177904378934</v>
      </c>
    </row>
    <row r="37525" spans="1:2" x14ac:dyDescent="0.25">
      <c r="A37525" s="1">
        <v>42670.057638888888</v>
      </c>
      <c r="B37525" s="2">
        <v>-39.659592561903509</v>
      </c>
    </row>
    <row r="37526" spans="1:2" x14ac:dyDescent="0.25">
      <c r="A37526" s="1">
        <v>42670.058333333334</v>
      </c>
      <c r="B37526" s="2">
        <v>-31.771305608090188</v>
      </c>
    </row>
    <row r="37527" spans="1:2" x14ac:dyDescent="0.25">
      <c r="A37527" s="1">
        <v>42670.059027777781</v>
      </c>
      <c r="B37527" s="2">
        <v>-40.815190525876339</v>
      </c>
    </row>
    <row r="37528" spans="1:2" x14ac:dyDescent="0.25">
      <c r="A37528" s="1">
        <v>42670.05972222222</v>
      </c>
      <c r="B37528" s="2">
        <v>-32.162135256704154</v>
      </c>
    </row>
    <row r="37529" spans="1:2" x14ac:dyDescent="0.25">
      <c r="A37529" s="1">
        <v>42670.060416666667</v>
      </c>
      <c r="B37529" s="2">
        <v>-31.47741750840893</v>
      </c>
    </row>
    <row r="37530" spans="1:2" x14ac:dyDescent="0.25">
      <c r="A37530" s="1">
        <v>42670.061111111114</v>
      </c>
      <c r="B37530" s="2">
        <v>-44.266312407290386</v>
      </c>
    </row>
    <row r="37531" spans="1:2" x14ac:dyDescent="0.25">
      <c r="A37531" s="1">
        <v>42670.061805555553</v>
      </c>
      <c r="B37531" s="2">
        <v>-48.189402705683214</v>
      </c>
    </row>
    <row r="37532" spans="1:2" x14ac:dyDescent="0.25">
      <c r="A37532" s="1">
        <v>42670.0625</v>
      </c>
      <c r="B37532" s="2">
        <v>-51.092836682073539</v>
      </c>
    </row>
    <row r="37533" spans="1:2" x14ac:dyDescent="0.25">
      <c r="A37533" s="1">
        <v>42670.063194444447</v>
      </c>
      <c r="B37533" s="2">
        <v>-17.309916261871695</v>
      </c>
    </row>
    <row r="37534" spans="1:2" x14ac:dyDescent="0.25">
      <c r="A37534" s="1">
        <v>42670.063888888886</v>
      </c>
      <c r="B37534" s="2">
        <v>-10.831723125494317</v>
      </c>
    </row>
    <row r="37535" spans="1:2" x14ac:dyDescent="0.25">
      <c r="A37535" s="1">
        <v>42670.064583333333</v>
      </c>
      <c r="B37535" s="2">
        <v>-25.365461669140011</v>
      </c>
    </row>
    <row r="37536" spans="1:2" x14ac:dyDescent="0.25">
      <c r="A37536" s="1">
        <v>42670.06527777778</v>
      </c>
      <c r="B37536" s="2">
        <v>-15.321428072832836</v>
      </c>
    </row>
    <row r="37537" spans="1:2" x14ac:dyDescent="0.25">
      <c r="A37537" s="1">
        <v>42670.065972222219</v>
      </c>
      <c r="B37537" s="2">
        <v>-12.089854561095127</v>
      </c>
    </row>
    <row r="37538" spans="1:2" x14ac:dyDescent="0.25">
      <c r="A37538" s="1">
        <v>42670.066666666666</v>
      </c>
      <c r="B37538" s="2">
        <v>-17.428038971598045</v>
      </c>
    </row>
    <row r="37539" spans="1:2" x14ac:dyDescent="0.25">
      <c r="A37539" s="1">
        <v>42670.067361111112</v>
      </c>
      <c r="B37539" s="2">
        <v>-14.161027342905678</v>
      </c>
    </row>
    <row r="37540" spans="1:2" x14ac:dyDescent="0.25">
      <c r="A37540" s="1">
        <v>42670.068055555559</v>
      </c>
      <c r="B37540" s="2">
        <v>-8.1965256900914643</v>
      </c>
    </row>
    <row r="37541" spans="1:2" x14ac:dyDescent="0.25">
      <c r="A37541" s="1">
        <v>42670.068749999999</v>
      </c>
      <c r="B37541" s="2">
        <v>-6.4683648751641156</v>
      </c>
    </row>
    <row r="37542" spans="1:2" x14ac:dyDescent="0.25">
      <c r="A37542" s="1">
        <v>42670.069444444445</v>
      </c>
      <c r="B37542" s="2">
        <v>-5.2587725169694748</v>
      </c>
    </row>
    <row r="37543" spans="1:2" x14ac:dyDescent="0.25">
      <c r="A37543" s="1">
        <v>42670.070138888892</v>
      </c>
      <c r="B37543" s="2">
        <v>-14.341385247449701</v>
      </c>
    </row>
    <row r="37544" spans="1:2" x14ac:dyDescent="0.25">
      <c r="A37544" s="1">
        <v>42670.070833333331</v>
      </c>
      <c r="B37544" s="2">
        <v>-24.083853087613896</v>
      </c>
    </row>
    <row r="37545" spans="1:2" x14ac:dyDescent="0.25">
      <c r="A37545" s="1">
        <v>42670.071527777778</v>
      </c>
      <c r="B37545" s="2">
        <v>-24.143131697737651</v>
      </c>
    </row>
    <row r="37546" spans="1:2" x14ac:dyDescent="0.25">
      <c r="A37546" s="1">
        <v>42670.072222222225</v>
      </c>
      <c r="B37546" s="2">
        <v>-18.533540580600249</v>
      </c>
    </row>
    <row r="37547" spans="1:2" x14ac:dyDescent="0.25">
      <c r="A37547" s="1">
        <v>42670.072916666664</v>
      </c>
      <c r="B37547" s="2">
        <v>-21.656646312176598</v>
      </c>
    </row>
    <row r="37548" spans="1:2" x14ac:dyDescent="0.25">
      <c r="A37548" s="1">
        <v>42670.073611111111</v>
      </c>
      <c r="B37548" s="2">
        <v>-16.152206030729698</v>
      </c>
    </row>
    <row r="37549" spans="1:2" x14ac:dyDescent="0.25">
      <c r="A37549" s="1">
        <v>42670.074305555558</v>
      </c>
      <c r="B37549" s="2">
        <v>-21.859159296760723</v>
      </c>
    </row>
    <row r="37550" spans="1:2" x14ac:dyDescent="0.25">
      <c r="A37550" s="1">
        <v>42670.074999999997</v>
      </c>
      <c r="B37550" s="2">
        <v>-18.883954943406085</v>
      </c>
    </row>
    <row r="37551" spans="1:2" x14ac:dyDescent="0.25">
      <c r="A37551" s="1">
        <v>42670.075694444444</v>
      </c>
      <c r="B37551" s="2">
        <v>-10.618280285210373</v>
      </c>
    </row>
    <row r="37552" spans="1:2" x14ac:dyDescent="0.25">
      <c r="A37552" s="1">
        <v>42670.076388888891</v>
      </c>
      <c r="B37552" s="2">
        <v>-10.788316491089306</v>
      </c>
    </row>
    <row r="37553" spans="1:2" x14ac:dyDescent="0.25">
      <c r="A37553" s="1">
        <v>42670.07708333333</v>
      </c>
      <c r="B37553" s="2">
        <v>-9.8343758663425138</v>
      </c>
    </row>
    <row r="37554" spans="1:2" x14ac:dyDescent="0.25">
      <c r="A37554" s="1">
        <v>42670.077777777777</v>
      </c>
      <c r="B37554" s="2">
        <v>-10.70881324262106</v>
      </c>
    </row>
    <row r="37555" spans="1:2" x14ac:dyDescent="0.25">
      <c r="A37555" s="1">
        <v>42670.078472222223</v>
      </c>
      <c r="B37555" s="2">
        <v>-11.005220270769193</v>
      </c>
    </row>
    <row r="37556" spans="1:2" x14ac:dyDescent="0.25">
      <c r="A37556" s="1">
        <v>42670.07916666667</v>
      </c>
      <c r="B37556" s="2">
        <v>-4.8162452788631223</v>
      </c>
    </row>
    <row r="37557" spans="1:2" x14ac:dyDescent="0.25">
      <c r="A37557" s="1">
        <v>42670.079861111109</v>
      </c>
      <c r="B37557" s="2">
        <v>-6.4436036865532511</v>
      </c>
    </row>
    <row r="37558" spans="1:2" x14ac:dyDescent="0.25">
      <c r="A37558" s="1">
        <v>42670.080555555556</v>
      </c>
      <c r="B37558" s="2">
        <v>-7.99524957181311</v>
      </c>
    </row>
    <row r="37559" spans="1:2" x14ac:dyDescent="0.25">
      <c r="A37559" s="1">
        <v>42670.081250000003</v>
      </c>
      <c r="B37559" s="2">
        <v>-7.5334235521470569</v>
      </c>
    </row>
    <row r="37560" spans="1:2" x14ac:dyDescent="0.25">
      <c r="A37560" s="1">
        <v>42670.081944444442</v>
      </c>
      <c r="B37560" s="2">
        <v>-4.7021291675723962</v>
      </c>
    </row>
    <row r="37561" spans="1:2" x14ac:dyDescent="0.25">
      <c r="A37561" s="1">
        <v>42670.082638888889</v>
      </c>
      <c r="B37561" s="2">
        <v>-7.3053220034963795</v>
      </c>
    </row>
    <row r="37562" spans="1:2" x14ac:dyDescent="0.25">
      <c r="A37562" s="1">
        <v>42670.083333333336</v>
      </c>
      <c r="B37562" s="2">
        <v>-10.309239582945278</v>
      </c>
    </row>
    <row r="37563" spans="1:2" x14ac:dyDescent="0.25">
      <c r="A37563" s="1">
        <v>42670.084027777775</v>
      </c>
      <c r="B37563" s="2">
        <v>-3.2056901953368047</v>
      </c>
    </row>
    <row r="37564" spans="1:2" x14ac:dyDescent="0.25">
      <c r="A37564" s="1">
        <v>42670.084722222222</v>
      </c>
      <c r="B37564" s="2">
        <v>2.9160552517131388</v>
      </c>
    </row>
    <row r="37565" spans="1:2" x14ac:dyDescent="0.25">
      <c r="A37565" s="1">
        <v>42670.085416666669</v>
      </c>
      <c r="B37565" s="2">
        <v>9.8213748198053512</v>
      </c>
    </row>
    <row r="37566" spans="1:2" x14ac:dyDescent="0.25">
      <c r="A37566" s="1">
        <v>42670.086111111108</v>
      </c>
      <c r="B37566" s="2">
        <v>-14.015423912182451</v>
      </c>
    </row>
    <row r="37567" spans="1:2" x14ac:dyDescent="0.25">
      <c r="A37567" s="1">
        <v>42670.086805555555</v>
      </c>
      <c r="B37567" s="2">
        <v>9.5736005074111752</v>
      </c>
    </row>
    <row r="37568" spans="1:2" x14ac:dyDescent="0.25">
      <c r="A37568" s="1">
        <v>42670.087500000001</v>
      </c>
      <c r="B37568" s="2">
        <v>-16.931587913966116</v>
      </c>
    </row>
    <row r="37569" spans="1:2" x14ac:dyDescent="0.25">
      <c r="A37569" s="1">
        <v>42670.088194444441</v>
      </c>
      <c r="B37569" s="2">
        <v>0.30863791061541029</v>
      </c>
    </row>
    <row r="37570" spans="1:2" x14ac:dyDescent="0.25">
      <c r="A37570" s="1">
        <v>42670.088888888888</v>
      </c>
      <c r="B37570" s="2">
        <v>2.5021654696510569</v>
      </c>
    </row>
    <row r="37571" spans="1:2" x14ac:dyDescent="0.25">
      <c r="A37571" s="1">
        <v>42670.089583333334</v>
      </c>
      <c r="B37571" s="2">
        <v>2.3606437189569989</v>
      </c>
    </row>
    <row r="37572" spans="1:2" x14ac:dyDescent="0.25">
      <c r="A37572" s="1">
        <v>42670.090277777781</v>
      </c>
      <c r="B37572" s="2">
        <v>7.7485451749933416</v>
      </c>
    </row>
    <row r="37573" spans="1:2" x14ac:dyDescent="0.25">
      <c r="A37573" s="1">
        <v>42670.09097222222</v>
      </c>
      <c r="B37573" s="2">
        <v>6.5329801389784432</v>
      </c>
    </row>
    <row r="37574" spans="1:2" x14ac:dyDescent="0.25">
      <c r="A37574" s="1">
        <v>42670.091666666667</v>
      </c>
      <c r="B37574" s="2">
        <v>0.23103087006299272</v>
      </c>
    </row>
    <row r="37575" spans="1:2" x14ac:dyDescent="0.25">
      <c r="A37575" s="1">
        <v>42670.092361111114</v>
      </c>
      <c r="B37575" s="2">
        <v>-10.651493457960107</v>
      </c>
    </row>
    <row r="37576" spans="1:2" x14ac:dyDescent="0.25">
      <c r="A37576" s="1">
        <v>42670.093055555553</v>
      </c>
      <c r="B37576" s="2">
        <v>-13.473080871858595</v>
      </c>
    </row>
    <row r="37577" spans="1:2" x14ac:dyDescent="0.25">
      <c r="A37577" s="1">
        <v>42670.09375</v>
      </c>
      <c r="B37577" s="2">
        <v>9.5909909855897535</v>
      </c>
    </row>
    <row r="37578" spans="1:2" x14ac:dyDescent="0.25">
      <c r="A37578" s="1">
        <v>42670.094444444447</v>
      </c>
      <c r="B37578" s="2">
        <v>3.7491010627868189</v>
      </c>
    </row>
    <row r="37579" spans="1:2" x14ac:dyDescent="0.25">
      <c r="A37579" s="1">
        <v>42670.095138888886</v>
      </c>
      <c r="B37579" s="2">
        <v>4.718099529970277</v>
      </c>
    </row>
    <row r="37580" spans="1:2" x14ac:dyDescent="0.25">
      <c r="A37580" s="1">
        <v>42670.095833333333</v>
      </c>
      <c r="B37580" s="2">
        <v>-1.3845744631123429</v>
      </c>
    </row>
    <row r="37581" spans="1:2" x14ac:dyDescent="0.25">
      <c r="A37581" s="1">
        <v>42670.09652777778</v>
      </c>
      <c r="B37581" s="2">
        <v>2.7955572306843046</v>
      </c>
    </row>
    <row r="37582" spans="1:2" x14ac:dyDescent="0.25">
      <c r="A37582" s="1">
        <v>42670.097222222219</v>
      </c>
      <c r="B37582" s="2">
        <v>-3.6155874618550419</v>
      </c>
    </row>
    <row r="37583" spans="1:2" x14ac:dyDescent="0.25">
      <c r="A37583" s="1">
        <v>42670.097916666666</v>
      </c>
      <c r="B37583" s="2">
        <v>13.497461813820216</v>
      </c>
    </row>
    <row r="37584" spans="1:2" x14ac:dyDescent="0.25">
      <c r="A37584" s="1">
        <v>42670.098611111112</v>
      </c>
      <c r="B37584" s="2">
        <v>14.502970786152098</v>
      </c>
    </row>
    <row r="37585" spans="1:2" x14ac:dyDescent="0.25">
      <c r="A37585" s="1">
        <v>42670.099305555559</v>
      </c>
      <c r="B37585" s="2">
        <v>18.236622632468062</v>
      </c>
    </row>
    <row r="37586" spans="1:2" x14ac:dyDescent="0.25">
      <c r="A37586" s="1">
        <v>42670.1</v>
      </c>
      <c r="B37586" s="2">
        <v>22.312960017906637</v>
      </c>
    </row>
    <row r="37587" spans="1:2" x14ac:dyDescent="0.25">
      <c r="A37587" s="1">
        <v>42670.100694444445</v>
      </c>
      <c r="B37587" s="2">
        <v>25.236329500512024</v>
      </c>
    </row>
    <row r="37588" spans="1:2" x14ac:dyDescent="0.25">
      <c r="A37588" s="1">
        <v>42670.101388888892</v>
      </c>
      <c r="B37588" s="2">
        <v>30.987368473717652</v>
      </c>
    </row>
    <row r="37589" spans="1:2" x14ac:dyDescent="0.25">
      <c r="A37589" s="1">
        <v>42670.102083333331</v>
      </c>
      <c r="B37589" s="2">
        <v>28.091538452372092</v>
      </c>
    </row>
    <row r="37590" spans="1:2" x14ac:dyDescent="0.25">
      <c r="A37590" s="1">
        <v>42670.102777777778</v>
      </c>
      <c r="B37590" s="2">
        <v>33.712496675440342</v>
      </c>
    </row>
    <row r="37591" spans="1:2" x14ac:dyDescent="0.25">
      <c r="A37591" s="1">
        <v>42670.103472222225</v>
      </c>
      <c r="B37591" s="2">
        <v>33.285714724824359</v>
      </c>
    </row>
    <row r="37592" spans="1:2" x14ac:dyDescent="0.25">
      <c r="A37592" s="1">
        <v>42670.104166666664</v>
      </c>
      <c r="B37592" s="2">
        <v>19.617745440960181</v>
      </c>
    </row>
    <row r="37593" spans="1:2" x14ac:dyDescent="0.25">
      <c r="A37593" s="1">
        <v>42670.104861111111</v>
      </c>
      <c r="B37593" s="2">
        <v>26.349646508753843</v>
      </c>
    </row>
    <row r="37594" spans="1:2" x14ac:dyDescent="0.25">
      <c r="A37594" s="1">
        <v>42670.105555555558</v>
      </c>
      <c r="B37594" s="2">
        <v>33.030099126612186</v>
      </c>
    </row>
    <row r="37595" spans="1:2" x14ac:dyDescent="0.25">
      <c r="A37595" s="1">
        <v>42670.106249999997</v>
      </c>
      <c r="B37595" s="2">
        <v>35.564173224245316</v>
      </c>
    </row>
    <row r="37596" spans="1:2" x14ac:dyDescent="0.25">
      <c r="A37596" s="1">
        <v>42670.106944444444</v>
      </c>
      <c r="B37596" s="2">
        <v>38.135602700425565</v>
      </c>
    </row>
    <row r="37597" spans="1:2" x14ac:dyDescent="0.25">
      <c r="A37597" s="1">
        <v>42670.107638888891</v>
      </c>
      <c r="B37597" s="2">
        <v>29.297118987396729</v>
      </c>
    </row>
    <row r="37598" spans="1:2" x14ac:dyDescent="0.25">
      <c r="A37598" s="1">
        <v>42670.10833333333</v>
      </c>
      <c r="B37598" s="2">
        <v>33.614424303443229</v>
      </c>
    </row>
    <row r="37599" spans="1:2" x14ac:dyDescent="0.25">
      <c r="A37599" s="1">
        <v>42670.109027777777</v>
      </c>
      <c r="B37599" s="2">
        <v>40.128167547986962</v>
      </c>
    </row>
    <row r="37600" spans="1:2" x14ac:dyDescent="0.25">
      <c r="A37600" s="1">
        <v>42670.109722222223</v>
      </c>
      <c r="B37600" s="2">
        <v>20.052426305871631</v>
      </c>
    </row>
    <row r="37601" spans="1:2" x14ac:dyDescent="0.25">
      <c r="A37601" s="1">
        <v>42670.11041666667</v>
      </c>
      <c r="B37601" s="2">
        <v>30.199937056472603</v>
      </c>
    </row>
    <row r="37602" spans="1:2" x14ac:dyDescent="0.25">
      <c r="A37602" s="1">
        <v>42670.111111111109</v>
      </c>
      <c r="B37602" s="2">
        <v>40.557324233914549</v>
      </c>
    </row>
    <row r="37603" spans="1:2" x14ac:dyDescent="0.25">
      <c r="A37603" s="1">
        <v>42670.111805555556</v>
      </c>
      <c r="B37603" s="2">
        <v>12.313100728113387</v>
      </c>
    </row>
    <row r="37604" spans="1:2" x14ac:dyDescent="0.25">
      <c r="A37604" s="1">
        <v>42670.112500000003</v>
      </c>
      <c r="B37604" s="2">
        <v>22.050688581336484</v>
      </c>
    </row>
    <row r="37605" spans="1:2" x14ac:dyDescent="0.25">
      <c r="A37605" s="1">
        <v>42670.113194444442</v>
      </c>
      <c r="B37605" s="2">
        <v>24.589422106370815</v>
      </c>
    </row>
    <row r="37606" spans="1:2" x14ac:dyDescent="0.25">
      <c r="A37606" s="1">
        <v>42670.113888888889</v>
      </c>
      <c r="B37606" s="2">
        <v>22.315087635098219</v>
      </c>
    </row>
    <row r="37607" spans="1:2" x14ac:dyDescent="0.25">
      <c r="A37607" s="1">
        <v>42670.114583333336</v>
      </c>
      <c r="B37607" s="2">
        <v>23.020501234349769</v>
      </c>
    </row>
    <row r="37608" spans="1:2" x14ac:dyDescent="0.25">
      <c r="A37608" s="1">
        <v>42670.115277777775</v>
      </c>
      <c r="B37608" s="2">
        <v>21.897221968591051</v>
      </c>
    </row>
    <row r="37609" spans="1:2" x14ac:dyDescent="0.25">
      <c r="A37609" s="1">
        <v>42670.115972222222</v>
      </c>
      <c r="B37609" s="2">
        <v>12.786090578000858</v>
      </c>
    </row>
    <row r="37610" spans="1:2" x14ac:dyDescent="0.25">
      <c r="A37610" s="1">
        <v>42670.116666666669</v>
      </c>
      <c r="B37610" s="2">
        <v>21.915278943630497</v>
      </c>
    </row>
    <row r="37611" spans="1:2" x14ac:dyDescent="0.25">
      <c r="A37611" s="1">
        <v>42670.117361111108</v>
      </c>
      <c r="B37611" s="2">
        <v>26.661549960013264</v>
      </c>
    </row>
    <row r="37612" spans="1:2" x14ac:dyDescent="0.25">
      <c r="A37612" s="1">
        <v>42670.118055555555</v>
      </c>
      <c r="B37612" s="2">
        <v>33.784075014450842</v>
      </c>
    </row>
    <row r="37613" spans="1:2" x14ac:dyDescent="0.25">
      <c r="A37613" s="1">
        <v>42670.118750000001</v>
      </c>
      <c r="B37613" s="2">
        <v>41.911989846522921</v>
      </c>
    </row>
    <row r="37614" spans="1:2" x14ac:dyDescent="0.25">
      <c r="A37614" s="1">
        <v>42670.119444444441</v>
      </c>
      <c r="B37614" s="2">
        <v>51.096039466278548</v>
      </c>
    </row>
    <row r="37615" spans="1:2" x14ac:dyDescent="0.25">
      <c r="A37615" s="1">
        <v>42670.120138888888</v>
      </c>
      <c r="B37615" s="2">
        <v>58.432353425966966</v>
      </c>
    </row>
    <row r="37616" spans="1:2" x14ac:dyDescent="0.25">
      <c r="A37616" s="1">
        <v>42670.120833333334</v>
      </c>
      <c r="B37616" s="2">
        <v>55.707249964309931</v>
      </c>
    </row>
    <row r="37617" spans="1:2" x14ac:dyDescent="0.25">
      <c r="A37617" s="1">
        <v>42670.121527777781</v>
      </c>
      <c r="B37617" s="2">
        <v>58.755764240028412</v>
      </c>
    </row>
    <row r="37618" spans="1:2" x14ac:dyDescent="0.25">
      <c r="A37618" s="1">
        <v>42670.12222222222</v>
      </c>
      <c r="B37618" s="2">
        <v>56.110373349446064</v>
      </c>
    </row>
    <row r="37619" spans="1:2" x14ac:dyDescent="0.25">
      <c r="A37619" s="1">
        <v>42670.122916666667</v>
      </c>
      <c r="B37619" s="2">
        <v>48.957094374019654</v>
      </c>
    </row>
    <row r="37620" spans="1:2" x14ac:dyDescent="0.25">
      <c r="A37620" s="1">
        <v>42670.123611111114</v>
      </c>
      <c r="B37620" s="2">
        <v>54.271551990996038</v>
      </c>
    </row>
    <row r="37621" spans="1:2" x14ac:dyDescent="0.25">
      <c r="A37621" s="1">
        <v>42670.124305555553</v>
      </c>
      <c r="B37621" s="2">
        <v>67.495633914657319</v>
      </c>
    </row>
    <row r="37622" spans="1:2" x14ac:dyDescent="0.25">
      <c r="A37622" s="1">
        <v>42670.125</v>
      </c>
      <c r="B37622" s="2">
        <v>58.261286147296296</v>
      </c>
    </row>
    <row r="37623" spans="1:2" x14ac:dyDescent="0.25">
      <c r="A37623" s="1">
        <v>42670.125694444447</v>
      </c>
      <c r="B37623" s="2">
        <v>60.705013407490334</v>
      </c>
    </row>
    <row r="37624" spans="1:2" x14ac:dyDescent="0.25">
      <c r="A37624" s="1">
        <v>42670.126388888886</v>
      </c>
      <c r="B37624" s="2">
        <v>70.897414585678291</v>
      </c>
    </row>
    <row r="37625" spans="1:2" x14ac:dyDescent="0.25">
      <c r="A37625" s="1">
        <v>42670.127083333333</v>
      </c>
      <c r="B37625" s="2">
        <v>56.883759621677264</v>
      </c>
    </row>
    <row r="37626" spans="1:2" x14ac:dyDescent="0.25">
      <c r="A37626" s="1">
        <v>42670.12777777778</v>
      </c>
      <c r="B37626" s="2">
        <v>63.179712173306811</v>
      </c>
    </row>
    <row r="37627" spans="1:2" x14ac:dyDescent="0.25">
      <c r="A37627" s="1">
        <v>42670.128472222219</v>
      </c>
      <c r="B37627" s="2">
        <v>56.797859496746483</v>
      </c>
    </row>
    <row r="37628" spans="1:2" x14ac:dyDescent="0.25">
      <c r="A37628" s="1">
        <v>42670.129166666666</v>
      </c>
      <c r="B37628" s="2">
        <v>54.868584256703613</v>
      </c>
    </row>
    <row r="37629" spans="1:2" x14ac:dyDescent="0.25">
      <c r="A37629" s="1">
        <v>42670.129861111112</v>
      </c>
      <c r="B37629" s="2">
        <v>50.66762990188824</v>
      </c>
    </row>
    <row r="37630" spans="1:2" x14ac:dyDescent="0.25">
      <c r="A37630" s="1">
        <v>42670.130555555559</v>
      </c>
      <c r="B37630" s="2">
        <v>51.041033239620447</v>
      </c>
    </row>
    <row r="37631" spans="1:2" x14ac:dyDescent="0.25">
      <c r="A37631" s="1">
        <v>42670.131249999999</v>
      </c>
      <c r="B37631" s="2">
        <v>56.864803956231725</v>
      </c>
    </row>
    <row r="37632" spans="1:2" x14ac:dyDescent="0.25">
      <c r="A37632" s="1">
        <v>42670.131944444445</v>
      </c>
      <c r="B37632" s="2">
        <v>56.431377422117897</v>
      </c>
    </row>
    <row r="37633" spans="1:2" x14ac:dyDescent="0.25">
      <c r="A37633" s="1">
        <v>42670.132638888892</v>
      </c>
      <c r="B37633" s="2">
        <v>60.370530630329931</v>
      </c>
    </row>
    <row r="37634" spans="1:2" x14ac:dyDescent="0.25">
      <c r="A37634" s="1">
        <v>42670.133333333331</v>
      </c>
      <c r="B37634" s="2">
        <v>70.064675263304764</v>
      </c>
    </row>
    <row r="37635" spans="1:2" x14ac:dyDescent="0.25">
      <c r="A37635" s="1">
        <v>42670.134027777778</v>
      </c>
      <c r="B37635" s="2">
        <v>67.776152057369472</v>
      </c>
    </row>
    <row r="37636" spans="1:2" x14ac:dyDescent="0.25">
      <c r="A37636" s="1">
        <v>42670.134722222225</v>
      </c>
      <c r="B37636" s="2">
        <v>67.612542319443307</v>
      </c>
    </row>
    <row r="37637" spans="1:2" x14ac:dyDescent="0.25">
      <c r="A37637" s="1">
        <v>42670.135416666664</v>
      </c>
      <c r="B37637" s="2">
        <v>66.359021637827396</v>
      </c>
    </row>
    <row r="37638" spans="1:2" x14ac:dyDescent="0.25">
      <c r="A37638" s="1">
        <v>42670.136111111111</v>
      </c>
      <c r="B37638" s="2">
        <v>79.150185893379003</v>
      </c>
    </row>
    <row r="37639" spans="1:2" x14ac:dyDescent="0.25">
      <c r="A37639" s="1">
        <v>42670.136805555558</v>
      </c>
      <c r="B37639" s="2">
        <v>74.177481962299012</v>
      </c>
    </row>
    <row r="37640" spans="1:2" x14ac:dyDescent="0.25">
      <c r="A37640" s="1">
        <v>42670.137499999997</v>
      </c>
      <c r="B37640" s="2">
        <v>72.242277092816465</v>
      </c>
    </row>
    <row r="37641" spans="1:2" x14ac:dyDescent="0.25">
      <c r="A37641" s="1">
        <v>42670.138194444444</v>
      </c>
      <c r="B37641" s="2">
        <v>77.798852137388891</v>
      </c>
    </row>
    <row r="37642" spans="1:2" x14ac:dyDescent="0.25">
      <c r="A37642" s="1">
        <v>42670.138888888891</v>
      </c>
      <c r="B37642" s="2">
        <v>64.784580555939471</v>
      </c>
    </row>
    <row r="37643" spans="1:2" x14ac:dyDescent="0.25">
      <c r="A37643" s="1">
        <v>42670.13958333333</v>
      </c>
      <c r="B37643" s="2">
        <v>65.084868559427562</v>
      </c>
    </row>
    <row r="37644" spans="1:2" x14ac:dyDescent="0.25">
      <c r="A37644" s="1">
        <v>42670.140277777777</v>
      </c>
      <c r="B37644" s="2">
        <v>54.714851762794815</v>
      </c>
    </row>
    <row r="37645" spans="1:2" x14ac:dyDescent="0.25">
      <c r="A37645" s="1">
        <v>42670.140972222223</v>
      </c>
      <c r="B37645" s="2">
        <v>33.962705308865409</v>
      </c>
    </row>
    <row r="37646" spans="1:2" x14ac:dyDescent="0.25">
      <c r="A37646" s="1">
        <v>42670.14166666667</v>
      </c>
      <c r="B37646" s="2">
        <v>37.978173998657923</v>
      </c>
    </row>
    <row r="37647" spans="1:2" x14ac:dyDescent="0.25">
      <c r="A37647" s="1">
        <v>42670.142361111109</v>
      </c>
      <c r="B37647" s="2">
        <v>29.180219960980562</v>
      </c>
    </row>
    <row r="37648" spans="1:2" x14ac:dyDescent="0.25">
      <c r="A37648" s="1">
        <v>42670.143055555556</v>
      </c>
      <c r="B37648" s="2">
        <v>35.725209354561713</v>
      </c>
    </row>
    <row r="37649" spans="1:2" x14ac:dyDescent="0.25">
      <c r="A37649" s="1">
        <v>42670.143750000003</v>
      </c>
      <c r="B37649" s="2">
        <v>34.607200321785058</v>
      </c>
    </row>
    <row r="37650" spans="1:2" x14ac:dyDescent="0.25">
      <c r="A37650" s="1">
        <v>42670.144444444442</v>
      </c>
      <c r="B37650" s="2">
        <v>31.914145593799184</v>
      </c>
    </row>
    <row r="37651" spans="1:2" x14ac:dyDescent="0.25">
      <c r="A37651" s="1">
        <v>42670.145138888889</v>
      </c>
      <c r="B37651" s="2">
        <v>39.531153831127448</v>
      </c>
    </row>
    <row r="37652" spans="1:2" x14ac:dyDescent="0.25">
      <c r="A37652" s="1">
        <v>42670.145833333336</v>
      </c>
      <c r="B37652" s="2">
        <v>39.788558023423441</v>
      </c>
    </row>
    <row r="37653" spans="1:2" x14ac:dyDescent="0.25">
      <c r="A37653" s="1">
        <v>42670.146527777775</v>
      </c>
      <c r="B37653" s="2">
        <v>43.183583165798339</v>
      </c>
    </row>
    <row r="37654" spans="1:2" x14ac:dyDescent="0.25">
      <c r="A37654" s="1">
        <v>42670.147222222222</v>
      </c>
      <c r="B37654" s="2">
        <v>41.271392917472987</v>
      </c>
    </row>
    <row r="37655" spans="1:2" x14ac:dyDescent="0.25">
      <c r="A37655" s="1">
        <v>42670.147916666669</v>
      </c>
      <c r="B37655" s="2">
        <v>128.96978747276978</v>
      </c>
    </row>
    <row r="37656" spans="1:2" x14ac:dyDescent="0.25">
      <c r="A37656" s="1">
        <v>42670.148611111108</v>
      </c>
      <c r="B37656" s="2">
        <v>47.494320643466196</v>
      </c>
    </row>
    <row r="37657" spans="1:2" x14ac:dyDescent="0.25">
      <c r="A37657" s="1">
        <v>42670.149305555555</v>
      </c>
      <c r="B37657" s="2">
        <v>47.748002525283667</v>
      </c>
    </row>
    <row r="37658" spans="1:2" x14ac:dyDescent="0.25">
      <c r="A37658" s="1">
        <v>42670.15</v>
      </c>
      <c r="B37658" s="2">
        <v>40.003644416186823</v>
      </c>
    </row>
    <row r="37659" spans="1:2" x14ac:dyDescent="0.25">
      <c r="A37659" s="1">
        <v>42670.150694444441</v>
      </c>
      <c r="B37659" s="2">
        <v>36.010459501710038</v>
      </c>
    </row>
    <row r="37660" spans="1:2" x14ac:dyDescent="0.25">
      <c r="A37660" s="1">
        <v>42670.151388888888</v>
      </c>
      <c r="B37660" s="2">
        <v>31.443007456404544</v>
      </c>
    </row>
    <row r="37661" spans="1:2" x14ac:dyDescent="0.25">
      <c r="A37661" s="1">
        <v>42670.152083333334</v>
      </c>
      <c r="B37661" s="2">
        <v>45.252030423533867</v>
      </c>
    </row>
    <row r="37662" spans="1:2" x14ac:dyDescent="0.25">
      <c r="A37662" s="1">
        <v>42670.152777777781</v>
      </c>
      <c r="B37662" s="2">
        <v>34.505921885735006</v>
      </c>
    </row>
    <row r="37663" spans="1:2" x14ac:dyDescent="0.25">
      <c r="A37663" s="1">
        <v>42670.15347222222</v>
      </c>
      <c r="B37663" s="2">
        <v>18.225602428376199</v>
      </c>
    </row>
    <row r="37664" spans="1:2" x14ac:dyDescent="0.25">
      <c r="A37664" s="1">
        <v>42670.154166666667</v>
      </c>
      <c r="B37664" s="2">
        <v>29.343000089081276</v>
      </c>
    </row>
    <row r="37665" spans="1:2" x14ac:dyDescent="0.25">
      <c r="A37665" s="1">
        <v>42670.154861111114</v>
      </c>
      <c r="B37665" s="2">
        <v>28.507487523609111</v>
      </c>
    </row>
    <row r="37666" spans="1:2" x14ac:dyDescent="0.25">
      <c r="A37666" s="1">
        <v>42670.155555555553</v>
      </c>
      <c r="B37666" s="2">
        <v>25.057706204968902</v>
      </c>
    </row>
    <row r="37667" spans="1:2" x14ac:dyDescent="0.25">
      <c r="A37667" s="1">
        <v>42670.15625</v>
      </c>
      <c r="B37667" s="2">
        <v>31.632716575350301</v>
      </c>
    </row>
    <row r="37668" spans="1:2" x14ac:dyDescent="0.25">
      <c r="A37668" s="1">
        <v>42670.156944444447</v>
      </c>
      <c r="B37668" s="2">
        <v>27.247875974571798</v>
      </c>
    </row>
    <row r="37669" spans="1:2" x14ac:dyDescent="0.25">
      <c r="A37669" s="1">
        <v>42670.157638888886</v>
      </c>
      <c r="B37669" s="2">
        <v>27.850470280701604</v>
      </c>
    </row>
    <row r="37670" spans="1:2" x14ac:dyDescent="0.25">
      <c r="A37670" s="1">
        <v>42670.158333333333</v>
      </c>
      <c r="B37670" s="2">
        <v>22.68920900120623</v>
      </c>
    </row>
    <row r="37671" spans="1:2" x14ac:dyDescent="0.25">
      <c r="A37671" s="1">
        <v>42670.15902777778</v>
      </c>
      <c r="B37671" s="2">
        <v>30.124166331426629</v>
      </c>
    </row>
    <row r="37672" spans="1:2" x14ac:dyDescent="0.25">
      <c r="A37672" s="1">
        <v>42670.159722222219</v>
      </c>
      <c r="B37672" s="2">
        <v>25.815303118762678</v>
      </c>
    </row>
    <row r="37673" spans="1:2" x14ac:dyDescent="0.25">
      <c r="A37673" s="1">
        <v>42670.160416666666</v>
      </c>
      <c r="B37673" s="2">
        <v>34.785764636404927</v>
      </c>
    </row>
    <row r="37674" spans="1:2" x14ac:dyDescent="0.25">
      <c r="A37674" s="1">
        <v>42670.161111111112</v>
      </c>
      <c r="B37674" s="2">
        <v>39.192071552986938</v>
      </c>
    </row>
    <row r="37675" spans="1:2" x14ac:dyDescent="0.25">
      <c r="A37675" s="1">
        <v>42670.161805555559</v>
      </c>
      <c r="B37675" s="2">
        <v>43.594828144021449</v>
      </c>
    </row>
    <row r="37676" spans="1:2" x14ac:dyDescent="0.25">
      <c r="A37676" s="1">
        <v>42670.162499999999</v>
      </c>
      <c r="B37676" s="2">
        <v>44.528629232833431</v>
      </c>
    </row>
    <row r="37677" spans="1:2" x14ac:dyDescent="0.25">
      <c r="A37677" s="1">
        <v>42670.163194444445</v>
      </c>
      <c r="B37677" s="2">
        <v>51.777990570672166</v>
      </c>
    </row>
    <row r="37678" spans="1:2" x14ac:dyDescent="0.25">
      <c r="A37678" s="1">
        <v>42670.163888888892</v>
      </c>
      <c r="B37678" s="2">
        <v>64.649801289072883</v>
      </c>
    </row>
    <row r="37679" spans="1:2" x14ac:dyDescent="0.25">
      <c r="A37679" s="1">
        <v>42670.164583333331</v>
      </c>
      <c r="B37679" s="2">
        <v>64.993698147924931</v>
      </c>
    </row>
    <row r="37680" spans="1:2" x14ac:dyDescent="0.25">
      <c r="A37680" s="1">
        <v>42670.165277777778</v>
      </c>
      <c r="B37680" s="2">
        <v>57.670301502855729</v>
      </c>
    </row>
    <row r="37681" spans="1:2" x14ac:dyDescent="0.25">
      <c r="A37681" s="1">
        <v>42670.165972222225</v>
      </c>
      <c r="B37681" s="2">
        <v>47.138992881533341</v>
      </c>
    </row>
    <row r="37682" spans="1:2" x14ac:dyDescent="0.25">
      <c r="A37682" s="1">
        <v>42670.166666666664</v>
      </c>
      <c r="B37682" s="2">
        <v>48.993572237806319</v>
      </c>
    </row>
    <row r="37683" spans="1:2" x14ac:dyDescent="0.25">
      <c r="A37683" s="1">
        <v>42670.167361111111</v>
      </c>
      <c r="B37683" s="2">
        <v>31.756326091462203</v>
      </c>
    </row>
    <row r="37684" spans="1:2" x14ac:dyDescent="0.25">
      <c r="A37684" s="1">
        <v>42670.168055555558</v>
      </c>
      <c r="B37684" s="2">
        <v>35.618233868900766</v>
      </c>
    </row>
    <row r="37685" spans="1:2" x14ac:dyDescent="0.25">
      <c r="A37685" s="1">
        <v>42670.168749999997</v>
      </c>
      <c r="B37685" s="2">
        <v>37.178721664866316</v>
      </c>
    </row>
    <row r="37686" spans="1:2" x14ac:dyDescent="0.25">
      <c r="A37686" s="1">
        <v>42670.169444444444</v>
      </c>
      <c r="B37686" s="2">
        <v>45.202531528733864</v>
      </c>
    </row>
    <row r="37687" spans="1:2" x14ac:dyDescent="0.25">
      <c r="A37687" s="1">
        <v>42670.170138888891</v>
      </c>
      <c r="B37687" s="2">
        <v>53.606539971878128</v>
      </c>
    </row>
    <row r="37688" spans="1:2" x14ac:dyDescent="0.25">
      <c r="A37688" s="1">
        <v>42670.17083333333</v>
      </c>
      <c r="B37688" s="2">
        <v>57.854251512238989</v>
      </c>
    </row>
    <row r="37689" spans="1:2" x14ac:dyDescent="0.25">
      <c r="A37689" s="1">
        <v>42670.171527777777</v>
      </c>
      <c r="B37689" s="2">
        <v>57.701490058629616</v>
      </c>
    </row>
    <row r="37690" spans="1:2" x14ac:dyDescent="0.25">
      <c r="A37690" s="1">
        <v>42670.172222222223</v>
      </c>
      <c r="B37690" s="2">
        <v>64.708991569905393</v>
      </c>
    </row>
    <row r="37691" spans="1:2" x14ac:dyDescent="0.25">
      <c r="A37691" s="1">
        <v>42670.17291666667</v>
      </c>
      <c r="B37691" s="2">
        <v>39.33772797852798</v>
      </c>
    </row>
    <row r="37692" spans="1:2" x14ac:dyDescent="0.25">
      <c r="A37692" s="1">
        <v>42670.173611111109</v>
      </c>
      <c r="B37692" s="2">
        <v>45.3340916222039</v>
      </c>
    </row>
    <row r="37693" spans="1:2" x14ac:dyDescent="0.25">
      <c r="A37693" s="1">
        <v>42670.174305555556</v>
      </c>
      <c r="B37693" s="2">
        <v>39.565604999246233</v>
      </c>
    </row>
    <row r="37694" spans="1:2" x14ac:dyDescent="0.25">
      <c r="A37694" s="1">
        <v>42670.175000000003</v>
      </c>
      <c r="B37694" s="2">
        <v>35.438243566065402</v>
      </c>
    </row>
    <row r="37695" spans="1:2" x14ac:dyDescent="0.25">
      <c r="A37695" s="1">
        <v>42670.175694444442</v>
      </c>
      <c r="B37695" s="2">
        <v>34.363831779001821</v>
      </c>
    </row>
    <row r="37696" spans="1:2" x14ac:dyDescent="0.25">
      <c r="A37696" s="1">
        <v>42670.176388888889</v>
      </c>
      <c r="B37696" s="2">
        <v>52.514709742708753</v>
      </c>
    </row>
    <row r="37697" spans="1:2" x14ac:dyDescent="0.25">
      <c r="A37697" s="1">
        <v>42670.177083333336</v>
      </c>
      <c r="B37697" s="2">
        <v>57.283910703670699</v>
      </c>
    </row>
    <row r="37698" spans="1:2" x14ac:dyDescent="0.25">
      <c r="A37698" s="1">
        <v>42670.177777777775</v>
      </c>
      <c r="B37698" s="2">
        <v>74.642479992892675</v>
      </c>
    </row>
    <row r="37699" spans="1:2" x14ac:dyDescent="0.25">
      <c r="A37699" s="1">
        <v>42670.178472222222</v>
      </c>
      <c r="B37699" s="2">
        <v>79.010868578340165</v>
      </c>
    </row>
    <row r="37700" spans="1:2" x14ac:dyDescent="0.25">
      <c r="A37700" s="1">
        <v>42670.179166666669</v>
      </c>
      <c r="B37700" s="2">
        <v>69.363949092875316</v>
      </c>
    </row>
    <row r="37701" spans="1:2" x14ac:dyDescent="0.25">
      <c r="A37701" s="1">
        <v>42670.179861111108</v>
      </c>
      <c r="B37701" s="2">
        <v>85.223638123788021</v>
      </c>
    </row>
    <row r="37702" spans="1:2" x14ac:dyDescent="0.25">
      <c r="A37702" s="1">
        <v>42670.180555555555</v>
      </c>
      <c r="B37702" s="2">
        <v>70.137161099090008</v>
      </c>
    </row>
    <row r="37703" spans="1:2" x14ac:dyDescent="0.25">
      <c r="A37703" s="1">
        <v>42670.181250000001</v>
      </c>
      <c r="B37703" s="2">
        <v>69.765384448046092</v>
      </c>
    </row>
    <row r="37704" spans="1:2" x14ac:dyDescent="0.25">
      <c r="A37704" s="1">
        <v>42670.181944444441</v>
      </c>
      <c r="B37704" s="2">
        <v>72.945027854016132</v>
      </c>
    </row>
    <row r="37705" spans="1:2" x14ac:dyDescent="0.25">
      <c r="A37705" s="1">
        <v>42670.182638888888</v>
      </c>
      <c r="B37705" s="2">
        <v>71.137474887975259</v>
      </c>
    </row>
    <row r="37706" spans="1:2" x14ac:dyDescent="0.25">
      <c r="A37706" s="1">
        <v>42670.183333333334</v>
      </c>
      <c r="B37706" s="2">
        <v>75.978114423912487</v>
      </c>
    </row>
    <row r="37707" spans="1:2" x14ac:dyDescent="0.25">
      <c r="A37707" s="1">
        <v>42670.184027777781</v>
      </c>
      <c r="B37707" s="2">
        <v>55.482954459722777</v>
      </c>
    </row>
    <row r="37708" spans="1:2" x14ac:dyDescent="0.25">
      <c r="A37708" s="1">
        <v>42670.18472222222</v>
      </c>
      <c r="B37708" s="2">
        <v>63.112803452434797</v>
      </c>
    </row>
    <row r="37709" spans="1:2" x14ac:dyDescent="0.25">
      <c r="A37709" s="1">
        <v>42670.185416666667</v>
      </c>
      <c r="B37709" s="2">
        <v>69.56257069962642</v>
      </c>
    </row>
    <row r="37710" spans="1:2" x14ac:dyDescent="0.25">
      <c r="A37710" s="1">
        <v>42670.186111111114</v>
      </c>
      <c r="B37710" s="2">
        <v>80.924861650816936</v>
      </c>
    </row>
    <row r="37711" spans="1:2" x14ac:dyDescent="0.25">
      <c r="A37711" s="1">
        <v>42670.186805555553</v>
      </c>
      <c r="B37711" s="2">
        <v>70.019716204726137</v>
      </c>
    </row>
    <row r="37712" spans="1:2" x14ac:dyDescent="0.25">
      <c r="A37712" s="1">
        <v>42670.1875</v>
      </c>
      <c r="B37712" s="2">
        <v>51.209683984601483</v>
      </c>
    </row>
    <row r="37713" spans="1:2" x14ac:dyDescent="0.25">
      <c r="A37713" s="1">
        <v>42670.188194444447</v>
      </c>
      <c r="B37713" s="2">
        <v>62.73950860933595</v>
      </c>
    </row>
    <row r="37714" spans="1:2" x14ac:dyDescent="0.25">
      <c r="A37714" s="1">
        <v>42670.188888888886</v>
      </c>
      <c r="B37714" s="2">
        <v>53.704573790502039</v>
      </c>
    </row>
    <row r="37715" spans="1:2" x14ac:dyDescent="0.25">
      <c r="A37715" s="1">
        <v>42670.189583333333</v>
      </c>
      <c r="B37715" s="2">
        <v>51.881073974520163</v>
      </c>
    </row>
    <row r="37716" spans="1:2" x14ac:dyDescent="0.25">
      <c r="A37716" s="1">
        <v>42670.19027777778</v>
      </c>
      <c r="B37716" s="2">
        <v>41.56076187273041</v>
      </c>
    </row>
    <row r="37717" spans="1:2" x14ac:dyDescent="0.25">
      <c r="A37717" s="1">
        <v>42670.190972222219</v>
      </c>
      <c r="B37717" s="2">
        <v>29.735755801362394</v>
      </c>
    </row>
    <row r="37718" spans="1:2" x14ac:dyDescent="0.25">
      <c r="A37718" s="1">
        <v>42670.191666666666</v>
      </c>
      <c r="B37718" s="2">
        <v>29.767105593608964</v>
      </c>
    </row>
    <row r="37719" spans="1:2" x14ac:dyDescent="0.25">
      <c r="A37719" s="1">
        <v>42670.192361111112</v>
      </c>
      <c r="B37719" s="2">
        <v>23.285005059324128</v>
      </c>
    </row>
    <row r="37720" spans="1:2" x14ac:dyDescent="0.25">
      <c r="A37720" s="1">
        <v>42670.193055555559</v>
      </c>
      <c r="B37720" s="2">
        <v>15.459107576773386</v>
      </c>
    </row>
    <row r="37721" spans="1:2" x14ac:dyDescent="0.25">
      <c r="A37721" s="1">
        <v>42670.193749999999</v>
      </c>
      <c r="B37721" s="2">
        <v>5.4416918628878195</v>
      </c>
    </row>
    <row r="37722" spans="1:2" x14ac:dyDescent="0.25">
      <c r="A37722" s="1">
        <v>42670.194444444445</v>
      </c>
      <c r="B37722" s="2">
        <v>-0.90967561678165409</v>
      </c>
    </row>
    <row r="37723" spans="1:2" x14ac:dyDescent="0.25">
      <c r="A37723" s="1">
        <v>42670.195138888892</v>
      </c>
      <c r="B37723" s="2">
        <v>6.33660683313113</v>
      </c>
    </row>
    <row r="37724" spans="1:2" x14ac:dyDescent="0.25">
      <c r="A37724" s="1">
        <v>42670.195833333331</v>
      </c>
      <c r="B37724" s="2">
        <v>9.8515864694908188</v>
      </c>
    </row>
    <row r="37725" spans="1:2" x14ac:dyDescent="0.25">
      <c r="A37725" s="1">
        <v>42670.196527777778</v>
      </c>
      <c r="B37725" s="2">
        <v>5.4803677476389563</v>
      </c>
    </row>
    <row r="37726" spans="1:2" x14ac:dyDescent="0.25">
      <c r="A37726" s="1">
        <v>42670.197222222225</v>
      </c>
      <c r="B37726" s="2">
        <v>3.4716968287151153</v>
      </c>
    </row>
    <row r="37727" spans="1:2" x14ac:dyDescent="0.25">
      <c r="A37727" s="1">
        <v>42670.197916666664</v>
      </c>
      <c r="B37727" s="2">
        <v>-1.7600005683324222</v>
      </c>
    </row>
    <row r="37728" spans="1:2" x14ac:dyDescent="0.25">
      <c r="A37728" s="1">
        <v>42670.198611111111</v>
      </c>
      <c r="B37728" s="2">
        <v>4.451561990680057</v>
      </c>
    </row>
    <row r="37729" spans="1:2" x14ac:dyDescent="0.25">
      <c r="A37729" s="1">
        <v>42670.199305555558</v>
      </c>
      <c r="B37729" s="2">
        <v>0.36084930590586739</v>
      </c>
    </row>
    <row r="37730" spans="1:2" x14ac:dyDescent="0.25">
      <c r="A37730" s="1">
        <v>42670.2</v>
      </c>
      <c r="B37730" s="2">
        <v>3.249676562901004</v>
      </c>
    </row>
    <row r="37731" spans="1:2" x14ac:dyDescent="0.25">
      <c r="A37731" s="1">
        <v>42670.200694444444</v>
      </c>
      <c r="B37731" s="2">
        <v>1.7499469033898398</v>
      </c>
    </row>
    <row r="37732" spans="1:2" x14ac:dyDescent="0.25">
      <c r="A37732" s="1">
        <v>42670.201388888891</v>
      </c>
      <c r="B37732" s="2">
        <v>6.5995806287877103</v>
      </c>
    </row>
    <row r="37733" spans="1:2" x14ac:dyDescent="0.25">
      <c r="A37733" s="1">
        <v>42670.20208333333</v>
      </c>
      <c r="B37733" s="2">
        <v>19.936635166199995</v>
      </c>
    </row>
    <row r="37734" spans="1:2" x14ac:dyDescent="0.25">
      <c r="A37734" s="1">
        <v>42670.202777777777</v>
      </c>
      <c r="B37734" s="2">
        <v>31.213748374935918</v>
      </c>
    </row>
    <row r="37735" spans="1:2" x14ac:dyDescent="0.25">
      <c r="A37735" s="1">
        <v>42670.203472222223</v>
      </c>
      <c r="B37735" s="2">
        <v>28.23279722166723</v>
      </c>
    </row>
    <row r="37736" spans="1:2" x14ac:dyDescent="0.25">
      <c r="A37736" s="1">
        <v>42670.20416666667</v>
      </c>
      <c r="B37736" s="2">
        <v>32.086483016983159</v>
      </c>
    </row>
    <row r="37737" spans="1:2" x14ac:dyDescent="0.25">
      <c r="A37737" s="1">
        <v>42670.204861111109</v>
      </c>
      <c r="B37737" s="2">
        <v>31.17057521098371</v>
      </c>
    </row>
    <row r="37738" spans="1:2" x14ac:dyDescent="0.25">
      <c r="A37738" s="1">
        <v>42670.205555555556</v>
      </c>
      <c r="B37738" s="2">
        <v>44.3953155969158</v>
      </c>
    </row>
    <row r="37739" spans="1:2" x14ac:dyDescent="0.25">
      <c r="A37739" s="1">
        <v>42670.206250000003</v>
      </c>
      <c r="B37739" s="2">
        <v>55.153982292315533</v>
      </c>
    </row>
    <row r="37740" spans="1:2" x14ac:dyDescent="0.25">
      <c r="A37740" s="1">
        <v>42670.206944444442</v>
      </c>
      <c r="B37740" s="2">
        <v>75.232498676316268</v>
      </c>
    </row>
    <row r="37741" spans="1:2" x14ac:dyDescent="0.25">
      <c r="A37741" s="1">
        <v>42670.207638888889</v>
      </c>
      <c r="B37741" s="2">
        <v>80.474816148334256</v>
      </c>
    </row>
    <row r="37742" spans="1:2" x14ac:dyDescent="0.25">
      <c r="A37742" s="1">
        <v>42670.208333333336</v>
      </c>
      <c r="B37742" s="2">
        <v>76.575656659255031</v>
      </c>
    </row>
    <row r="37743" spans="1:2" x14ac:dyDescent="0.25">
      <c r="A37743" s="1">
        <v>42670.209027777775</v>
      </c>
      <c r="B37743" s="2">
        <v>81.386610028180684</v>
      </c>
    </row>
    <row r="37744" spans="1:2" x14ac:dyDescent="0.25">
      <c r="A37744" s="1">
        <v>42670.209722222222</v>
      </c>
      <c r="B37744" s="2">
        <v>73.81763428142682</v>
      </c>
    </row>
    <row r="37745" spans="1:2" x14ac:dyDescent="0.25">
      <c r="A37745" s="1">
        <v>42670.210416666669</v>
      </c>
      <c r="B37745" s="2">
        <v>77.628775219031382</v>
      </c>
    </row>
    <row r="37746" spans="1:2" x14ac:dyDescent="0.25">
      <c r="A37746" s="1">
        <v>42670.211111111108</v>
      </c>
      <c r="B37746" s="2">
        <v>69.551735815324349</v>
      </c>
    </row>
    <row r="37747" spans="1:2" x14ac:dyDescent="0.25">
      <c r="A37747" s="1">
        <v>42670.211805555555</v>
      </c>
      <c r="B37747" s="2">
        <v>69.332788707284877</v>
      </c>
    </row>
    <row r="37748" spans="1:2" x14ac:dyDescent="0.25">
      <c r="A37748" s="1">
        <v>42670.212500000001</v>
      </c>
      <c r="B37748" s="2">
        <v>72.26653631608157</v>
      </c>
    </row>
    <row r="37749" spans="1:2" x14ac:dyDescent="0.25">
      <c r="A37749" s="1">
        <v>42670.213194444441</v>
      </c>
      <c r="B37749" s="2">
        <v>72.536373725413185</v>
      </c>
    </row>
    <row r="37750" spans="1:2" x14ac:dyDescent="0.25">
      <c r="A37750" s="1">
        <v>42670.213888888888</v>
      </c>
      <c r="B37750" s="2">
        <v>72.719645759639874</v>
      </c>
    </row>
    <row r="37751" spans="1:2" x14ac:dyDescent="0.25">
      <c r="A37751" s="1">
        <v>42670.214583333334</v>
      </c>
      <c r="B37751" s="2">
        <v>83.021549745885807</v>
      </c>
    </row>
    <row r="37752" spans="1:2" x14ac:dyDescent="0.25">
      <c r="A37752" s="1">
        <v>42670.215277777781</v>
      </c>
      <c r="B37752" s="2">
        <v>81.430161138606493</v>
      </c>
    </row>
    <row r="37753" spans="1:2" x14ac:dyDescent="0.25">
      <c r="A37753" s="1">
        <v>42670.21597222222</v>
      </c>
      <c r="B37753" s="2">
        <v>76.89276712365681</v>
      </c>
    </row>
    <row r="37754" spans="1:2" x14ac:dyDescent="0.25">
      <c r="A37754" s="1">
        <v>42670.216666666667</v>
      </c>
      <c r="B37754" s="2">
        <v>75.45543196717432</v>
      </c>
    </row>
    <row r="37755" spans="1:2" x14ac:dyDescent="0.25">
      <c r="A37755" s="1">
        <v>42670.217361111114</v>
      </c>
      <c r="B37755" s="2">
        <v>67.561787390225803</v>
      </c>
    </row>
    <row r="37756" spans="1:2" x14ac:dyDescent="0.25">
      <c r="A37756" s="1">
        <v>42670.218055555553</v>
      </c>
      <c r="B37756" s="2">
        <v>66.311789125207966</v>
      </c>
    </row>
    <row r="37757" spans="1:2" x14ac:dyDescent="0.25">
      <c r="A37757" s="1">
        <v>42670.21875</v>
      </c>
      <c r="B37757" s="2">
        <v>75.21921026855513</v>
      </c>
    </row>
    <row r="37758" spans="1:2" x14ac:dyDescent="0.25">
      <c r="A37758" s="1">
        <v>42670.219444444447</v>
      </c>
      <c r="B37758" s="2">
        <v>70.512635681376565</v>
      </c>
    </row>
    <row r="37759" spans="1:2" x14ac:dyDescent="0.25">
      <c r="A37759" s="1">
        <v>42670.220138888886</v>
      </c>
      <c r="B37759" s="2">
        <v>78.291933398620074</v>
      </c>
    </row>
    <row r="37760" spans="1:2" x14ac:dyDescent="0.25">
      <c r="A37760" s="1">
        <v>42670.220833333333</v>
      </c>
      <c r="B37760" s="2">
        <v>70.04393100660333</v>
      </c>
    </row>
    <row r="37761" spans="1:2" x14ac:dyDescent="0.25">
      <c r="A37761" s="1">
        <v>42670.22152777778</v>
      </c>
      <c r="B37761" s="2">
        <v>71.019520116292796</v>
      </c>
    </row>
    <row r="37762" spans="1:2" x14ac:dyDescent="0.25">
      <c r="A37762" s="1">
        <v>42670.222222222219</v>
      </c>
      <c r="B37762" s="2">
        <v>70.946978308619393</v>
      </c>
    </row>
    <row r="37763" spans="1:2" x14ac:dyDescent="0.25">
      <c r="A37763" s="1">
        <v>42670.222916666666</v>
      </c>
      <c r="B37763" s="2">
        <v>40.898758683999283</v>
      </c>
    </row>
    <row r="37764" spans="1:2" x14ac:dyDescent="0.25">
      <c r="A37764" s="1">
        <v>42670.223611111112</v>
      </c>
      <c r="B37764" s="2">
        <v>33.909865237630825</v>
      </c>
    </row>
    <row r="37765" spans="1:2" x14ac:dyDescent="0.25">
      <c r="A37765" s="1">
        <v>42670.224305555559</v>
      </c>
      <c r="B37765" s="2">
        <v>28.722325312517448</v>
      </c>
    </row>
    <row r="37766" spans="1:2" x14ac:dyDescent="0.25">
      <c r="A37766" s="1">
        <v>42670.224999999999</v>
      </c>
      <c r="B37766" s="2">
        <v>34.297120401201632</v>
      </c>
    </row>
    <row r="37767" spans="1:2" x14ac:dyDescent="0.25">
      <c r="A37767" s="1">
        <v>42670.225694444445</v>
      </c>
      <c r="B37767" s="2">
        <v>34.503883358855092</v>
      </c>
    </row>
    <row r="37768" spans="1:2" x14ac:dyDescent="0.25">
      <c r="A37768" s="1">
        <v>42670.226388888892</v>
      </c>
      <c r="B37768" s="2">
        <v>24.729482336272</v>
      </c>
    </row>
    <row r="37769" spans="1:2" x14ac:dyDescent="0.25">
      <c r="A37769" s="1">
        <v>42670.227083333331</v>
      </c>
      <c r="B37769" s="2">
        <v>23.230243763079731</v>
      </c>
    </row>
    <row r="37770" spans="1:2" x14ac:dyDescent="0.25">
      <c r="A37770" s="1">
        <v>42670.227777777778</v>
      </c>
      <c r="B37770" s="2">
        <v>31.3695234971931</v>
      </c>
    </row>
    <row r="37771" spans="1:2" x14ac:dyDescent="0.25">
      <c r="A37771" s="1">
        <v>42670.228472222225</v>
      </c>
      <c r="B37771" s="2">
        <v>27.326563920466771</v>
      </c>
    </row>
    <row r="37772" spans="1:2" x14ac:dyDescent="0.25">
      <c r="A37772" s="1">
        <v>42670.229166666664</v>
      </c>
      <c r="B37772" s="2">
        <v>36.328278813526168</v>
      </c>
    </row>
    <row r="37773" spans="1:2" x14ac:dyDescent="0.25">
      <c r="A37773" s="1">
        <v>42670.229861111111</v>
      </c>
      <c r="B37773" s="2">
        <v>27.736245683848392</v>
      </c>
    </row>
    <row r="37774" spans="1:2" x14ac:dyDescent="0.25">
      <c r="A37774" s="1">
        <v>42670.230555555558</v>
      </c>
      <c r="B37774" s="2">
        <v>29.172023537107936</v>
      </c>
    </row>
    <row r="37775" spans="1:2" x14ac:dyDescent="0.25">
      <c r="A37775" s="1">
        <v>42670.231249999997</v>
      </c>
      <c r="B37775" s="2">
        <v>18.489448277613459</v>
      </c>
    </row>
    <row r="37776" spans="1:2" x14ac:dyDescent="0.25">
      <c r="A37776" s="1">
        <v>42670.231944444444</v>
      </c>
      <c r="B37776" s="2">
        <v>5.6760541064208763</v>
      </c>
    </row>
    <row r="37777" spans="1:2" x14ac:dyDescent="0.25">
      <c r="A37777" s="1">
        <v>42670.232638888891</v>
      </c>
      <c r="B37777" s="2">
        <v>-2.9202619627467357</v>
      </c>
    </row>
    <row r="37778" spans="1:2" x14ac:dyDescent="0.25">
      <c r="A37778" s="1">
        <v>42670.23333333333</v>
      </c>
      <c r="B37778" s="2">
        <v>-8.7719923792911381</v>
      </c>
    </row>
    <row r="37779" spans="1:2" x14ac:dyDescent="0.25">
      <c r="A37779" s="1">
        <v>42670.234027777777</v>
      </c>
      <c r="B37779" s="2">
        <v>-20.368707488406411</v>
      </c>
    </row>
    <row r="37780" spans="1:2" x14ac:dyDescent="0.25">
      <c r="A37780" s="1">
        <v>42670.234722222223</v>
      </c>
      <c r="B37780" s="2">
        <v>-27.716082640623789</v>
      </c>
    </row>
    <row r="37781" spans="1:2" x14ac:dyDescent="0.25">
      <c r="A37781" s="1">
        <v>42670.23541666667</v>
      </c>
      <c r="B37781" s="2">
        <v>-18.214557785201759</v>
      </c>
    </row>
    <row r="37782" spans="1:2" x14ac:dyDescent="0.25">
      <c r="A37782" s="1">
        <v>42670.236111111109</v>
      </c>
      <c r="B37782" s="2">
        <v>-20.775280919976165</v>
      </c>
    </row>
    <row r="37783" spans="1:2" x14ac:dyDescent="0.25">
      <c r="A37783" s="1">
        <v>42670.236805555556</v>
      </c>
      <c r="B37783" s="2">
        <v>-16.026710450294196</v>
      </c>
    </row>
    <row r="37784" spans="1:2" x14ac:dyDescent="0.25">
      <c r="A37784" s="1">
        <v>42670.237500000003</v>
      </c>
      <c r="B37784" s="2">
        <v>-26.68141194807637</v>
      </c>
    </row>
    <row r="37785" spans="1:2" x14ac:dyDescent="0.25">
      <c r="A37785" s="1">
        <v>42670.238194444442</v>
      </c>
      <c r="B37785" s="2">
        <v>-40.780844943041544</v>
      </c>
    </row>
    <row r="37786" spans="1:2" x14ac:dyDescent="0.25">
      <c r="A37786" s="1">
        <v>42670.238888888889</v>
      </c>
      <c r="B37786" s="2">
        <v>-48.942303531115371</v>
      </c>
    </row>
    <row r="37787" spans="1:2" x14ac:dyDescent="0.25">
      <c r="A37787" s="1">
        <v>42670.239583333336</v>
      </c>
      <c r="B37787" s="2">
        <v>-40.782280466028894</v>
      </c>
    </row>
    <row r="37788" spans="1:2" x14ac:dyDescent="0.25">
      <c r="A37788" s="1">
        <v>42670.240277777775</v>
      </c>
      <c r="B37788" s="2">
        <v>-49.999332999044178</v>
      </c>
    </row>
    <row r="37789" spans="1:2" x14ac:dyDescent="0.25">
      <c r="A37789" s="1">
        <v>42670.240972222222</v>
      </c>
      <c r="B37789" s="2">
        <v>-46.114054543364425</v>
      </c>
    </row>
    <row r="37790" spans="1:2" x14ac:dyDescent="0.25">
      <c r="A37790" s="1">
        <v>42670.241666666669</v>
      </c>
      <c r="B37790" s="2">
        <v>-44.82814079398522</v>
      </c>
    </row>
    <row r="37791" spans="1:2" x14ac:dyDescent="0.25">
      <c r="A37791" s="1">
        <v>42670.242361111108</v>
      </c>
      <c r="B37791" s="2">
        <v>-40.032975191727743</v>
      </c>
    </row>
    <row r="37792" spans="1:2" x14ac:dyDescent="0.25">
      <c r="A37792" s="1">
        <v>42670.243055555555</v>
      </c>
      <c r="B37792" s="2">
        <v>-47.247180049395929</v>
      </c>
    </row>
    <row r="37793" spans="1:2" x14ac:dyDescent="0.25">
      <c r="A37793" s="1">
        <v>42670.243750000001</v>
      </c>
      <c r="B37793" s="2">
        <v>-3.3791782564066426</v>
      </c>
    </row>
    <row r="37794" spans="1:2" x14ac:dyDescent="0.25">
      <c r="A37794" s="1">
        <v>42670.244444444441</v>
      </c>
      <c r="B37794" s="2">
        <v>4.5476142654389458</v>
      </c>
    </row>
    <row r="37795" spans="1:2" x14ac:dyDescent="0.25">
      <c r="A37795" s="1">
        <v>42670.245138888888</v>
      </c>
      <c r="B37795" s="2">
        <v>-7.9455721886188257</v>
      </c>
    </row>
    <row r="37796" spans="1:2" x14ac:dyDescent="0.25">
      <c r="A37796" s="1">
        <v>42670.245833333334</v>
      </c>
      <c r="B37796" s="2">
        <v>2.2449036359272818</v>
      </c>
    </row>
    <row r="37797" spans="1:2" x14ac:dyDescent="0.25">
      <c r="A37797" s="1">
        <v>42670.246527777781</v>
      </c>
      <c r="B37797" s="2">
        <v>8.369751507343608</v>
      </c>
    </row>
    <row r="37798" spans="1:2" x14ac:dyDescent="0.25">
      <c r="A37798" s="1">
        <v>42670.24722222222</v>
      </c>
      <c r="B37798" s="2">
        <v>7.8682159880690357</v>
      </c>
    </row>
    <row r="37799" spans="1:2" x14ac:dyDescent="0.25">
      <c r="A37799" s="1">
        <v>42670.247916666667</v>
      </c>
      <c r="B37799" s="2">
        <v>7.4049134020742109</v>
      </c>
    </row>
    <row r="37800" spans="1:2" x14ac:dyDescent="0.25">
      <c r="A37800" s="1">
        <v>42670.248611111114</v>
      </c>
      <c r="B37800" s="2">
        <v>-0.61999968195935551</v>
      </c>
    </row>
    <row r="37801" spans="1:2" x14ac:dyDescent="0.25">
      <c r="A37801" s="1">
        <v>42670.249305555553</v>
      </c>
      <c r="B37801" s="2">
        <v>7.9586534951163532</v>
      </c>
    </row>
    <row r="37802" spans="1:2" x14ac:dyDescent="0.25">
      <c r="A37802" s="1">
        <v>42670.25</v>
      </c>
      <c r="B37802" s="2">
        <v>2.2843759499063405</v>
      </c>
    </row>
    <row r="37803" spans="1:2" x14ac:dyDescent="0.25">
      <c r="A37803" s="1">
        <v>42670.250694444447</v>
      </c>
      <c r="B37803" s="2">
        <v>3.3385003450850492</v>
      </c>
    </row>
    <row r="37804" spans="1:2" x14ac:dyDescent="0.25">
      <c r="A37804" s="1">
        <v>42670.251388888886</v>
      </c>
      <c r="B37804" s="2">
        <v>17.473548594433428</v>
      </c>
    </row>
    <row r="37805" spans="1:2" x14ac:dyDescent="0.25">
      <c r="A37805" s="1">
        <v>42670.252083333333</v>
      </c>
      <c r="B37805" s="2">
        <v>24.259774176938905</v>
      </c>
    </row>
    <row r="37806" spans="1:2" x14ac:dyDescent="0.25">
      <c r="A37806" s="1">
        <v>42670.25277777778</v>
      </c>
      <c r="B37806" s="2">
        <v>37.016481655411191</v>
      </c>
    </row>
    <row r="37807" spans="1:2" x14ac:dyDescent="0.25">
      <c r="A37807" s="1">
        <v>42670.253472222219</v>
      </c>
      <c r="B37807" s="2">
        <v>48.424604699344975</v>
      </c>
    </row>
    <row r="37808" spans="1:2" x14ac:dyDescent="0.25">
      <c r="A37808" s="1">
        <v>42670.254166666666</v>
      </c>
      <c r="B37808" s="2">
        <v>58.981940228664705</v>
      </c>
    </row>
    <row r="37809" spans="1:2" x14ac:dyDescent="0.25">
      <c r="A37809" s="1">
        <v>42670.254861111112</v>
      </c>
      <c r="B37809" s="2">
        <v>72.13437999806483</v>
      </c>
    </row>
    <row r="37810" spans="1:2" x14ac:dyDescent="0.25">
      <c r="A37810" s="1">
        <v>42670.255555555559</v>
      </c>
      <c r="B37810" s="2">
        <v>65.768120399988646</v>
      </c>
    </row>
    <row r="37811" spans="1:2" x14ac:dyDescent="0.25">
      <c r="A37811" s="1">
        <v>42670.256249999999</v>
      </c>
      <c r="B37811" s="2">
        <v>56.177564333173599</v>
      </c>
    </row>
    <row r="37812" spans="1:2" x14ac:dyDescent="0.25">
      <c r="A37812" s="1">
        <v>42670.256944444445</v>
      </c>
      <c r="B37812" s="2">
        <v>46.991220719012198</v>
      </c>
    </row>
    <row r="37813" spans="1:2" x14ac:dyDescent="0.25">
      <c r="A37813" s="1">
        <v>42670.257638888892</v>
      </c>
      <c r="B37813" s="2">
        <v>32.787014007719215</v>
      </c>
    </row>
    <row r="37814" spans="1:2" x14ac:dyDescent="0.25">
      <c r="A37814" s="1">
        <v>42670.258333333331</v>
      </c>
      <c r="B37814" s="2">
        <v>8.0256304130840963</v>
      </c>
    </row>
    <row r="37815" spans="1:2" x14ac:dyDescent="0.25">
      <c r="A37815" s="1">
        <v>42670.259027777778</v>
      </c>
      <c r="B37815" s="2">
        <v>14.691400479641743</v>
      </c>
    </row>
    <row r="37816" spans="1:2" x14ac:dyDescent="0.25">
      <c r="A37816" s="1">
        <v>42670.259722222225</v>
      </c>
      <c r="B37816" s="2">
        <v>18.861775721403927</v>
      </c>
    </row>
    <row r="37817" spans="1:2" x14ac:dyDescent="0.25">
      <c r="A37817" s="1">
        <v>42670.260416666664</v>
      </c>
      <c r="B37817" s="2">
        <v>18.951278800764705</v>
      </c>
    </row>
    <row r="37818" spans="1:2" x14ac:dyDescent="0.25">
      <c r="A37818" s="1">
        <v>42670.261111111111</v>
      </c>
      <c r="B37818" s="2">
        <v>10.592120743303289</v>
      </c>
    </row>
    <row r="37819" spans="1:2" x14ac:dyDescent="0.25">
      <c r="A37819" s="1">
        <v>42670.261805555558</v>
      </c>
      <c r="B37819" s="2">
        <v>6.9399060013412965</v>
      </c>
    </row>
    <row r="37820" spans="1:2" x14ac:dyDescent="0.25">
      <c r="A37820" s="1">
        <v>42670.262499999997</v>
      </c>
      <c r="B37820" s="2">
        <v>-7.1690055684865603</v>
      </c>
    </row>
    <row r="37821" spans="1:2" x14ac:dyDescent="0.25">
      <c r="A37821" s="1">
        <v>42670.263194444444</v>
      </c>
      <c r="B37821" s="2">
        <v>-9.5057869837638762</v>
      </c>
    </row>
    <row r="37822" spans="1:2" x14ac:dyDescent="0.25">
      <c r="A37822" s="1">
        <v>42670.263888888891</v>
      </c>
      <c r="B37822" s="2">
        <v>-14.924764978334618</v>
      </c>
    </row>
    <row r="37823" spans="1:2" x14ac:dyDescent="0.25">
      <c r="A37823" s="1">
        <v>42670.26458333333</v>
      </c>
      <c r="B37823" s="2">
        <v>-20.002092208058944</v>
      </c>
    </row>
    <row r="37824" spans="1:2" x14ac:dyDescent="0.25">
      <c r="A37824" s="1">
        <v>42670.265277777777</v>
      </c>
      <c r="B37824" s="2">
        <v>-26.064151820617553</v>
      </c>
    </row>
    <row r="37825" spans="1:2" x14ac:dyDescent="0.25">
      <c r="A37825" s="1">
        <v>42670.265972222223</v>
      </c>
      <c r="B37825" s="2">
        <v>-34.151265910830986</v>
      </c>
    </row>
    <row r="37826" spans="1:2" x14ac:dyDescent="0.25">
      <c r="A37826" s="1">
        <v>42670.26666666667</v>
      </c>
      <c r="B37826" s="2">
        <v>-36.297693365420372</v>
      </c>
    </row>
    <row r="37827" spans="1:2" x14ac:dyDescent="0.25">
      <c r="A37827" s="1">
        <v>42670.267361111109</v>
      </c>
      <c r="B37827" s="2">
        <v>-32.266837035243711</v>
      </c>
    </row>
    <row r="37828" spans="1:2" x14ac:dyDescent="0.25">
      <c r="A37828" s="1">
        <v>42670.268055555556</v>
      </c>
      <c r="B37828" s="2">
        <v>-17.712205178243554</v>
      </c>
    </row>
    <row r="37829" spans="1:2" x14ac:dyDescent="0.25">
      <c r="A37829" s="1">
        <v>42670.268750000003</v>
      </c>
      <c r="B37829" s="2">
        <v>-27.502502850106975</v>
      </c>
    </row>
    <row r="37830" spans="1:2" x14ac:dyDescent="0.25">
      <c r="A37830" s="1">
        <v>42670.269444444442</v>
      </c>
      <c r="B37830" s="2">
        <v>-13.676141794283952</v>
      </c>
    </row>
    <row r="37831" spans="1:2" x14ac:dyDescent="0.25">
      <c r="A37831" s="1">
        <v>42670.270138888889</v>
      </c>
      <c r="B37831" s="2">
        <v>-32.309118310118116</v>
      </c>
    </row>
    <row r="37832" spans="1:2" x14ac:dyDescent="0.25">
      <c r="A37832" s="1">
        <v>42670.270833333336</v>
      </c>
      <c r="B37832" s="2">
        <v>-27.543846075745144</v>
      </c>
    </row>
    <row r="37833" spans="1:2" x14ac:dyDescent="0.25">
      <c r="A37833" s="1">
        <v>42670.271527777775</v>
      </c>
      <c r="B37833" s="2">
        <v>-22.486488262533385</v>
      </c>
    </row>
    <row r="37834" spans="1:2" x14ac:dyDescent="0.25">
      <c r="A37834" s="1">
        <v>42670.272222222222</v>
      </c>
      <c r="B37834" s="2">
        <v>-30.230003916071535</v>
      </c>
    </row>
    <row r="37835" spans="1:2" x14ac:dyDescent="0.25">
      <c r="A37835" s="1">
        <v>42670.272916666669</v>
      </c>
      <c r="B37835" s="2">
        <v>-26.31287321459822</v>
      </c>
    </row>
    <row r="37836" spans="1:2" x14ac:dyDescent="0.25">
      <c r="A37836" s="1">
        <v>42670.273611111108</v>
      </c>
      <c r="B37836" s="2">
        <v>-35.351798655327975</v>
      </c>
    </row>
    <row r="37837" spans="1:2" x14ac:dyDescent="0.25">
      <c r="A37837" s="1">
        <v>42670.274305555555</v>
      </c>
      <c r="B37837" s="2">
        <v>-29.469750229648103</v>
      </c>
    </row>
    <row r="37838" spans="1:2" x14ac:dyDescent="0.25">
      <c r="A37838" s="1">
        <v>42670.275000000001</v>
      </c>
      <c r="B37838" s="2">
        <v>-33.258268131230821</v>
      </c>
    </row>
    <row r="37839" spans="1:2" x14ac:dyDescent="0.25">
      <c r="A37839" s="1">
        <v>42670.275694444441</v>
      </c>
      <c r="B37839" s="2">
        <v>-24.558580954861341</v>
      </c>
    </row>
    <row r="37840" spans="1:2" x14ac:dyDescent="0.25">
      <c r="A37840" s="1">
        <v>42670.276388888888</v>
      </c>
      <c r="B37840" s="2">
        <v>-23.451057789254993</v>
      </c>
    </row>
    <row r="37841" spans="1:2" x14ac:dyDescent="0.25">
      <c r="A37841" s="1">
        <v>42670.277083333334</v>
      </c>
      <c r="B37841" s="2">
        <v>-37.022933403131901</v>
      </c>
    </row>
    <row r="37842" spans="1:2" x14ac:dyDescent="0.25">
      <c r="A37842" s="1">
        <v>42670.277777777781</v>
      </c>
      <c r="B37842" s="2">
        <v>-39.808372115565966</v>
      </c>
    </row>
    <row r="37843" spans="1:2" x14ac:dyDescent="0.25">
      <c r="A37843" s="1">
        <v>42670.27847222222</v>
      </c>
      <c r="B37843" s="2">
        <v>-35.98406847817629</v>
      </c>
    </row>
    <row r="37844" spans="1:2" x14ac:dyDescent="0.25">
      <c r="A37844" s="1">
        <v>42670.279166666667</v>
      </c>
      <c r="B37844" s="2">
        <v>-46.378299043681182</v>
      </c>
    </row>
    <row r="37845" spans="1:2" x14ac:dyDescent="0.25">
      <c r="A37845" s="1">
        <v>42670.279861111114</v>
      </c>
      <c r="B37845" s="2">
        <v>-45.24926512133873</v>
      </c>
    </row>
    <row r="37846" spans="1:2" x14ac:dyDescent="0.25">
      <c r="A37846" s="1">
        <v>42670.280555555553</v>
      </c>
      <c r="B37846" s="2">
        <v>-51.881713244068671</v>
      </c>
    </row>
    <row r="37847" spans="1:2" x14ac:dyDescent="0.25">
      <c r="A37847" s="1">
        <v>42670.28125</v>
      </c>
      <c r="B37847" s="2">
        <v>-55.300003738024195</v>
      </c>
    </row>
    <row r="37848" spans="1:2" x14ac:dyDescent="0.25">
      <c r="A37848" s="1">
        <v>42670.281944444447</v>
      </c>
      <c r="B37848" s="2">
        <v>-54.051730921140795</v>
      </c>
    </row>
    <row r="37849" spans="1:2" x14ac:dyDescent="0.25">
      <c r="A37849" s="1">
        <v>42670.282638888886</v>
      </c>
      <c r="B37849" s="2">
        <v>-63.700073672388683</v>
      </c>
    </row>
    <row r="37850" spans="1:2" x14ac:dyDescent="0.25">
      <c r="A37850" s="1">
        <v>42670.283333333333</v>
      </c>
      <c r="B37850" s="2">
        <v>-75.141541000484722</v>
      </c>
    </row>
    <row r="37851" spans="1:2" x14ac:dyDescent="0.25">
      <c r="A37851" s="1">
        <v>42670.28402777778</v>
      </c>
      <c r="B37851" s="2">
        <v>-68.797596110382202</v>
      </c>
    </row>
    <row r="37852" spans="1:2" x14ac:dyDescent="0.25">
      <c r="A37852" s="1">
        <v>42670.284722222219</v>
      </c>
      <c r="B37852" s="2">
        <v>-64.292166959317782</v>
      </c>
    </row>
    <row r="37853" spans="1:2" x14ac:dyDescent="0.25">
      <c r="A37853" s="1">
        <v>42670.285416666666</v>
      </c>
      <c r="B37853" s="2">
        <v>-63.56101664052597</v>
      </c>
    </row>
    <row r="37854" spans="1:2" x14ac:dyDescent="0.25">
      <c r="A37854" s="1">
        <v>42670.286111111112</v>
      </c>
      <c r="B37854" s="2">
        <v>-54.120185990271665</v>
      </c>
    </row>
    <row r="37855" spans="1:2" x14ac:dyDescent="0.25">
      <c r="A37855" s="1">
        <v>42670.286805555559</v>
      </c>
      <c r="B37855" s="2">
        <v>-44.257497249155612</v>
      </c>
    </row>
    <row r="37856" spans="1:2" x14ac:dyDescent="0.25">
      <c r="A37856" s="1">
        <v>42670.287499999999</v>
      </c>
      <c r="B37856" s="2">
        <v>-53.842306624810831</v>
      </c>
    </row>
    <row r="37857" spans="1:2" x14ac:dyDescent="0.25">
      <c r="A37857" s="1">
        <v>42670.288194444445</v>
      </c>
      <c r="B37857" s="2">
        <v>-70.206444429241429</v>
      </c>
    </row>
    <row r="37858" spans="1:2" x14ac:dyDescent="0.25">
      <c r="A37858" s="1">
        <v>42670.288888888892</v>
      </c>
      <c r="B37858" s="2">
        <v>-74.342700604124303</v>
      </c>
    </row>
    <row r="37859" spans="1:2" x14ac:dyDescent="0.25">
      <c r="A37859" s="1">
        <v>42670.289583333331</v>
      </c>
      <c r="B37859" s="2">
        <v>-72.57218361782337</v>
      </c>
    </row>
    <row r="37860" spans="1:2" x14ac:dyDescent="0.25">
      <c r="A37860" s="1">
        <v>42670.290277777778</v>
      </c>
      <c r="B37860" s="2">
        <v>-67.421791372440438</v>
      </c>
    </row>
    <row r="37861" spans="1:2" x14ac:dyDescent="0.25">
      <c r="A37861" s="1">
        <v>42670.290972222225</v>
      </c>
      <c r="B37861" s="2">
        <v>-62.642395640742812</v>
      </c>
    </row>
    <row r="37862" spans="1:2" x14ac:dyDescent="0.25">
      <c r="A37862" s="1">
        <v>42670.291666666664</v>
      </c>
      <c r="B37862" s="2">
        <v>-59.626802070900645</v>
      </c>
    </row>
    <row r="37863" spans="1:2" x14ac:dyDescent="0.25">
      <c r="A37863" s="1">
        <v>42670.292361111111</v>
      </c>
      <c r="B37863" s="2">
        <v>-53.747541735583219</v>
      </c>
    </row>
    <row r="37864" spans="1:2" x14ac:dyDescent="0.25">
      <c r="A37864" s="1">
        <v>42670.293055555558</v>
      </c>
      <c r="B37864" s="2">
        <v>-50.38881431473807</v>
      </c>
    </row>
    <row r="37865" spans="1:2" x14ac:dyDescent="0.25">
      <c r="A37865" s="1">
        <v>42670.293749999997</v>
      </c>
      <c r="B37865" s="2">
        <v>-58.702869158082954</v>
      </c>
    </row>
    <row r="37866" spans="1:2" x14ac:dyDescent="0.25">
      <c r="A37866" s="1">
        <v>42670.294444444444</v>
      </c>
      <c r="B37866" s="2">
        <v>-50.368030447520624</v>
      </c>
    </row>
    <row r="37867" spans="1:2" x14ac:dyDescent="0.25">
      <c r="A37867" s="1">
        <v>42670.295138888891</v>
      </c>
      <c r="B37867" s="2">
        <v>-39.247937653762349</v>
      </c>
    </row>
    <row r="37868" spans="1:2" x14ac:dyDescent="0.25">
      <c r="A37868" s="1">
        <v>42670.29583333333</v>
      </c>
      <c r="B37868" s="2">
        <v>-48.899779563691602</v>
      </c>
    </row>
    <row r="37869" spans="1:2" x14ac:dyDescent="0.25">
      <c r="A37869" s="1">
        <v>42670.296527777777</v>
      </c>
      <c r="B37869" s="2">
        <v>-28.823739493523803</v>
      </c>
    </row>
    <row r="37870" spans="1:2" x14ac:dyDescent="0.25">
      <c r="A37870" s="1">
        <v>42670.297222222223</v>
      </c>
      <c r="B37870" s="2">
        <v>-17.428569414770756</v>
      </c>
    </row>
    <row r="37871" spans="1:2" x14ac:dyDescent="0.25">
      <c r="A37871" s="1">
        <v>42670.29791666667</v>
      </c>
      <c r="B37871" s="2">
        <v>-12.925795249966905</v>
      </c>
    </row>
    <row r="37872" spans="1:2" x14ac:dyDescent="0.25">
      <c r="A37872" s="1">
        <v>42670.298611111109</v>
      </c>
      <c r="B37872" s="2">
        <v>-9.3673745494656036</v>
      </c>
    </row>
    <row r="37873" spans="1:2" x14ac:dyDescent="0.25">
      <c r="A37873" s="1">
        <v>42670.299305555556</v>
      </c>
      <c r="B37873" s="2">
        <v>105.29825387613383</v>
      </c>
    </row>
    <row r="37874" spans="1:2" x14ac:dyDescent="0.25">
      <c r="A37874" s="1">
        <v>42670.3</v>
      </c>
      <c r="B37874" s="2">
        <v>-7.0186697899237815</v>
      </c>
    </row>
    <row r="37875" spans="1:2" x14ac:dyDescent="0.25">
      <c r="A37875" s="1">
        <v>42670.300694444442</v>
      </c>
      <c r="B37875" s="2">
        <v>-2.2248507817809391</v>
      </c>
    </row>
    <row r="37876" spans="1:2" x14ac:dyDescent="0.25">
      <c r="A37876" s="1">
        <v>42670.301388888889</v>
      </c>
      <c r="B37876" s="2">
        <v>-2.6299331073222372</v>
      </c>
    </row>
    <row r="37877" spans="1:2" x14ac:dyDescent="0.25">
      <c r="A37877" s="1">
        <v>42670.302083333336</v>
      </c>
      <c r="B37877" s="2">
        <v>-6.9220264902930166</v>
      </c>
    </row>
    <row r="37878" spans="1:2" x14ac:dyDescent="0.25">
      <c r="A37878" s="1">
        <v>42670.302777777775</v>
      </c>
      <c r="B37878" s="2">
        <v>-9.4225602952191068</v>
      </c>
    </row>
    <row r="37879" spans="1:2" x14ac:dyDescent="0.25">
      <c r="A37879" s="1">
        <v>42670.303472222222</v>
      </c>
      <c r="B37879" s="2">
        <v>-13.662918757600711</v>
      </c>
    </row>
    <row r="37880" spans="1:2" x14ac:dyDescent="0.25">
      <c r="A37880" s="1">
        <v>42670.304166666669</v>
      </c>
      <c r="B37880" s="2">
        <v>-35.413062872793915</v>
      </c>
    </row>
    <row r="37881" spans="1:2" x14ac:dyDescent="0.25">
      <c r="A37881" s="1">
        <v>42670.304861111108</v>
      </c>
      <c r="B37881" s="2">
        <v>-46.165682504542445</v>
      </c>
    </row>
    <row r="37882" spans="1:2" x14ac:dyDescent="0.25">
      <c r="A37882" s="1">
        <v>42670.305555555555</v>
      </c>
      <c r="B37882" s="2">
        <v>-60.890607805260998</v>
      </c>
    </row>
    <row r="37883" spans="1:2" x14ac:dyDescent="0.25">
      <c r="A37883" s="1">
        <v>42670.306250000001</v>
      </c>
      <c r="B37883" s="2">
        <v>-56.904643667706601</v>
      </c>
    </row>
    <row r="37884" spans="1:2" x14ac:dyDescent="0.25">
      <c r="A37884" s="1">
        <v>42670.306944444441</v>
      </c>
      <c r="B37884" s="2">
        <v>-65.35947561179249</v>
      </c>
    </row>
    <row r="37885" spans="1:2" x14ac:dyDescent="0.25">
      <c r="A37885" s="1">
        <v>42670.307638888888</v>
      </c>
      <c r="B37885" s="2">
        <v>-63.041483493849711</v>
      </c>
    </row>
    <row r="37886" spans="1:2" x14ac:dyDescent="0.25">
      <c r="A37886" s="1">
        <v>42670.308333333334</v>
      </c>
      <c r="B37886" s="2">
        <v>-65.315946455367765</v>
      </c>
    </row>
    <row r="37887" spans="1:2" x14ac:dyDescent="0.25">
      <c r="A37887" s="1">
        <v>42670.309027777781</v>
      </c>
      <c r="B37887" s="2">
        <v>-61.899304360584452</v>
      </c>
    </row>
    <row r="37888" spans="1:2" x14ac:dyDescent="0.25">
      <c r="A37888" s="1">
        <v>42670.30972222222</v>
      </c>
      <c r="B37888" s="2">
        <v>-81.891340083590094</v>
      </c>
    </row>
    <row r="37889" spans="1:2" x14ac:dyDescent="0.25">
      <c r="A37889" s="1">
        <v>42670.310416666667</v>
      </c>
      <c r="B37889" s="2">
        <v>-91.742088379350022</v>
      </c>
    </row>
    <row r="37890" spans="1:2" x14ac:dyDescent="0.25">
      <c r="A37890" s="1">
        <v>42670.311111111114</v>
      </c>
      <c r="B37890" s="2">
        <v>-77.915727415001797</v>
      </c>
    </row>
    <row r="37891" spans="1:2" x14ac:dyDescent="0.25">
      <c r="A37891" s="1">
        <v>42670.311805555553</v>
      </c>
      <c r="B37891" s="2">
        <v>-76.746323020191625</v>
      </c>
    </row>
    <row r="37892" spans="1:2" x14ac:dyDescent="0.25">
      <c r="A37892" s="1">
        <v>42670.3125</v>
      </c>
      <c r="B37892" s="2">
        <v>-76.222399946255607</v>
      </c>
    </row>
    <row r="37893" spans="1:2" x14ac:dyDescent="0.25">
      <c r="A37893" s="1">
        <v>42670.313194444447</v>
      </c>
      <c r="B37893" s="2">
        <v>-84.482670412856777</v>
      </c>
    </row>
    <row r="37894" spans="1:2" x14ac:dyDescent="0.25">
      <c r="A37894" s="1">
        <v>42670.313888888886</v>
      </c>
      <c r="B37894" s="2">
        <v>-78.725018094937937</v>
      </c>
    </row>
    <row r="37895" spans="1:2" x14ac:dyDescent="0.25">
      <c r="A37895" s="1">
        <v>42670.314583333333</v>
      </c>
      <c r="B37895" s="2">
        <v>-77.132896389707454</v>
      </c>
    </row>
    <row r="37896" spans="1:2" x14ac:dyDescent="0.25">
      <c r="A37896" s="1">
        <v>42670.31527777778</v>
      </c>
      <c r="B37896" s="2">
        <v>-72.129348926490636</v>
      </c>
    </row>
    <row r="37897" spans="1:2" x14ac:dyDescent="0.25">
      <c r="A37897" s="1">
        <v>42670.315972222219</v>
      </c>
      <c r="B37897" s="2">
        <v>-64.905785030227463</v>
      </c>
    </row>
    <row r="37898" spans="1:2" x14ac:dyDescent="0.25">
      <c r="A37898" s="1">
        <v>42670.316666666666</v>
      </c>
      <c r="B37898" s="2">
        <v>-65.305211278392619</v>
      </c>
    </row>
    <row r="37899" spans="1:2" x14ac:dyDescent="0.25">
      <c r="A37899" s="1">
        <v>42670.317361111112</v>
      </c>
      <c r="B37899" s="2">
        <v>-53.602691627371435</v>
      </c>
    </row>
    <row r="37900" spans="1:2" x14ac:dyDescent="0.25">
      <c r="A37900" s="1">
        <v>42670.318055555559</v>
      </c>
      <c r="B37900" s="2">
        <v>-52.419414327437217</v>
      </c>
    </row>
    <row r="37901" spans="1:2" x14ac:dyDescent="0.25">
      <c r="A37901" s="1">
        <v>42670.318749999999</v>
      </c>
      <c r="B37901" s="2">
        <v>-34.216084791232426</v>
      </c>
    </row>
    <row r="37902" spans="1:2" x14ac:dyDescent="0.25">
      <c r="A37902" s="1">
        <v>42670.319444444445</v>
      </c>
      <c r="B37902" s="2">
        <v>-43.752495509074649</v>
      </c>
    </row>
    <row r="37903" spans="1:2" x14ac:dyDescent="0.25">
      <c r="A37903" s="1">
        <v>42670.320138888892</v>
      </c>
      <c r="B37903" s="2">
        <v>-44.773946487191523</v>
      </c>
    </row>
    <row r="37904" spans="1:2" x14ac:dyDescent="0.25">
      <c r="A37904" s="1">
        <v>42670.320833333331</v>
      </c>
      <c r="B37904" s="2">
        <v>-34.579402301507557</v>
      </c>
    </row>
    <row r="37905" spans="1:2" x14ac:dyDescent="0.25">
      <c r="A37905" s="1">
        <v>42670.321527777778</v>
      </c>
      <c r="B37905" s="2">
        <v>-31.816244709243861</v>
      </c>
    </row>
    <row r="37906" spans="1:2" x14ac:dyDescent="0.25">
      <c r="A37906" s="1">
        <v>42670.322222222225</v>
      </c>
      <c r="B37906" s="2">
        <v>-40.335511915994964</v>
      </c>
    </row>
    <row r="37907" spans="1:2" x14ac:dyDescent="0.25">
      <c r="A37907" s="1">
        <v>42670.322916666664</v>
      </c>
      <c r="B37907" s="2">
        <v>-41.802992683895958</v>
      </c>
    </row>
    <row r="37908" spans="1:2" x14ac:dyDescent="0.25">
      <c r="A37908" s="1">
        <v>42670.323611111111</v>
      </c>
      <c r="B37908" s="2">
        <v>-34.368320550791879</v>
      </c>
    </row>
    <row r="37909" spans="1:2" x14ac:dyDescent="0.25">
      <c r="A37909" s="1">
        <v>42670.324305555558</v>
      </c>
      <c r="B37909" s="2">
        <v>-29.60603281207344</v>
      </c>
    </row>
    <row r="37910" spans="1:2" x14ac:dyDescent="0.25">
      <c r="A37910" s="1">
        <v>42670.324999999997</v>
      </c>
      <c r="B37910" s="2">
        <v>-41.098919428223844</v>
      </c>
    </row>
    <row r="37911" spans="1:2" x14ac:dyDescent="0.25">
      <c r="A37911" s="1">
        <v>42670.325694444444</v>
      </c>
      <c r="B37911" s="2">
        <v>-42.139883554638075</v>
      </c>
    </row>
    <row r="37912" spans="1:2" x14ac:dyDescent="0.25">
      <c r="A37912" s="1">
        <v>42670.326388888891</v>
      </c>
      <c r="B37912" s="2">
        <v>-36.564709102780036</v>
      </c>
    </row>
    <row r="37913" spans="1:2" x14ac:dyDescent="0.25">
      <c r="A37913" s="1">
        <v>42670.32708333333</v>
      </c>
      <c r="B37913" s="2">
        <v>-35.158910071428785</v>
      </c>
    </row>
    <row r="37914" spans="1:2" x14ac:dyDescent="0.25">
      <c r="A37914" s="1">
        <v>42670.327777777777</v>
      </c>
      <c r="B37914" s="2">
        <v>-30.00104354390205</v>
      </c>
    </row>
    <row r="37915" spans="1:2" x14ac:dyDescent="0.25">
      <c r="A37915" s="1">
        <v>42670.328472222223</v>
      </c>
      <c r="B37915" s="2">
        <v>-26.686860953944173</v>
      </c>
    </row>
    <row r="37916" spans="1:2" x14ac:dyDescent="0.25">
      <c r="A37916" s="1">
        <v>42670.32916666667</v>
      </c>
      <c r="B37916" s="2">
        <v>-31.361285352086998</v>
      </c>
    </row>
    <row r="37917" spans="1:2" x14ac:dyDescent="0.25">
      <c r="A37917" s="1">
        <v>42670.329861111109</v>
      </c>
      <c r="B37917" s="2">
        <v>-22.267633731459984</v>
      </c>
    </row>
    <row r="37918" spans="1:2" x14ac:dyDescent="0.25">
      <c r="A37918" s="1">
        <v>42670.330555555556</v>
      </c>
      <c r="B37918" s="2">
        <v>-26.917421986307211</v>
      </c>
    </row>
    <row r="37919" spans="1:2" x14ac:dyDescent="0.25">
      <c r="A37919" s="1">
        <v>42670.331250000003</v>
      </c>
      <c r="B37919" s="2">
        <v>-30.267452831379583</v>
      </c>
    </row>
    <row r="37920" spans="1:2" x14ac:dyDescent="0.25">
      <c r="A37920" s="1">
        <v>42670.331944444442</v>
      </c>
      <c r="B37920" s="2">
        <v>-28.603081495884787</v>
      </c>
    </row>
    <row r="37921" spans="1:2" x14ac:dyDescent="0.25">
      <c r="A37921" s="1">
        <v>42670.332638888889</v>
      </c>
      <c r="B37921" s="2">
        <v>-30.340991790747406</v>
      </c>
    </row>
    <row r="37922" spans="1:2" x14ac:dyDescent="0.25">
      <c r="A37922" s="1">
        <v>42670.333333333336</v>
      </c>
      <c r="B37922" s="2">
        <v>-28.275752705728035</v>
      </c>
    </row>
    <row r="37923" spans="1:2" x14ac:dyDescent="0.25">
      <c r="A37923" s="1">
        <v>42670.334027777775</v>
      </c>
      <c r="B37923" s="2">
        <v>-46.100437433054324</v>
      </c>
    </row>
    <row r="37924" spans="1:2" x14ac:dyDescent="0.25">
      <c r="A37924" s="1">
        <v>42670.334722222222</v>
      </c>
      <c r="B37924" s="2">
        <v>-27.535755157254851</v>
      </c>
    </row>
    <row r="37925" spans="1:2" x14ac:dyDescent="0.25">
      <c r="A37925" s="1">
        <v>42670.335416666669</v>
      </c>
      <c r="B37925" s="2">
        <v>-20.681702070761823</v>
      </c>
    </row>
    <row r="37926" spans="1:2" x14ac:dyDescent="0.25">
      <c r="A37926" s="1">
        <v>42670.336111111108</v>
      </c>
      <c r="B37926" s="2">
        <v>-30.678154792473652</v>
      </c>
    </row>
    <row r="37927" spans="1:2" x14ac:dyDescent="0.25">
      <c r="A37927" s="1">
        <v>42670.336805555555</v>
      </c>
      <c r="B37927" s="2">
        <v>-27.81177167237523</v>
      </c>
    </row>
    <row r="37928" spans="1:2" x14ac:dyDescent="0.25">
      <c r="A37928" s="1">
        <v>42670.337500000001</v>
      </c>
      <c r="B37928" s="2">
        <v>-14.303514050759258</v>
      </c>
    </row>
    <row r="37929" spans="1:2" x14ac:dyDescent="0.25">
      <c r="A37929" s="1">
        <v>42670.338194444441</v>
      </c>
      <c r="B37929" s="2">
        <v>-19.983870581232381</v>
      </c>
    </row>
    <row r="37930" spans="1:2" x14ac:dyDescent="0.25">
      <c r="A37930" s="1">
        <v>42670.338888888888</v>
      </c>
      <c r="B37930" s="2">
        <v>0.75435158580269979</v>
      </c>
    </row>
    <row r="37931" spans="1:2" x14ac:dyDescent="0.25">
      <c r="A37931" s="1">
        <v>42670.339583333334</v>
      </c>
      <c r="B37931" s="2">
        <v>-4.8729478600832712</v>
      </c>
    </row>
    <row r="37932" spans="1:2" x14ac:dyDescent="0.25">
      <c r="A37932" s="1">
        <v>42670.340277777781</v>
      </c>
      <c r="B37932" s="2">
        <v>10.838198106446846</v>
      </c>
    </row>
    <row r="37933" spans="1:2" x14ac:dyDescent="0.25">
      <c r="A37933" s="1">
        <v>42670.34097222222</v>
      </c>
      <c r="B37933" s="2">
        <v>2.3736053368387124</v>
      </c>
    </row>
    <row r="37934" spans="1:2" x14ac:dyDescent="0.25">
      <c r="A37934" s="1">
        <v>42670.341666666667</v>
      </c>
      <c r="B37934" s="2">
        <v>-14.845934370083462</v>
      </c>
    </row>
    <row r="37935" spans="1:2" x14ac:dyDescent="0.25">
      <c r="A37935" s="1">
        <v>42670.342361111114</v>
      </c>
      <c r="B37935" s="2">
        <v>-8.4127108491016163</v>
      </c>
    </row>
    <row r="37936" spans="1:2" x14ac:dyDescent="0.25">
      <c r="A37936" s="1">
        <v>42670.343055555553</v>
      </c>
      <c r="B37936" s="2">
        <v>-4.8114548070773404</v>
      </c>
    </row>
    <row r="37937" spans="1:2" x14ac:dyDescent="0.25">
      <c r="A37937" s="1">
        <v>42670.34375</v>
      </c>
      <c r="B37937" s="2">
        <v>0.89228253295780935</v>
      </c>
    </row>
    <row r="37938" spans="1:2" x14ac:dyDescent="0.25">
      <c r="A37938" s="1">
        <v>42670.344444444447</v>
      </c>
      <c r="B37938" s="2">
        <v>-1.9941849719277041</v>
      </c>
    </row>
    <row r="37939" spans="1:2" x14ac:dyDescent="0.25">
      <c r="A37939" s="1">
        <v>42670.345138888886</v>
      </c>
      <c r="B37939" s="2">
        <v>-6.5953220947524338</v>
      </c>
    </row>
    <row r="37940" spans="1:2" x14ac:dyDescent="0.25">
      <c r="A37940" s="1">
        <v>42670.345833333333</v>
      </c>
      <c r="B37940" s="2">
        <v>-0.16307203163160011</v>
      </c>
    </row>
    <row r="37941" spans="1:2" x14ac:dyDescent="0.25">
      <c r="A37941" s="1">
        <v>42670.34652777778</v>
      </c>
      <c r="B37941" s="2">
        <v>-3.005931749737162</v>
      </c>
    </row>
    <row r="37942" spans="1:2" x14ac:dyDescent="0.25">
      <c r="A37942" s="1">
        <v>42670.347222222219</v>
      </c>
      <c r="B37942" s="2">
        <v>-2.7911183742263046</v>
      </c>
    </row>
    <row r="37943" spans="1:2" x14ac:dyDescent="0.25">
      <c r="A37943" s="1">
        <v>42670.347916666666</v>
      </c>
      <c r="B37943" s="2">
        <v>-5.8453684372546073</v>
      </c>
    </row>
    <row r="37944" spans="1:2" x14ac:dyDescent="0.25">
      <c r="A37944" s="1">
        <v>42670.348611111112</v>
      </c>
      <c r="B37944" s="2">
        <v>-9.7891551675352577</v>
      </c>
    </row>
    <row r="37945" spans="1:2" x14ac:dyDescent="0.25">
      <c r="A37945" s="1">
        <v>42670.349305555559</v>
      </c>
      <c r="B37945" s="2">
        <v>-16.304978986134909</v>
      </c>
    </row>
    <row r="37946" spans="1:2" x14ac:dyDescent="0.25">
      <c r="A37946" s="1">
        <v>42670.35</v>
      </c>
      <c r="B37946" s="2">
        <v>-16.057177638999807</v>
      </c>
    </row>
    <row r="37947" spans="1:2" x14ac:dyDescent="0.25">
      <c r="A37947" s="1">
        <v>42670.350694444445</v>
      </c>
      <c r="B37947" s="2">
        <v>-17.04214579987844</v>
      </c>
    </row>
    <row r="37948" spans="1:2" x14ac:dyDescent="0.25">
      <c r="A37948" s="1">
        <v>42670.351388888892</v>
      </c>
      <c r="B37948" s="2">
        <v>-4.8143276876653545</v>
      </c>
    </row>
    <row r="37949" spans="1:2" x14ac:dyDescent="0.25">
      <c r="A37949" s="1">
        <v>42670.352083333331</v>
      </c>
      <c r="B37949" s="2">
        <v>-8.0912400973883152</v>
      </c>
    </row>
    <row r="37950" spans="1:2" x14ac:dyDescent="0.25">
      <c r="A37950" s="1">
        <v>42670.352777777778</v>
      </c>
      <c r="B37950" s="2">
        <v>-11.083296925458125</v>
      </c>
    </row>
    <row r="37951" spans="1:2" x14ac:dyDescent="0.25">
      <c r="A37951" s="1">
        <v>42670.353472222225</v>
      </c>
      <c r="B37951" s="2">
        <v>-17.92398071519759</v>
      </c>
    </row>
    <row r="37952" spans="1:2" x14ac:dyDescent="0.25">
      <c r="A37952" s="1">
        <v>42670.354166666664</v>
      </c>
      <c r="B37952" s="2">
        <v>-5.9043494688589515</v>
      </c>
    </row>
    <row r="37953" spans="1:2" x14ac:dyDescent="0.25">
      <c r="A37953" s="1">
        <v>42670.354861111111</v>
      </c>
      <c r="B37953" s="2">
        <v>-10.257463549906969</v>
      </c>
    </row>
    <row r="37954" spans="1:2" x14ac:dyDescent="0.25">
      <c r="A37954" s="1">
        <v>42670.355555555558</v>
      </c>
      <c r="B37954" s="2">
        <v>1.8990339775550333</v>
      </c>
    </row>
    <row r="37955" spans="1:2" x14ac:dyDescent="0.25">
      <c r="A37955" s="1">
        <v>42670.356249999997</v>
      </c>
      <c r="B37955" s="2">
        <v>-1.9518328345244906</v>
      </c>
    </row>
    <row r="37956" spans="1:2" x14ac:dyDescent="0.25">
      <c r="A37956" s="1">
        <v>42670.356944444444</v>
      </c>
      <c r="B37956" s="2">
        <v>-8.1994972454354862</v>
      </c>
    </row>
    <row r="37957" spans="1:2" x14ac:dyDescent="0.25">
      <c r="A37957" s="1">
        <v>42670.357638888891</v>
      </c>
      <c r="B37957" s="2">
        <v>1.5440330654450614</v>
      </c>
    </row>
    <row r="37958" spans="1:2" x14ac:dyDescent="0.25">
      <c r="A37958" s="1">
        <v>42670.35833333333</v>
      </c>
      <c r="B37958" s="2">
        <v>3.1584027677425182</v>
      </c>
    </row>
    <row r="37959" spans="1:2" x14ac:dyDescent="0.25">
      <c r="A37959" s="1">
        <v>42670.359027777777</v>
      </c>
      <c r="B37959" s="2">
        <v>13.245980844172299</v>
      </c>
    </row>
    <row r="37960" spans="1:2" x14ac:dyDescent="0.25">
      <c r="A37960" s="1">
        <v>42670.359722222223</v>
      </c>
      <c r="B37960" s="2">
        <v>58.84831897133845</v>
      </c>
    </row>
    <row r="37961" spans="1:2" x14ac:dyDescent="0.25">
      <c r="A37961" s="1">
        <v>42670.36041666667</v>
      </c>
      <c r="B37961" s="2">
        <v>79.226006079612617</v>
      </c>
    </row>
    <row r="37962" spans="1:2" x14ac:dyDescent="0.25">
      <c r="A37962" s="1">
        <v>42670.361111111109</v>
      </c>
      <c r="B37962" s="2">
        <v>69.853686538346423</v>
      </c>
    </row>
    <row r="37963" spans="1:2" x14ac:dyDescent="0.25">
      <c r="A37963" s="1">
        <v>42670.361805555556</v>
      </c>
      <c r="B37963" s="2">
        <v>64.781679127068486</v>
      </c>
    </row>
    <row r="37964" spans="1:2" x14ac:dyDescent="0.25">
      <c r="A37964" s="1">
        <v>42670.362500000003</v>
      </c>
      <c r="B37964" s="2">
        <v>65.704001735313796</v>
      </c>
    </row>
    <row r="37965" spans="1:2" x14ac:dyDescent="0.25">
      <c r="A37965" s="1">
        <v>42670.363194444442</v>
      </c>
      <c r="B37965" s="2">
        <v>64.87185678623888</v>
      </c>
    </row>
    <row r="37966" spans="1:2" x14ac:dyDescent="0.25">
      <c r="A37966" s="1">
        <v>42670.363888888889</v>
      </c>
      <c r="B37966" s="2">
        <v>51.132035834454776</v>
      </c>
    </row>
    <row r="37967" spans="1:2" x14ac:dyDescent="0.25">
      <c r="A37967" s="1">
        <v>42670.364583333336</v>
      </c>
      <c r="B37967" s="2">
        <v>62.754333871282867</v>
      </c>
    </row>
    <row r="37968" spans="1:2" x14ac:dyDescent="0.25">
      <c r="A37968" s="1">
        <v>42670.365277777775</v>
      </c>
      <c r="B37968" s="2">
        <v>57.399740352512644</v>
      </c>
    </row>
    <row r="37969" spans="1:2" x14ac:dyDescent="0.25">
      <c r="A37969" s="1">
        <v>42670.365972222222</v>
      </c>
      <c r="B37969" s="2">
        <v>56.443743583689987</v>
      </c>
    </row>
    <row r="37970" spans="1:2" x14ac:dyDescent="0.25">
      <c r="A37970" s="1">
        <v>42670.366666666669</v>
      </c>
      <c r="B37970" s="2">
        <v>59.270004620094554</v>
      </c>
    </row>
    <row r="37971" spans="1:2" x14ac:dyDescent="0.25">
      <c r="A37971" s="1">
        <v>42670.367361111108</v>
      </c>
      <c r="B37971" s="2">
        <v>51.926589545401413</v>
      </c>
    </row>
    <row r="37972" spans="1:2" x14ac:dyDescent="0.25">
      <c r="A37972" s="1">
        <v>42670.368055555555</v>
      </c>
      <c r="B37972" s="2">
        <v>48.764824829710413</v>
      </c>
    </row>
    <row r="37973" spans="1:2" x14ac:dyDescent="0.25">
      <c r="A37973" s="1">
        <v>42670.368750000001</v>
      </c>
      <c r="B37973" s="2">
        <v>43.340789191441338</v>
      </c>
    </row>
    <row r="37974" spans="1:2" x14ac:dyDescent="0.25">
      <c r="A37974" s="1">
        <v>42670.369444444441</v>
      </c>
      <c r="B37974" s="2">
        <v>40.635354087121478</v>
      </c>
    </row>
    <row r="37975" spans="1:2" x14ac:dyDescent="0.25">
      <c r="A37975" s="1">
        <v>42670.370138888888</v>
      </c>
      <c r="B37975" s="2">
        <v>40.265602324223437</v>
      </c>
    </row>
    <row r="37976" spans="1:2" x14ac:dyDescent="0.25">
      <c r="A37976" s="1">
        <v>42670.370833333334</v>
      </c>
      <c r="B37976" s="2">
        <v>43.146825251731208</v>
      </c>
    </row>
    <row r="37977" spans="1:2" x14ac:dyDescent="0.25">
      <c r="A37977" s="1">
        <v>42670.371527777781</v>
      </c>
      <c r="B37977" s="2">
        <v>40.241854978456587</v>
      </c>
    </row>
    <row r="37978" spans="1:2" x14ac:dyDescent="0.25">
      <c r="A37978" s="1">
        <v>42670.37222222222</v>
      </c>
      <c r="B37978" s="2">
        <v>47.977641891251068</v>
      </c>
    </row>
    <row r="37979" spans="1:2" x14ac:dyDescent="0.25">
      <c r="A37979" s="1">
        <v>42670.372916666667</v>
      </c>
      <c r="B37979" s="2">
        <v>44.278071131725056</v>
      </c>
    </row>
    <row r="37980" spans="1:2" x14ac:dyDescent="0.25">
      <c r="A37980" s="1">
        <v>42670.373611111114</v>
      </c>
      <c r="B37980" s="2">
        <v>53.679489154818775</v>
      </c>
    </row>
    <row r="37981" spans="1:2" x14ac:dyDescent="0.25">
      <c r="A37981" s="1">
        <v>42670.374305555553</v>
      </c>
      <c r="B37981" s="2">
        <v>54.09858001731142</v>
      </c>
    </row>
    <row r="37982" spans="1:2" x14ac:dyDescent="0.25">
      <c r="A37982" s="1">
        <v>42670.375</v>
      </c>
      <c r="B37982" s="2">
        <v>59.170388307373891</v>
      </c>
    </row>
    <row r="37983" spans="1:2" x14ac:dyDescent="0.25">
      <c r="A37983" s="1">
        <v>42670.375694444447</v>
      </c>
      <c r="B37983" s="2">
        <v>72.759703207089714</v>
      </c>
    </row>
    <row r="37984" spans="1:2" x14ac:dyDescent="0.25">
      <c r="A37984" s="1">
        <v>42670.376388888886</v>
      </c>
      <c r="B37984" s="2">
        <v>95.090188306238275</v>
      </c>
    </row>
    <row r="37985" spans="1:2" x14ac:dyDescent="0.25">
      <c r="A37985" s="1">
        <v>42670.377083333333</v>
      </c>
      <c r="B37985" s="2">
        <v>95.658699293844009</v>
      </c>
    </row>
    <row r="37986" spans="1:2" x14ac:dyDescent="0.25">
      <c r="A37986" s="1">
        <v>42670.37777777778</v>
      </c>
      <c r="B37986" s="2">
        <v>104.08857514360571</v>
      </c>
    </row>
    <row r="37987" spans="1:2" x14ac:dyDescent="0.25">
      <c r="A37987" s="1">
        <v>42670.378472222219</v>
      </c>
      <c r="B37987" s="2">
        <v>101.67776497393109</v>
      </c>
    </row>
    <row r="37988" spans="1:2" x14ac:dyDescent="0.25">
      <c r="A37988" s="1">
        <v>42670.379166666666</v>
      </c>
      <c r="B37988" s="2">
        <v>98.819889128536062</v>
      </c>
    </row>
    <row r="37989" spans="1:2" x14ac:dyDescent="0.25">
      <c r="A37989" s="1">
        <v>42670.379861111112</v>
      </c>
      <c r="B37989" s="2">
        <v>94.230254371747534</v>
      </c>
    </row>
    <row r="37990" spans="1:2" x14ac:dyDescent="0.25">
      <c r="A37990" s="1">
        <v>42670.380555555559</v>
      </c>
      <c r="B37990" s="2">
        <v>91.00357242538594</v>
      </c>
    </row>
    <row r="37991" spans="1:2" x14ac:dyDescent="0.25">
      <c r="A37991" s="1">
        <v>42670.381249999999</v>
      </c>
      <c r="B37991" s="2">
        <v>61.990161547668201</v>
      </c>
    </row>
    <row r="37992" spans="1:2" x14ac:dyDescent="0.25">
      <c r="A37992" s="1">
        <v>42670.381944444445</v>
      </c>
      <c r="B37992" s="2">
        <v>56.116384668472165</v>
      </c>
    </row>
    <row r="37993" spans="1:2" x14ac:dyDescent="0.25">
      <c r="A37993" s="1">
        <v>42670.382638888892</v>
      </c>
      <c r="B37993" s="2">
        <v>50.03057002192363</v>
      </c>
    </row>
    <row r="37994" spans="1:2" x14ac:dyDescent="0.25">
      <c r="A37994" s="1">
        <v>42670.383333333331</v>
      </c>
      <c r="B37994" s="2">
        <v>48.78976437483216</v>
      </c>
    </row>
    <row r="37995" spans="1:2" x14ac:dyDescent="0.25">
      <c r="A37995" s="1">
        <v>42670.384027777778</v>
      </c>
      <c r="B37995" s="2">
        <v>55.851186068635435</v>
      </c>
    </row>
    <row r="37996" spans="1:2" x14ac:dyDescent="0.25">
      <c r="A37996" s="1">
        <v>42670.384722222225</v>
      </c>
      <c r="B37996" s="2">
        <v>49.915120573041108</v>
      </c>
    </row>
    <row r="37997" spans="1:2" x14ac:dyDescent="0.25">
      <c r="A37997" s="1">
        <v>42670.385416666664</v>
      </c>
      <c r="B37997" s="2">
        <v>46.574379236608124</v>
      </c>
    </row>
    <row r="37998" spans="1:2" x14ac:dyDescent="0.25">
      <c r="A37998" s="1">
        <v>42670.386111111111</v>
      </c>
      <c r="B37998" s="2">
        <v>52.983345891826318</v>
      </c>
    </row>
    <row r="37999" spans="1:2" x14ac:dyDescent="0.25">
      <c r="A37999" s="1">
        <v>42670.386805555558</v>
      </c>
      <c r="B37999" s="2">
        <v>51.08412518315793</v>
      </c>
    </row>
    <row r="38000" spans="1:2" x14ac:dyDescent="0.25">
      <c r="A38000" s="1">
        <v>42670.387499999997</v>
      </c>
      <c r="B38000" s="2">
        <v>46.189771661940419</v>
      </c>
    </row>
    <row r="38001" spans="1:2" x14ac:dyDescent="0.25">
      <c r="A38001" s="1">
        <v>42670.388194444444</v>
      </c>
      <c r="B38001" s="2">
        <v>44.830564463825432</v>
      </c>
    </row>
    <row r="38002" spans="1:2" x14ac:dyDescent="0.25">
      <c r="A38002" s="1">
        <v>42670.388888888891</v>
      </c>
      <c r="B38002" s="2">
        <v>39.029315541453251</v>
      </c>
    </row>
    <row r="38003" spans="1:2" x14ac:dyDescent="0.25">
      <c r="A38003" s="1">
        <v>42670.38958333333</v>
      </c>
      <c r="B38003" s="2">
        <v>42.231842303273154</v>
      </c>
    </row>
    <row r="38004" spans="1:2" x14ac:dyDescent="0.25">
      <c r="A38004" s="1">
        <v>42670.390277777777</v>
      </c>
      <c r="B38004" s="2">
        <v>36.835161931120091</v>
      </c>
    </row>
    <row r="38005" spans="1:2" x14ac:dyDescent="0.25">
      <c r="A38005" s="1">
        <v>42670.390972222223</v>
      </c>
      <c r="B38005" s="2">
        <v>30.449041473363952</v>
      </c>
    </row>
    <row r="38006" spans="1:2" x14ac:dyDescent="0.25">
      <c r="A38006" s="1">
        <v>42670.39166666667</v>
      </c>
      <c r="B38006" s="2">
        <v>40.286252967844483</v>
      </c>
    </row>
    <row r="38007" spans="1:2" x14ac:dyDescent="0.25">
      <c r="A38007" s="1">
        <v>42670.392361111109</v>
      </c>
      <c r="B38007" s="2">
        <v>27.774383978533539</v>
      </c>
    </row>
    <row r="38008" spans="1:2" x14ac:dyDescent="0.25">
      <c r="A38008" s="1">
        <v>42670.393055555556</v>
      </c>
      <c r="B38008" s="2">
        <v>39.585431611909009</v>
      </c>
    </row>
    <row r="38009" spans="1:2" x14ac:dyDescent="0.25">
      <c r="A38009" s="1">
        <v>42670.393750000003</v>
      </c>
      <c r="B38009" s="2">
        <v>34.248657061763517</v>
      </c>
    </row>
    <row r="38010" spans="1:2" x14ac:dyDescent="0.25">
      <c r="A38010" s="1">
        <v>42670.394444444442</v>
      </c>
      <c r="B38010" s="2">
        <v>29.518645921951489</v>
      </c>
    </row>
    <row r="38011" spans="1:2" x14ac:dyDescent="0.25">
      <c r="A38011" s="1">
        <v>42670.395138888889</v>
      </c>
      <c r="B38011" s="2">
        <v>24.257233675891865</v>
      </c>
    </row>
    <row r="38012" spans="1:2" x14ac:dyDescent="0.25">
      <c r="A38012" s="1">
        <v>42670.395833333336</v>
      </c>
      <c r="B38012" s="2">
        <v>27.246235263327254</v>
      </c>
    </row>
    <row r="38013" spans="1:2" x14ac:dyDescent="0.25">
      <c r="A38013" s="1">
        <v>42670.396527777775</v>
      </c>
      <c r="B38013" s="2">
        <v>17.01124333703871</v>
      </c>
    </row>
    <row r="38014" spans="1:2" x14ac:dyDescent="0.25">
      <c r="A38014" s="1">
        <v>42670.397222222222</v>
      </c>
      <c r="B38014" s="2">
        <v>18.92946709345512</v>
      </c>
    </row>
    <row r="38015" spans="1:2" x14ac:dyDescent="0.25">
      <c r="A38015" s="1">
        <v>42670.397916666669</v>
      </c>
      <c r="B38015" s="2">
        <v>25.464439936270839</v>
      </c>
    </row>
    <row r="38016" spans="1:2" x14ac:dyDescent="0.25">
      <c r="A38016" s="1">
        <v>42670.398611111108</v>
      </c>
      <c r="B38016" s="2">
        <v>24.447922899804933</v>
      </c>
    </row>
    <row r="38017" spans="1:2" x14ac:dyDescent="0.25">
      <c r="A38017" s="1">
        <v>42670.399305555555</v>
      </c>
      <c r="B38017" s="2">
        <v>26.76326707167415</v>
      </c>
    </row>
    <row r="38018" spans="1:2" x14ac:dyDescent="0.25">
      <c r="A38018" s="1">
        <v>42670.400000000001</v>
      </c>
      <c r="B38018" s="2">
        <v>31.819382800959282</v>
      </c>
    </row>
    <row r="38019" spans="1:2" x14ac:dyDescent="0.25">
      <c r="A38019" s="1">
        <v>42670.400694444441</v>
      </c>
      <c r="B38019" s="2">
        <v>32.611770534072519</v>
      </c>
    </row>
    <row r="38020" spans="1:2" x14ac:dyDescent="0.25">
      <c r="A38020" s="1">
        <v>42670.401388888888</v>
      </c>
      <c r="B38020" s="2">
        <v>27.636937972531207</v>
      </c>
    </row>
    <row r="38021" spans="1:2" x14ac:dyDescent="0.25">
      <c r="A38021" s="1">
        <v>42670.402083333334</v>
      </c>
      <c r="B38021" s="2">
        <v>30.753252995505559</v>
      </c>
    </row>
    <row r="38022" spans="1:2" x14ac:dyDescent="0.25">
      <c r="A38022" s="1">
        <v>42670.402777777781</v>
      </c>
      <c r="B38022" s="2">
        <v>27.681480974659401</v>
      </c>
    </row>
    <row r="38023" spans="1:2" x14ac:dyDescent="0.25">
      <c r="A38023" s="1">
        <v>42670.40347222222</v>
      </c>
      <c r="B38023" s="2">
        <v>21.411093332004384</v>
      </c>
    </row>
    <row r="38024" spans="1:2" x14ac:dyDescent="0.25">
      <c r="A38024" s="1">
        <v>42670.404166666667</v>
      </c>
      <c r="B38024" s="2">
        <v>10.117898183306291</v>
      </c>
    </row>
    <row r="38025" spans="1:2" x14ac:dyDescent="0.25">
      <c r="A38025" s="1">
        <v>42670.404861111114</v>
      </c>
      <c r="B38025" s="2">
        <v>18.272511631065573</v>
      </c>
    </row>
    <row r="38026" spans="1:2" x14ac:dyDescent="0.25">
      <c r="A38026" s="1">
        <v>42670.405555555553</v>
      </c>
      <c r="B38026" s="2">
        <v>18.008379245560597</v>
      </c>
    </row>
    <row r="38027" spans="1:2" x14ac:dyDescent="0.25">
      <c r="A38027" s="1">
        <v>42670.40625</v>
      </c>
      <c r="B38027" s="2">
        <v>19.818306315353158</v>
      </c>
    </row>
    <row r="38028" spans="1:2" x14ac:dyDescent="0.25">
      <c r="A38028" s="1">
        <v>42670.406944444447</v>
      </c>
      <c r="B38028" s="2">
        <v>29.210645558411489</v>
      </c>
    </row>
    <row r="38029" spans="1:2" x14ac:dyDescent="0.25">
      <c r="A38029" s="1">
        <v>42670.407638888886</v>
      </c>
      <c r="B38029" s="2">
        <v>24.63613210354233</v>
      </c>
    </row>
    <row r="38030" spans="1:2" x14ac:dyDescent="0.25">
      <c r="A38030" s="1">
        <v>42670.408333333333</v>
      </c>
      <c r="B38030" s="2">
        <v>24.598542703897692</v>
      </c>
    </row>
    <row r="38031" spans="1:2" x14ac:dyDescent="0.25">
      <c r="A38031" s="1">
        <v>42670.40902777778</v>
      </c>
      <c r="B38031" s="2">
        <v>28.035318834564531</v>
      </c>
    </row>
    <row r="38032" spans="1:2" x14ac:dyDescent="0.25">
      <c r="A38032" s="1">
        <v>42670.409722222219</v>
      </c>
      <c r="B38032" s="2">
        <v>26.952235595929476</v>
      </c>
    </row>
    <row r="38033" spans="1:2" x14ac:dyDescent="0.25">
      <c r="A38033" s="1">
        <v>42670.410416666666</v>
      </c>
      <c r="B38033" s="2">
        <v>33.877011620018067</v>
      </c>
    </row>
    <row r="38034" spans="1:2" x14ac:dyDescent="0.25">
      <c r="A38034" s="1">
        <v>42670.411111111112</v>
      </c>
      <c r="B38034" s="2">
        <v>30.96515846755889</v>
      </c>
    </row>
    <row r="38035" spans="1:2" x14ac:dyDescent="0.25">
      <c r="A38035" s="1">
        <v>42670.411805555559</v>
      </c>
      <c r="B38035" s="2">
        <v>25.96042223727903</v>
      </c>
    </row>
    <row r="38036" spans="1:2" x14ac:dyDescent="0.25">
      <c r="A38036" s="1">
        <v>42670.412499999999</v>
      </c>
      <c r="B38036" s="2">
        <v>24.739313959880867</v>
      </c>
    </row>
    <row r="38037" spans="1:2" x14ac:dyDescent="0.25">
      <c r="A38037" s="1">
        <v>42670.413194444445</v>
      </c>
      <c r="B38037" s="2">
        <v>9.1417942357385371</v>
      </c>
    </row>
    <row r="38038" spans="1:2" x14ac:dyDescent="0.25">
      <c r="A38038" s="1">
        <v>42670.413888888892</v>
      </c>
      <c r="B38038" s="2">
        <v>29.671244517737552</v>
      </c>
    </row>
    <row r="38039" spans="1:2" x14ac:dyDescent="0.25">
      <c r="A38039" s="1">
        <v>42670.414583333331</v>
      </c>
      <c r="B38039" s="2">
        <v>30.312351872586685</v>
      </c>
    </row>
    <row r="38040" spans="1:2" x14ac:dyDescent="0.25">
      <c r="A38040" s="1">
        <v>42670.415277777778</v>
      </c>
      <c r="B38040" s="2">
        <v>23.905310817941789</v>
      </c>
    </row>
    <row r="38041" spans="1:2" x14ac:dyDescent="0.25">
      <c r="A38041" s="1">
        <v>42670.415972222225</v>
      </c>
      <c r="B38041" s="2">
        <v>22.360890784753913</v>
      </c>
    </row>
    <row r="38042" spans="1:2" x14ac:dyDescent="0.25">
      <c r="A38042" s="1">
        <v>42670.416666666664</v>
      </c>
      <c r="B38042" s="2">
        <v>28.876320490285675</v>
      </c>
    </row>
    <row r="38043" spans="1:2" x14ac:dyDescent="0.25">
      <c r="A38043" s="1">
        <v>42670.417361111111</v>
      </c>
      <c r="B38043" s="2">
        <v>19.073461158546465</v>
      </c>
    </row>
    <row r="38044" spans="1:2" x14ac:dyDescent="0.25">
      <c r="A38044" s="1">
        <v>42670.418055555558</v>
      </c>
      <c r="B38044" s="2">
        <v>22.306937131752299</v>
      </c>
    </row>
    <row r="38045" spans="1:2" x14ac:dyDescent="0.25">
      <c r="A38045" s="1">
        <v>42670.418749999997</v>
      </c>
      <c r="B38045" s="2">
        <v>21.338660903252698</v>
      </c>
    </row>
    <row r="38046" spans="1:2" x14ac:dyDescent="0.25">
      <c r="A38046" s="1">
        <v>42670.419444444444</v>
      </c>
      <c r="B38046" s="2">
        <v>20.141907536066718</v>
      </c>
    </row>
    <row r="38047" spans="1:2" x14ac:dyDescent="0.25">
      <c r="A38047" s="1">
        <v>42670.420138888891</v>
      </c>
      <c r="B38047" s="2">
        <v>23.560245805122154</v>
      </c>
    </row>
    <row r="38048" spans="1:2" x14ac:dyDescent="0.25">
      <c r="A38048" s="1">
        <v>42670.42083333333</v>
      </c>
      <c r="B38048" s="2">
        <v>15.571651338431305</v>
      </c>
    </row>
    <row r="38049" spans="1:2" x14ac:dyDescent="0.25">
      <c r="A38049" s="1">
        <v>42670.421527777777</v>
      </c>
      <c r="B38049" s="2">
        <v>6.8140068344733056</v>
      </c>
    </row>
    <row r="38050" spans="1:2" x14ac:dyDescent="0.25">
      <c r="A38050" s="1">
        <v>42670.422222222223</v>
      </c>
      <c r="B38050" s="2">
        <v>22.028453385229902</v>
      </c>
    </row>
    <row r="38051" spans="1:2" x14ac:dyDescent="0.25">
      <c r="A38051" s="1">
        <v>42670.42291666667</v>
      </c>
      <c r="B38051" s="2">
        <v>30.294665801563919</v>
      </c>
    </row>
    <row r="38052" spans="1:2" x14ac:dyDescent="0.25">
      <c r="A38052" s="1">
        <v>42670.423611111109</v>
      </c>
      <c r="B38052" s="2">
        <v>33.975825068046589</v>
      </c>
    </row>
    <row r="38053" spans="1:2" x14ac:dyDescent="0.25">
      <c r="A38053" s="1">
        <v>42670.424305555556</v>
      </c>
      <c r="B38053" s="2">
        <v>32.272368126363531</v>
      </c>
    </row>
    <row r="38054" spans="1:2" x14ac:dyDescent="0.25">
      <c r="A38054" s="1">
        <v>42670.425000000003</v>
      </c>
      <c r="B38054" s="2">
        <v>34.418416710693172</v>
      </c>
    </row>
    <row r="38055" spans="1:2" x14ac:dyDescent="0.25">
      <c r="A38055" s="1">
        <v>42670.425694444442</v>
      </c>
      <c r="B38055" s="2">
        <v>52.666044639105287</v>
      </c>
    </row>
    <row r="38056" spans="1:2" x14ac:dyDescent="0.25">
      <c r="A38056" s="1">
        <v>42670.426388888889</v>
      </c>
      <c r="B38056" s="2">
        <v>62.279796528404887</v>
      </c>
    </row>
    <row r="38057" spans="1:2" x14ac:dyDescent="0.25">
      <c r="A38057" s="1">
        <v>42670.427083333336</v>
      </c>
      <c r="B38057" s="2">
        <v>67.126511961600045</v>
      </c>
    </row>
    <row r="38058" spans="1:2" x14ac:dyDescent="0.25">
      <c r="A38058" s="1">
        <v>42670.427777777775</v>
      </c>
      <c r="B38058" s="2">
        <v>69.407677259732736</v>
      </c>
    </row>
    <row r="38059" spans="1:2" x14ac:dyDescent="0.25">
      <c r="A38059" s="1">
        <v>42670.428472222222</v>
      </c>
      <c r="B38059" s="2">
        <v>82.727670156121405</v>
      </c>
    </row>
    <row r="38060" spans="1:2" x14ac:dyDescent="0.25">
      <c r="A38060" s="1">
        <v>42670.429166666669</v>
      </c>
      <c r="B38060" s="2">
        <v>90.770125983777689</v>
      </c>
    </row>
    <row r="38061" spans="1:2" x14ac:dyDescent="0.25">
      <c r="A38061" s="1">
        <v>42670.429861111108</v>
      </c>
      <c r="B38061" s="2">
        <v>100.69515648451828</v>
      </c>
    </row>
    <row r="38062" spans="1:2" x14ac:dyDescent="0.25">
      <c r="A38062" s="1">
        <v>42670.430555555555</v>
      </c>
      <c r="B38062" s="2">
        <v>115.54856708898829</v>
      </c>
    </row>
    <row r="38063" spans="1:2" x14ac:dyDescent="0.25">
      <c r="A38063" s="1">
        <v>42670.431250000001</v>
      </c>
      <c r="B38063" s="2">
        <v>104.07202452706018</v>
      </c>
    </row>
    <row r="38064" spans="1:2" x14ac:dyDescent="0.25">
      <c r="A38064" s="1">
        <v>42670.431944444441</v>
      </c>
      <c r="B38064" s="2">
        <v>115.99667656618209</v>
      </c>
    </row>
    <row r="38065" spans="1:2" x14ac:dyDescent="0.25">
      <c r="A38065" s="1">
        <v>42670.432638888888</v>
      </c>
      <c r="B38065" s="2">
        <v>98.115672190545595</v>
      </c>
    </row>
    <row r="38066" spans="1:2" x14ac:dyDescent="0.25">
      <c r="A38066" s="1">
        <v>42670.433333333334</v>
      </c>
      <c r="B38066" s="2">
        <v>108.06277077194537</v>
      </c>
    </row>
    <row r="38067" spans="1:2" x14ac:dyDescent="0.25">
      <c r="A38067" s="1">
        <v>42670.434027777781</v>
      </c>
      <c r="B38067" s="2">
        <v>101.14726214188849</v>
      </c>
    </row>
    <row r="38068" spans="1:2" x14ac:dyDescent="0.25">
      <c r="A38068" s="1">
        <v>42670.43472222222</v>
      </c>
      <c r="B38068" s="2">
        <v>101.83201772870186</v>
      </c>
    </row>
    <row r="38069" spans="1:2" x14ac:dyDescent="0.25">
      <c r="A38069" s="1">
        <v>42670.435416666667</v>
      </c>
      <c r="B38069" s="2">
        <v>100.77008307223053</v>
      </c>
    </row>
    <row r="38070" spans="1:2" x14ac:dyDescent="0.25">
      <c r="A38070" s="1">
        <v>42670.436111111114</v>
      </c>
      <c r="B38070" s="2">
        <v>109.71805360352155</v>
      </c>
    </row>
    <row r="38071" spans="1:2" x14ac:dyDescent="0.25">
      <c r="A38071" s="1">
        <v>42670.436805555553</v>
      </c>
      <c r="B38071" s="2">
        <v>103.66947439599704</v>
      </c>
    </row>
    <row r="38072" spans="1:2" x14ac:dyDescent="0.25">
      <c r="A38072" s="1">
        <v>42670.4375</v>
      </c>
      <c r="B38072" s="2">
        <v>116.43463119015603</v>
      </c>
    </row>
    <row r="38073" spans="1:2" x14ac:dyDescent="0.25">
      <c r="A38073" s="1">
        <v>42670.438194444447</v>
      </c>
      <c r="B38073" s="2">
        <v>120.32098633888333</v>
      </c>
    </row>
    <row r="38074" spans="1:2" x14ac:dyDescent="0.25">
      <c r="A38074" s="1">
        <v>42670.438888888886</v>
      </c>
      <c r="B38074" s="2">
        <v>121.53397673529689</v>
      </c>
    </row>
    <row r="38075" spans="1:2" x14ac:dyDescent="0.25">
      <c r="A38075" s="1">
        <v>42670.439583333333</v>
      </c>
      <c r="B38075" s="2">
        <v>117.85730554392988</v>
      </c>
    </row>
    <row r="38076" spans="1:2" x14ac:dyDescent="0.25">
      <c r="A38076" s="1">
        <v>42670.44027777778</v>
      </c>
      <c r="B38076" s="2">
        <v>121.77434197325687</v>
      </c>
    </row>
    <row r="38077" spans="1:2" x14ac:dyDescent="0.25">
      <c r="A38077" s="1">
        <v>42670.440972222219</v>
      </c>
      <c r="B38077" s="2">
        <v>117.83335594362191</v>
      </c>
    </row>
    <row r="38078" spans="1:2" x14ac:dyDescent="0.25">
      <c r="A38078" s="1">
        <v>42670.441666666666</v>
      </c>
      <c r="B38078" s="2">
        <v>124.67020182363534</v>
      </c>
    </row>
    <row r="38079" spans="1:2" x14ac:dyDescent="0.25">
      <c r="A38079" s="1">
        <v>42670.442361111112</v>
      </c>
      <c r="B38079" s="2">
        <v>125.16965960431456</v>
      </c>
    </row>
    <row r="38080" spans="1:2" x14ac:dyDescent="0.25">
      <c r="A38080" s="1">
        <v>42670.443055555559</v>
      </c>
      <c r="B38080" s="2">
        <v>122.03693244304353</v>
      </c>
    </row>
    <row r="38081" spans="1:2" x14ac:dyDescent="0.25">
      <c r="A38081" s="1">
        <v>42670.443749999999</v>
      </c>
      <c r="B38081" s="2">
        <v>133.40372556408983</v>
      </c>
    </row>
    <row r="38082" spans="1:2" x14ac:dyDescent="0.25">
      <c r="A38082" s="1">
        <v>42670.444444444445</v>
      </c>
      <c r="B38082" s="2">
        <v>123.55142577626781</v>
      </c>
    </row>
    <row r="38083" spans="1:2" x14ac:dyDescent="0.25">
      <c r="A38083" s="1">
        <v>42670.445138888892</v>
      </c>
      <c r="B38083" s="2">
        <v>116.17416909896225</v>
      </c>
    </row>
    <row r="38084" spans="1:2" x14ac:dyDescent="0.25">
      <c r="A38084" s="1">
        <v>42670.445833333331</v>
      </c>
      <c r="B38084" s="2">
        <v>110.37365856372247</v>
      </c>
    </row>
    <row r="38085" spans="1:2" x14ac:dyDescent="0.25">
      <c r="A38085" s="1">
        <v>42670.446527777778</v>
      </c>
      <c r="B38085" s="2">
        <v>97.269740375692109</v>
      </c>
    </row>
    <row r="38086" spans="1:2" x14ac:dyDescent="0.25">
      <c r="A38086" s="1">
        <v>42670.447222222225</v>
      </c>
      <c r="B38086" s="2">
        <v>90.815037233495005</v>
      </c>
    </row>
    <row r="38087" spans="1:2" x14ac:dyDescent="0.25">
      <c r="A38087" s="1">
        <v>42670.447916666664</v>
      </c>
      <c r="B38087" s="2">
        <v>77.129797165994148</v>
      </c>
    </row>
    <row r="38088" spans="1:2" x14ac:dyDescent="0.25">
      <c r="A38088" s="1">
        <v>42670.448611111111</v>
      </c>
      <c r="B38088" s="2">
        <v>73.854948510454662</v>
      </c>
    </row>
    <row r="38089" spans="1:2" x14ac:dyDescent="0.25">
      <c r="A38089" s="1">
        <v>42670.449305555558</v>
      </c>
      <c r="B38089" s="2">
        <v>58.0020711847678</v>
      </c>
    </row>
    <row r="38090" spans="1:2" x14ac:dyDescent="0.25">
      <c r="A38090" s="1">
        <v>42670.45</v>
      </c>
      <c r="B38090" s="2">
        <v>51.583744694919247</v>
      </c>
    </row>
    <row r="38091" spans="1:2" x14ac:dyDescent="0.25">
      <c r="A38091" s="1">
        <v>42670.450694444444</v>
      </c>
      <c r="B38091" s="2">
        <v>40.158305943681142</v>
      </c>
    </row>
    <row r="38092" spans="1:2" x14ac:dyDescent="0.25">
      <c r="A38092" s="1">
        <v>42670.451388888891</v>
      </c>
      <c r="B38092" s="2">
        <v>51.047013719665117</v>
      </c>
    </row>
    <row r="38093" spans="1:2" x14ac:dyDescent="0.25">
      <c r="A38093" s="1">
        <v>42670.45208333333</v>
      </c>
      <c r="B38093" s="2">
        <v>61.470979530187712</v>
      </c>
    </row>
    <row r="38094" spans="1:2" x14ac:dyDescent="0.25">
      <c r="A38094" s="1">
        <v>42670.452777777777</v>
      </c>
      <c r="B38094" s="2">
        <v>70.213854283587224</v>
      </c>
    </row>
    <row r="38095" spans="1:2" x14ac:dyDescent="0.25">
      <c r="A38095" s="1">
        <v>42670.453472222223</v>
      </c>
      <c r="B38095" s="2">
        <v>71.633865661641664</v>
      </c>
    </row>
    <row r="38096" spans="1:2" x14ac:dyDescent="0.25">
      <c r="A38096" s="1">
        <v>42670.45416666667</v>
      </c>
      <c r="B38096" s="2">
        <v>67.388371919883255</v>
      </c>
    </row>
    <row r="38097" spans="1:2" x14ac:dyDescent="0.25">
      <c r="A38097" s="1">
        <v>42670.454861111109</v>
      </c>
      <c r="B38097" s="2">
        <v>77.21830201762495</v>
      </c>
    </row>
    <row r="38098" spans="1:2" x14ac:dyDescent="0.25">
      <c r="A38098" s="1">
        <v>42670.455555555556</v>
      </c>
      <c r="B38098" s="2">
        <v>63.80267269356991</v>
      </c>
    </row>
    <row r="38099" spans="1:2" x14ac:dyDescent="0.25">
      <c r="A38099" s="1">
        <v>42670.456250000003</v>
      </c>
      <c r="B38099" s="2">
        <v>73.455148499274699</v>
      </c>
    </row>
    <row r="38100" spans="1:2" x14ac:dyDescent="0.25">
      <c r="A38100" s="1">
        <v>42670.456944444442</v>
      </c>
      <c r="B38100" s="2">
        <v>74.253307308113051</v>
      </c>
    </row>
    <row r="38101" spans="1:2" x14ac:dyDescent="0.25">
      <c r="A38101" s="1">
        <v>42670.457638888889</v>
      </c>
      <c r="B38101" s="2">
        <v>73.823624696780456</v>
      </c>
    </row>
    <row r="38102" spans="1:2" x14ac:dyDescent="0.25">
      <c r="A38102" s="1">
        <v>42670.458333333336</v>
      </c>
      <c r="B38102" s="2">
        <v>64.782935748668393</v>
      </c>
    </row>
    <row r="38103" spans="1:2" x14ac:dyDescent="0.25">
      <c r="A38103" s="1">
        <v>42670.459027777775</v>
      </c>
      <c r="B38103" s="2">
        <v>77.644583867030448</v>
      </c>
    </row>
    <row r="38104" spans="1:2" x14ac:dyDescent="0.25">
      <c r="A38104" s="1">
        <v>42670.459722222222</v>
      </c>
      <c r="B38104" s="2">
        <v>72.152872185346979</v>
      </c>
    </row>
    <row r="38105" spans="1:2" x14ac:dyDescent="0.25">
      <c r="A38105" s="1">
        <v>42670.460416666669</v>
      </c>
      <c r="B38105" s="2">
        <v>82.23233217092347</v>
      </c>
    </row>
    <row r="38106" spans="1:2" x14ac:dyDescent="0.25">
      <c r="A38106" s="1">
        <v>42670.461111111108</v>
      </c>
      <c r="B38106" s="2">
        <v>83.465904610953288</v>
      </c>
    </row>
    <row r="38107" spans="1:2" x14ac:dyDescent="0.25">
      <c r="A38107" s="1">
        <v>42670.461805555555</v>
      </c>
      <c r="B38107" s="2">
        <v>86.499757316603791</v>
      </c>
    </row>
    <row r="38108" spans="1:2" x14ac:dyDescent="0.25">
      <c r="A38108" s="1">
        <v>42670.462500000001</v>
      </c>
      <c r="B38108" s="2">
        <v>98.810900908687231</v>
      </c>
    </row>
    <row r="38109" spans="1:2" x14ac:dyDescent="0.25">
      <c r="A38109" s="1">
        <v>42670.463194444441</v>
      </c>
      <c r="B38109" s="2">
        <v>98.336758939737535</v>
      </c>
    </row>
    <row r="38110" spans="1:2" x14ac:dyDescent="0.25">
      <c r="A38110" s="1">
        <v>42670.463888888888</v>
      </c>
      <c r="B38110" s="2">
        <v>102.10192170464434</v>
      </c>
    </row>
    <row r="38111" spans="1:2" x14ac:dyDescent="0.25">
      <c r="A38111" s="1">
        <v>42670.464583333334</v>
      </c>
      <c r="B38111" s="2">
        <v>108.35689311859315</v>
      </c>
    </row>
    <row r="38112" spans="1:2" x14ac:dyDescent="0.25">
      <c r="A38112" s="1">
        <v>42670.465277777781</v>
      </c>
      <c r="B38112" s="2">
        <v>111.02208198572819</v>
      </c>
    </row>
    <row r="38113" spans="1:2" x14ac:dyDescent="0.25">
      <c r="A38113" s="1">
        <v>42670.46597222222</v>
      </c>
      <c r="B38113" s="2">
        <v>100.69466097730329</v>
      </c>
    </row>
    <row r="38114" spans="1:2" x14ac:dyDescent="0.25">
      <c r="A38114" s="1">
        <v>42670.466666666667</v>
      </c>
      <c r="B38114" s="2">
        <v>102.56754631780787</v>
      </c>
    </row>
    <row r="38115" spans="1:2" x14ac:dyDescent="0.25">
      <c r="A38115" s="1">
        <v>42670.467361111114</v>
      </c>
      <c r="B38115" s="2">
        <v>96.031518101505938</v>
      </c>
    </row>
    <row r="38116" spans="1:2" x14ac:dyDescent="0.25">
      <c r="A38116" s="1">
        <v>42670.468055555553</v>
      </c>
      <c r="B38116" s="2">
        <v>95.41975734193305</v>
      </c>
    </row>
    <row r="38117" spans="1:2" x14ac:dyDescent="0.25">
      <c r="A38117" s="1">
        <v>42670.46875</v>
      </c>
      <c r="B38117" s="2">
        <v>81.619203947141074</v>
      </c>
    </row>
    <row r="38118" spans="1:2" x14ac:dyDescent="0.25">
      <c r="A38118" s="1">
        <v>42670.469444444447</v>
      </c>
      <c r="B38118" s="2">
        <v>68.946493871822412</v>
      </c>
    </row>
    <row r="38119" spans="1:2" x14ac:dyDescent="0.25">
      <c r="A38119" s="1">
        <v>42670.470138888886</v>
      </c>
      <c r="B38119" s="2">
        <v>66.939953422404741</v>
      </c>
    </row>
    <row r="38120" spans="1:2" x14ac:dyDescent="0.25">
      <c r="A38120" s="1">
        <v>42670.470833333333</v>
      </c>
      <c r="B38120" s="2">
        <v>65.561461439757835</v>
      </c>
    </row>
    <row r="38121" spans="1:2" x14ac:dyDescent="0.25">
      <c r="A38121" s="1">
        <v>42670.47152777778</v>
      </c>
      <c r="B38121" s="2">
        <v>59.607674643618523</v>
      </c>
    </row>
    <row r="38122" spans="1:2" x14ac:dyDescent="0.25">
      <c r="A38122" s="1">
        <v>42670.472222222219</v>
      </c>
      <c r="B38122" s="2">
        <v>57.652581119531533</v>
      </c>
    </row>
    <row r="38123" spans="1:2" x14ac:dyDescent="0.25">
      <c r="A38123" s="1">
        <v>42670.472916666666</v>
      </c>
      <c r="B38123" s="2">
        <v>55.141285723895997</v>
      </c>
    </row>
    <row r="38124" spans="1:2" x14ac:dyDescent="0.25">
      <c r="A38124" s="1">
        <v>42670.473611111112</v>
      </c>
      <c r="B38124" s="2">
        <v>61.748500489845171</v>
      </c>
    </row>
    <row r="38125" spans="1:2" x14ac:dyDescent="0.25">
      <c r="A38125" s="1">
        <v>42670.474305555559</v>
      </c>
      <c r="B38125" s="2">
        <v>57.230207451652191</v>
      </c>
    </row>
    <row r="38126" spans="1:2" x14ac:dyDescent="0.25">
      <c r="A38126" s="1">
        <v>42670.474999999999</v>
      </c>
      <c r="B38126" s="2">
        <v>47.141632026527077</v>
      </c>
    </row>
    <row r="38127" spans="1:2" x14ac:dyDescent="0.25">
      <c r="A38127" s="1">
        <v>42670.475694444445</v>
      </c>
      <c r="B38127" s="2">
        <v>55.852091123027883</v>
      </c>
    </row>
    <row r="38128" spans="1:2" x14ac:dyDescent="0.25">
      <c r="A38128" s="1">
        <v>42670.476388888892</v>
      </c>
      <c r="B38128" s="2">
        <v>52.770019459225779</v>
      </c>
    </row>
    <row r="38129" spans="1:2" x14ac:dyDescent="0.25">
      <c r="A38129" s="1">
        <v>42670.477083333331</v>
      </c>
      <c r="B38129" s="2">
        <v>56.754487663625817</v>
      </c>
    </row>
    <row r="38130" spans="1:2" x14ac:dyDescent="0.25">
      <c r="A38130" s="1">
        <v>42670.477777777778</v>
      </c>
      <c r="B38130" s="2">
        <v>63.251027565430071</v>
      </c>
    </row>
    <row r="38131" spans="1:2" x14ac:dyDescent="0.25">
      <c r="A38131" s="1">
        <v>42670.478472222225</v>
      </c>
      <c r="B38131" s="2">
        <v>73.760834557778438</v>
      </c>
    </row>
    <row r="38132" spans="1:2" x14ac:dyDescent="0.25">
      <c r="A38132" s="1">
        <v>42670.479166666664</v>
      </c>
      <c r="B38132" s="2">
        <v>80.02110535512135</v>
      </c>
    </row>
    <row r="38133" spans="1:2" x14ac:dyDescent="0.25">
      <c r="A38133" s="1">
        <v>42670.479861111111</v>
      </c>
      <c r="B38133" s="2">
        <v>85.58186493806619</v>
      </c>
    </row>
    <row r="38134" spans="1:2" x14ac:dyDescent="0.25">
      <c r="A38134" s="1">
        <v>42670.480555555558</v>
      </c>
      <c r="B38134" s="2">
        <v>84.100070598597327</v>
      </c>
    </row>
    <row r="38135" spans="1:2" x14ac:dyDescent="0.25">
      <c r="A38135" s="1">
        <v>42670.481249999997</v>
      </c>
      <c r="B38135" s="2">
        <v>84.174108004500155</v>
      </c>
    </row>
    <row r="38136" spans="1:2" x14ac:dyDescent="0.25">
      <c r="A38136" s="1">
        <v>42670.481944444444</v>
      </c>
      <c r="B38136" s="2">
        <v>74.69583968853307</v>
      </c>
    </row>
    <row r="38137" spans="1:2" x14ac:dyDescent="0.25">
      <c r="A38137" s="1">
        <v>42670.482638888891</v>
      </c>
      <c r="B38137" s="2">
        <v>72.979860085514758</v>
      </c>
    </row>
    <row r="38138" spans="1:2" x14ac:dyDescent="0.25">
      <c r="A38138" s="1">
        <v>42670.48333333333</v>
      </c>
      <c r="B38138" s="2">
        <v>38.12056427688367</v>
      </c>
    </row>
    <row r="38139" spans="1:2" x14ac:dyDescent="0.25">
      <c r="A38139" s="1">
        <v>42670.484027777777</v>
      </c>
      <c r="B38139" s="2">
        <v>-180.89982620444303</v>
      </c>
    </row>
    <row r="38140" spans="1:2" x14ac:dyDescent="0.25">
      <c r="A38140" s="1">
        <v>42670.484722222223</v>
      </c>
      <c r="B38140" s="2">
        <v>-135.24365974609003</v>
      </c>
    </row>
    <row r="38141" spans="1:2" x14ac:dyDescent="0.25">
      <c r="A38141" s="1">
        <v>42670.48541666667</v>
      </c>
      <c r="B38141" s="2">
        <v>-114.26246689248364</v>
      </c>
    </row>
    <row r="38142" spans="1:2" x14ac:dyDescent="0.25">
      <c r="A38142" s="1">
        <v>42670.486111111109</v>
      </c>
      <c r="B38142" s="2">
        <v>-106.69803473989984</v>
      </c>
    </row>
    <row r="38143" spans="1:2" x14ac:dyDescent="0.25">
      <c r="A38143" s="1">
        <v>42670.486805555556</v>
      </c>
      <c r="B38143" s="2">
        <v>-110.38790971422569</v>
      </c>
    </row>
    <row r="38144" spans="1:2" x14ac:dyDescent="0.25">
      <c r="A38144" s="1">
        <v>42670.487500000003</v>
      </c>
      <c r="B38144" s="2">
        <v>-98.0334153351277</v>
      </c>
    </row>
    <row r="38145" spans="1:2" x14ac:dyDescent="0.25">
      <c r="A38145" s="1">
        <v>42670.488194444442</v>
      </c>
      <c r="B38145" s="2">
        <v>-97.104368834092753</v>
      </c>
    </row>
    <row r="38146" spans="1:2" x14ac:dyDescent="0.25">
      <c r="A38146" s="1">
        <v>42670.488888888889</v>
      </c>
      <c r="B38146" s="2">
        <v>-94.152448355971131</v>
      </c>
    </row>
    <row r="38147" spans="1:2" x14ac:dyDescent="0.25">
      <c r="A38147" s="1">
        <v>42670.489583333336</v>
      </c>
      <c r="B38147" s="2">
        <v>-125.19928967620945</v>
      </c>
    </row>
    <row r="38148" spans="1:2" x14ac:dyDescent="0.25">
      <c r="A38148" s="1">
        <v>42670.490277777775</v>
      </c>
      <c r="B38148" s="2">
        <v>-136.2614777109508</v>
      </c>
    </row>
    <row r="38149" spans="1:2" x14ac:dyDescent="0.25">
      <c r="A38149" s="1">
        <v>42670.490972222222</v>
      </c>
      <c r="B38149" s="2">
        <v>-138.54035026787122</v>
      </c>
    </row>
    <row r="38150" spans="1:2" x14ac:dyDescent="0.25">
      <c r="A38150" s="1">
        <v>42670.491666666669</v>
      </c>
      <c r="B38150" s="2">
        <v>-129.31862287890399</v>
      </c>
    </row>
    <row r="38151" spans="1:2" x14ac:dyDescent="0.25">
      <c r="A38151" s="1">
        <v>42670.492361111108</v>
      </c>
      <c r="B38151" s="2">
        <v>-114.88133755027472</v>
      </c>
    </row>
    <row r="38152" spans="1:2" x14ac:dyDescent="0.25">
      <c r="A38152" s="1">
        <v>42670.493055555555</v>
      </c>
      <c r="B38152" s="2">
        <v>-114.48852477754311</v>
      </c>
    </row>
    <row r="38153" spans="1:2" x14ac:dyDescent="0.25">
      <c r="A38153" s="1">
        <v>42670.493750000001</v>
      </c>
      <c r="B38153" s="2">
        <v>-116.40501236674027</v>
      </c>
    </row>
    <row r="38154" spans="1:2" x14ac:dyDescent="0.25">
      <c r="A38154" s="1">
        <v>42670.494444444441</v>
      </c>
      <c r="B38154" s="2">
        <v>-111.20654752460736</v>
      </c>
    </row>
    <row r="38155" spans="1:2" x14ac:dyDescent="0.25">
      <c r="A38155" s="1">
        <v>42670.495138888888</v>
      </c>
      <c r="B38155" s="2">
        <v>-139.46346116720622</v>
      </c>
    </row>
    <row r="38156" spans="1:2" x14ac:dyDescent="0.25">
      <c r="A38156" s="1">
        <v>42670.495833333334</v>
      </c>
      <c r="B38156" s="2">
        <v>-152.39623034765634</v>
      </c>
    </row>
    <row r="38157" spans="1:2" x14ac:dyDescent="0.25">
      <c r="A38157" s="1">
        <v>42670.496527777781</v>
      </c>
      <c r="B38157" s="2">
        <v>-170.12006956115752</v>
      </c>
    </row>
    <row r="38158" spans="1:2" x14ac:dyDescent="0.25">
      <c r="A38158" s="1">
        <v>42670.49722222222</v>
      </c>
      <c r="B38158" s="2">
        <v>-209.54030802512619</v>
      </c>
    </row>
    <row r="38159" spans="1:2" x14ac:dyDescent="0.25">
      <c r="A38159" s="1">
        <v>42670.497916666667</v>
      </c>
      <c r="B38159" s="2">
        <v>66.556755913405993</v>
      </c>
    </row>
    <row r="38160" spans="1:2" x14ac:dyDescent="0.25">
      <c r="A38160" s="1">
        <v>42670.498611111114</v>
      </c>
      <c r="B38160" s="2">
        <v>40.123960962881874</v>
      </c>
    </row>
    <row r="38161" spans="1:2" x14ac:dyDescent="0.25">
      <c r="A38161" s="1">
        <v>42670.499305555553</v>
      </c>
      <c r="B38161" s="2">
        <v>23.76540123797604</v>
      </c>
    </row>
    <row r="38162" spans="1:2" x14ac:dyDescent="0.25">
      <c r="A38162" s="1">
        <v>42670.5</v>
      </c>
      <c r="B38162" s="2">
        <v>27.806855044124436</v>
      </c>
    </row>
    <row r="38163" spans="1:2" x14ac:dyDescent="0.25">
      <c r="A38163" s="1">
        <v>42670.500694444447</v>
      </c>
      <c r="B38163" s="2">
        <v>30.200050484627234</v>
      </c>
    </row>
    <row r="38164" spans="1:2" x14ac:dyDescent="0.25">
      <c r="A38164" s="1">
        <v>42670.501388888886</v>
      </c>
      <c r="B38164" s="2">
        <v>26.658166568899954</v>
      </c>
    </row>
    <row r="38165" spans="1:2" x14ac:dyDescent="0.25">
      <c r="A38165" s="1">
        <v>42670.502083333333</v>
      </c>
      <c r="B38165" s="2">
        <v>47.834619181213199</v>
      </c>
    </row>
    <row r="38166" spans="1:2" x14ac:dyDescent="0.25">
      <c r="A38166" s="1">
        <v>42670.50277777778</v>
      </c>
      <c r="B38166" s="2">
        <v>52.864241668989415</v>
      </c>
    </row>
    <row r="38167" spans="1:2" x14ac:dyDescent="0.25">
      <c r="A38167" s="1">
        <v>42670.503472222219</v>
      </c>
      <c r="B38167" s="2">
        <v>76.24749490852119</v>
      </c>
    </row>
    <row r="38168" spans="1:2" x14ac:dyDescent="0.25">
      <c r="A38168" s="1">
        <v>42670.504166666666</v>
      </c>
      <c r="B38168" s="2">
        <v>95.761067132085245</v>
      </c>
    </row>
    <row r="38169" spans="1:2" x14ac:dyDescent="0.25">
      <c r="A38169" s="1">
        <v>42670.504861111112</v>
      </c>
      <c r="B38169" s="2">
        <v>132.70551643135065</v>
      </c>
    </row>
    <row r="38170" spans="1:2" x14ac:dyDescent="0.25">
      <c r="A38170" s="1">
        <v>42670.505555555559</v>
      </c>
      <c r="B38170" s="2">
        <v>130.7200093660426</v>
      </c>
    </row>
    <row r="38171" spans="1:2" x14ac:dyDescent="0.25">
      <c r="A38171" s="1">
        <v>42670.506249999999</v>
      </c>
      <c r="B38171" s="2">
        <v>121.89256077229899</v>
      </c>
    </row>
    <row r="38172" spans="1:2" x14ac:dyDescent="0.25">
      <c r="A38172" s="1">
        <v>42670.506944444445</v>
      </c>
      <c r="B38172" s="2">
        <v>119.0174139275429</v>
      </c>
    </row>
    <row r="38173" spans="1:2" x14ac:dyDescent="0.25">
      <c r="A38173" s="1">
        <v>42670.507638888892</v>
      </c>
      <c r="B38173" s="2">
        <v>117.03008051734263</v>
      </c>
    </row>
    <row r="38174" spans="1:2" x14ac:dyDescent="0.25">
      <c r="A38174" s="1">
        <v>42670.508333333331</v>
      </c>
      <c r="B38174" s="2">
        <v>131.34130435292997</v>
      </c>
    </row>
    <row r="38175" spans="1:2" x14ac:dyDescent="0.25">
      <c r="A38175" s="1">
        <v>42670.509027777778</v>
      </c>
      <c r="B38175" s="2">
        <v>128.38742431324985</v>
      </c>
    </row>
    <row r="38176" spans="1:2" x14ac:dyDescent="0.25">
      <c r="A38176" s="1">
        <v>42670.509722222225</v>
      </c>
      <c r="B38176" s="2">
        <v>135.44882965255528</v>
      </c>
    </row>
    <row r="38177" spans="1:2" x14ac:dyDescent="0.25">
      <c r="A38177" s="1">
        <v>42670.510416666664</v>
      </c>
      <c r="B38177" s="2">
        <v>147.55114655763998</v>
      </c>
    </row>
    <row r="38178" spans="1:2" x14ac:dyDescent="0.25">
      <c r="A38178" s="1">
        <v>42670.511111111111</v>
      </c>
      <c r="B38178" s="2">
        <v>156.0630113039515</v>
      </c>
    </row>
    <row r="38179" spans="1:2" x14ac:dyDescent="0.25">
      <c r="A38179" s="1">
        <v>42670.511805555558</v>
      </c>
      <c r="B38179" s="2">
        <v>154.69932256617273</v>
      </c>
    </row>
    <row r="38180" spans="1:2" x14ac:dyDescent="0.25">
      <c r="A38180" s="1">
        <v>42670.512499999997</v>
      </c>
      <c r="B38180" s="2">
        <v>150.08985922838329</v>
      </c>
    </row>
    <row r="38181" spans="1:2" x14ac:dyDescent="0.25">
      <c r="A38181" s="1">
        <v>42670.513194444444</v>
      </c>
      <c r="B38181" s="2">
        <v>134.66156260265657</v>
      </c>
    </row>
    <row r="38182" spans="1:2" x14ac:dyDescent="0.25">
      <c r="A38182" s="1">
        <v>42670.513888888891</v>
      </c>
      <c r="B38182" s="2">
        <v>131.35336736359943</v>
      </c>
    </row>
    <row r="38183" spans="1:2" x14ac:dyDescent="0.25">
      <c r="A38183" s="1">
        <v>42670.51458333333</v>
      </c>
      <c r="B38183" s="2">
        <v>99.940031758474646</v>
      </c>
    </row>
    <row r="38184" spans="1:2" x14ac:dyDescent="0.25">
      <c r="A38184" s="1">
        <v>42670.515277777777</v>
      </c>
      <c r="B38184" s="2">
        <v>84.325894296621357</v>
      </c>
    </row>
    <row r="38185" spans="1:2" x14ac:dyDescent="0.25">
      <c r="A38185" s="1">
        <v>42670.515972222223</v>
      </c>
      <c r="B38185" s="2">
        <v>64.410709324205527</v>
      </c>
    </row>
    <row r="38186" spans="1:2" x14ac:dyDescent="0.25">
      <c r="A38186" s="1">
        <v>42670.51666666667</v>
      </c>
      <c r="B38186" s="2">
        <v>48.443420104800801</v>
      </c>
    </row>
    <row r="38187" spans="1:2" x14ac:dyDescent="0.25">
      <c r="A38187" s="1">
        <v>42670.517361111109</v>
      </c>
      <c r="B38187" s="2">
        <v>26.032308015937453</v>
      </c>
    </row>
    <row r="38188" spans="1:2" x14ac:dyDescent="0.25">
      <c r="A38188" s="1">
        <v>42670.518055555556</v>
      </c>
      <c r="B38188" s="2">
        <v>11.124467840585082</v>
      </c>
    </row>
    <row r="38189" spans="1:2" x14ac:dyDescent="0.25">
      <c r="A38189" s="1">
        <v>42670.518750000003</v>
      </c>
      <c r="B38189" s="2">
        <v>0.18805896523699631</v>
      </c>
    </row>
    <row r="38190" spans="1:2" x14ac:dyDescent="0.25">
      <c r="A38190" s="1">
        <v>42670.519444444442</v>
      </c>
      <c r="B38190" s="2">
        <v>10.167252738003542</v>
      </c>
    </row>
    <row r="38191" spans="1:2" x14ac:dyDescent="0.25">
      <c r="A38191" s="1">
        <v>42670.520138888889</v>
      </c>
      <c r="B38191" s="2">
        <v>24.772692114431994</v>
      </c>
    </row>
    <row r="38192" spans="1:2" x14ac:dyDescent="0.25">
      <c r="A38192" s="1">
        <v>42670.520833333336</v>
      </c>
      <c r="B38192" s="2">
        <v>25.963713941635795</v>
      </c>
    </row>
    <row r="38193" spans="1:2" x14ac:dyDescent="0.25">
      <c r="A38193" s="1">
        <v>42670.521527777775</v>
      </c>
      <c r="B38193" s="2">
        <v>19.79905881496088</v>
      </c>
    </row>
    <row r="38194" spans="1:2" x14ac:dyDescent="0.25">
      <c r="A38194" s="1">
        <v>42670.522222222222</v>
      </c>
      <c r="B38194" s="2">
        <v>20.906729388713334</v>
      </c>
    </row>
    <row r="38195" spans="1:2" x14ac:dyDescent="0.25">
      <c r="A38195" s="1">
        <v>42670.522916666669</v>
      </c>
      <c r="B38195" s="2">
        <v>29.525884281285109</v>
      </c>
    </row>
    <row r="38196" spans="1:2" x14ac:dyDescent="0.25">
      <c r="A38196" s="1">
        <v>42670.523611111108</v>
      </c>
      <c r="B38196" s="2">
        <v>32.657720530300864</v>
      </c>
    </row>
    <row r="38197" spans="1:2" x14ac:dyDescent="0.25">
      <c r="A38197" s="1">
        <v>42670.524305555555</v>
      </c>
      <c r="B38197" s="2">
        <v>32.200071051229799</v>
      </c>
    </row>
    <row r="38198" spans="1:2" x14ac:dyDescent="0.25">
      <c r="A38198" s="1">
        <v>42670.525000000001</v>
      </c>
      <c r="B38198" s="2">
        <v>24.646438225040036</v>
      </c>
    </row>
    <row r="38199" spans="1:2" x14ac:dyDescent="0.25">
      <c r="A38199" s="1">
        <v>42670.525694444441</v>
      </c>
      <c r="B38199" s="2">
        <v>27.158523926362008</v>
      </c>
    </row>
    <row r="38200" spans="1:2" x14ac:dyDescent="0.25">
      <c r="A38200" s="1">
        <v>42670.526388888888</v>
      </c>
      <c r="B38200" s="2">
        <v>30.182222232354494</v>
      </c>
    </row>
    <row r="38201" spans="1:2" x14ac:dyDescent="0.25">
      <c r="A38201" s="1">
        <v>42670.527083333334</v>
      </c>
      <c r="B38201" s="2">
        <v>39.011415636330398</v>
      </c>
    </row>
    <row r="38202" spans="1:2" x14ac:dyDescent="0.25">
      <c r="A38202" s="1">
        <v>42670.527777777781</v>
      </c>
      <c r="B38202" s="2">
        <v>36.731212407668259</v>
      </c>
    </row>
    <row r="38203" spans="1:2" x14ac:dyDescent="0.25">
      <c r="A38203" s="1">
        <v>42670.52847222222</v>
      </c>
      <c r="B38203" s="2">
        <v>50.030786383637071</v>
      </c>
    </row>
    <row r="38204" spans="1:2" x14ac:dyDescent="0.25">
      <c r="A38204" s="1">
        <v>42670.529166666667</v>
      </c>
      <c r="B38204" s="2">
        <v>57.64506800493691</v>
      </c>
    </row>
    <row r="38205" spans="1:2" x14ac:dyDescent="0.25">
      <c r="A38205" s="1">
        <v>42670.529861111114</v>
      </c>
      <c r="B38205" s="2">
        <v>48.958624364783461</v>
      </c>
    </row>
    <row r="38206" spans="1:2" x14ac:dyDescent="0.25">
      <c r="A38206" s="1">
        <v>42670.530555555553</v>
      </c>
      <c r="B38206" s="2">
        <v>52.591750536921126</v>
      </c>
    </row>
    <row r="38207" spans="1:2" x14ac:dyDescent="0.25">
      <c r="A38207" s="1">
        <v>42670.53125</v>
      </c>
      <c r="B38207" s="2">
        <v>43.976686769611845</v>
      </c>
    </row>
    <row r="38208" spans="1:2" x14ac:dyDescent="0.25">
      <c r="A38208" s="1">
        <v>42670.531944444447</v>
      </c>
      <c r="B38208" s="2">
        <v>43.824652385165486</v>
      </c>
    </row>
    <row r="38209" spans="1:2" x14ac:dyDescent="0.25">
      <c r="A38209" s="1">
        <v>42670.532638888886</v>
      </c>
      <c r="B38209" s="2">
        <v>38.735824834713036</v>
      </c>
    </row>
    <row r="38210" spans="1:2" x14ac:dyDescent="0.25">
      <c r="A38210" s="1">
        <v>42670.533333333333</v>
      </c>
      <c r="B38210" s="2">
        <v>42.631393024243394</v>
      </c>
    </row>
    <row r="38211" spans="1:2" x14ac:dyDescent="0.25">
      <c r="A38211" s="1">
        <v>42670.53402777778</v>
      </c>
      <c r="B38211" s="2">
        <v>53.681533775990829</v>
      </c>
    </row>
    <row r="38212" spans="1:2" x14ac:dyDescent="0.25">
      <c r="A38212" s="1">
        <v>42670.534722222219</v>
      </c>
      <c r="B38212" s="2">
        <v>57.091187783520823</v>
      </c>
    </row>
    <row r="38213" spans="1:2" x14ac:dyDescent="0.25">
      <c r="A38213" s="1">
        <v>42670.535416666666</v>
      </c>
      <c r="B38213" s="2">
        <v>52.764745304925597</v>
      </c>
    </row>
    <row r="38214" spans="1:2" x14ac:dyDescent="0.25">
      <c r="A38214" s="1">
        <v>42670.536111111112</v>
      </c>
      <c r="B38214" s="2">
        <v>65.112114124995429</v>
      </c>
    </row>
    <row r="38215" spans="1:2" x14ac:dyDescent="0.25">
      <c r="A38215" s="1">
        <v>42670.536805555559</v>
      </c>
      <c r="B38215" s="2">
        <v>101.97280687902821</v>
      </c>
    </row>
    <row r="38216" spans="1:2" x14ac:dyDescent="0.25">
      <c r="A38216" s="1">
        <v>42670.537499999999</v>
      </c>
      <c r="B38216" s="2">
        <v>98.013709291584874</v>
      </c>
    </row>
    <row r="38217" spans="1:2" x14ac:dyDescent="0.25">
      <c r="A38217" s="1">
        <v>42670.538194444445</v>
      </c>
      <c r="B38217" s="2">
        <v>101.8775664799284</v>
      </c>
    </row>
    <row r="38218" spans="1:2" x14ac:dyDescent="0.25">
      <c r="A38218" s="1">
        <v>42670.538888888892</v>
      </c>
      <c r="B38218" s="2">
        <v>93.411056346721793</v>
      </c>
    </row>
    <row r="38219" spans="1:2" x14ac:dyDescent="0.25">
      <c r="A38219" s="1">
        <v>42670.539583333331</v>
      </c>
      <c r="B38219" s="2">
        <v>78.575680331598662</v>
      </c>
    </row>
    <row r="38220" spans="1:2" x14ac:dyDescent="0.25">
      <c r="A38220" s="1">
        <v>42670.540277777778</v>
      </c>
      <c r="B38220" s="2">
        <v>70.933210110183182</v>
      </c>
    </row>
    <row r="38221" spans="1:2" x14ac:dyDescent="0.25">
      <c r="A38221" s="1">
        <v>42670.540972222225</v>
      </c>
      <c r="B38221" s="2">
        <v>61.172007576358737</v>
      </c>
    </row>
    <row r="38222" spans="1:2" x14ac:dyDescent="0.25">
      <c r="A38222" s="1">
        <v>42670.541666666664</v>
      </c>
      <c r="B38222" s="2">
        <v>44.299451736559178</v>
      </c>
    </row>
    <row r="38223" spans="1:2" x14ac:dyDescent="0.25">
      <c r="A38223" s="1">
        <v>42670.542361111111</v>
      </c>
      <c r="B38223" s="2">
        <v>32.157872825750381</v>
      </c>
    </row>
    <row r="38224" spans="1:2" x14ac:dyDescent="0.25">
      <c r="A38224" s="1">
        <v>42670.543055555558</v>
      </c>
      <c r="B38224" s="2">
        <v>31.362942112420082</v>
      </c>
    </row>
    <row r="38225" spans="1:2" x14ac:dyDescent="0.25">
      <c r="A38225" s="1">
        <v>42670.543749999997</v>
      </c>
      <c r="B38225" s="2">
        <v>27.238512589818857</v>
      </c>
    </row>
    <row r="38226" spans="1:2" x14ac:dyDescent="0.25">
      <c r="A38226" s="1">
        <v>42670.544444444444</v>
      </c>
      <c r="B38226" s="2">
        <v>30.330847125890433</v>
      </c>
    </row>
    <row r="38227" spans="1:2" x14ac:dyDescent="0.25">
      <c r="A38227" s="1">
        <v>42670.545138888891</v>
      </c>
      <c r="B38227" s="2">
        <v>35.883899983782129</v>
      </c>
    </row>
    <row r="38228" spans="1:2" x14ac:dyDescent="0.25">
      <c r="A38228" s="1">
        <v>42670.54583333333</v>
      </c>
      <c r="B38228" s="2">
        <v>38.557469230339244</v>
      </c>
    </row>
    <row r="38229" spans="1:2" x14ac:dyDescent="0.25">
      <c r="A38229" s="1">
        <v>42670.546527777777</v>
      </c>
      <c r="B38229" s="2">
        <v>44.728680894039762</v>
      </c>
    </row>
    <row r="38230" spans="1:2" x14ac:dyDescent="0.25">
      <c r="A38230" s="1">
        <v>42670.547222222223</v>
      </c>
      <c r="B38230" s="2">
        <v>50.059076024582218</v>
      </c>
    </row>
    <row r="38231" spans="1:2" x14ac:dyDescent="0.25">
      <c r="A38231" s="1">
        <v>42670.54791666667</v>
      </c>
      <c r="B38231" s="2">
        <v>50.623517906479535</v>
      </c>
    </row>
    <row r="38232" spans="1:2" x14ac:dyDescent="0.25">
      <c r="A38232" s="1">
        <v>42670.548611111109</v>
      </c>
      <c r="B38232" s="2">
        <v>52.052773633657488</v>
      </c>
    </row>
    <row r="38233" spans="1:2" x14ac:dyDescent="0.25">
      <c r="A38233" s="1">
        <v>42670.549305555556</v>
      </c>
      <c r="B38233" s="2">
        <v>60.166279066687757</v>
      </c>
    </row>
    <row r="38234" spans="1:2" x14ac:dyDescent="0.25">
      <c r="A38234" s="1">
        <v>42670.55</v>
      </c>
      <c r="B38234" s="2">
        <v>74.914824893067518</v>
      </c>
    </row>
    <row r="38235" spans="1:2" x14ac:dyDescent="0.25">
      <c r="A38235" s="1">
        <v>42670.550694444442</v>
      </c>
      <c r="B38235" s="2">
        <v>71.892803470124875</v>
      </c>
    </row>
    <row r="38236" spans="1:2" x14ac:dyDescent="0.25">
      <c r="A38236" s="1">
        <v>42670.551388888889</v>
      </c>
      <c r="B38236" s="2">
        <v>71.606300435005693</v>
      </c>
    </row>
    <row r="38237" spans="1:2" x14ac:dyDescent="0.25">
      <c r="A38237" s="1">
        <v>42670.552083333336</v>
      </c>
      <c r="B38237" s="2">
        <v>68.20458940007957</v>
      </c>
    </row>
    <row r="38238" spans="1:2" x14ac:dyDescent="0.25">
      <c r="A38238" s="1">
        <v>42670.552777777775</v>
      </c>
      <c r="B38238" s="2">
        <v>65.795423459120016</v>
      </c>
    </row>
    <row r="38239" spans="1:2" x14ac:dyDescent="0.25">
      <c r="A38239" s="1">
        <v>42670.553472222222</v>
      </c>
      <c r="B38239" s="2">
        <v>57.751720231492072</v>
      </c>
    </row>
    <row r="38240" spans="1:2" x14ac:dyDescent="0.25">
      <c r="A38240" s="1">
        <v>42670.554166666669</v>
      </c>
      <c r="B38240" s="2">
        <v>59.654438527234987</v>
      </c>
    </row>
    <row r="38241" spans="1:2" x14ac:dyDescent="0.25">
      <c r="A38241" s="1">
        <v>42670.554861111108</v>
      </c>
      <c r="B38241" s="2">
        <v>62.670945280642869</v>
      </c>
    </row>
    <row r="38242" spans="1:2" x14ac:dyDescent="0.25">
      <c r="A38242" s="1">
        <v>42670.555555555555</v>
      </c>
      <c r="B38242" s="2">
        <v>47.358285622577633</v>
      </c>
    </row>
    <row r="38243" spans="1:2" x14ac:dyDescent="0.25">
      <c r="A38243" s="1">
        <v>42670.556250000001</v>
      </c>
      <c r="B38243" s="2">
        <v>43.296081383994895</v>
      </c>
    </row>
    <row r="38244" spans="1:2" x14ac:dyDescent="0.25">
      <c r="A38244" s="1">
        <v>42670.556944444441</v>
      </c>
      <c r="B38244" s="2">
        <v>39.83659075470981</v>
      </c>
    </row>
    <row r="38245" spans="1:2" x14ac:dyDescent="0.25">
      <c r="A38245" s="1">
        <v>42670.557638888888</v>
      </c>
      <c r="B38245" s="2">
        <v>33.810481680269007</v>
      </c>
    </row>
    <row r="38246" spans="1:2" x14ac:dyDescent="0.25">
      <c r="A38246" s="1">
        <v>42670.558333333334</v>
      </c>
      <c r="B38246" s="2">
        <v>38.855350163896702</v>
      </c>
    </row>
    <row r="38247" spans="1:2" x14ac:dyDescent="0.25">
      <c r="A38247" s="1">
        <v>42670.559027777781</v>
      </c>
      <c r="B38247" s="2">
        <v>44.407811057324579</v>
      </c>
    </row>
    <row r="38248" spans="1:2" x14ac:dyDescent="0.25">
      <c r="A38248" s="1">
        <v>42670.55972222222</v>
      </c>
      <c r="B38248" s="2">
        <v>41.191628641103065</v>
      </c>
    </row>
    <row r="38249" spans="1:2" x14ac:dyDescent="0.25">
      <c r="A38249" s="1">
        <v>42670.560416666667</v>
      </c>
      <c r="B38249" s="2">
        <v>48.753454082666821</v>
      </c>
    </row>
    <row r="38250" spans="1:2" x14ac:dyDescent="0.25">
      <c r="A38250" s="1">
        <v>42670.561111111114</v>
      </c>
      <c r="B38250" s="2">
        <v>30.345477354906809</v>
      </c>
    </row>
    <row r="38251" spans="1:2" x14ac:dyDescent="0.25">
      <c r="A38251" s="1">
        <v>42670.561805555553</v>
      </c>
      <c r="B38251" s="2">
        <v>38.165978260265547</v>
      </c>
    </row>
    <row r="38252" spans="1:2" x14ac:dyDescent="0.25">
      <c r="A38252" s="1">
        <v>42670.5625</v>
      </c>
      <c r="B38252" s="2">
        <v>31.627259555604542</v>
      </c>
    </row>
    <row r="38253" spans="1:2" x14ac:dyDescent="0.25">
      <c r="A38253" s="1">
        <v>42670.563194444447</v>
      </c>
      <c r="B38253" s="2">
        <v>45.403096079657551</v>
      </c>
    </row>
    <row r="38254" spans="1:2" x14ac:dyDescent="0.25">
      <c r="A38254" s="1">
        <v>42670.563888888886</v>
      </c>
      <c r="B38254" s="2">
        <v>44.668366602385262</v>
      </c>
    </row>
    <row r="38255" spans="1:2" x14ac:dyDescent="0.25">
      <c r="A38255" s="1">
        <v>42670.564583333333</v>
      </c>
      <c r="B38255" s="2">
        <v>39.518456898627726</v>
      </c>
    </row>
    <row r="38256" spans="1:2" x14ac:dyDescent="0.25">
      <c r="A38256" s="1">
        <v>42670.56527777778</v>
      </c>
      <c r="B38256" s="2">
        <v>39.034642940358999</v>
      </c>
    </row>
    <row r="38257" spans="1:2" x14ac:dyDescent="0.25">
      <c r="A38257" s="1">
        <v>42670.565972222219</v>
      </c>
      <c r="B38257" s="2">
        <v>43.593007537499943</v>
      </c>
    </row>
    <row r="38258" spans="1:2" x14ac:dyDescent="0.25">
      <c r="A38258" s="1">
        <v>42670.566666666666</v>
      </c>
      <c r="B38258" s="2">
        <v>44.076712808688171</v>
      </c>
    </row>
    <row r="38259" spans="1:2" x14ac:dyDescent="0.25">
      <c r="A38259" s="1">
        <v>42670.567361111112</v>
      </c>
      <c r="B38259" s="2">
        <v>36.377227406046586</v>
      </c>
    </row>
    <row r="38260" spans="1:2" x14ac:dyDescent="0.25">
      <c r="A38260" s="1">
        <v>42670.568055555559</v>
      </c>
      <c r="B38260" s="2">
        <v>37.321702400048771</v>
      </c>
    </row>
    <row r="38261" spans="1:2" x14ac:dyDescent="0.25">
      <c r="A38261" s="1">
        <v>42670.568749999999</v>
      </c>
      <c r="B38261" s="2">
        <v>43.953049832833251</v>
      </c>
    </row>
    <row r="38262" spans="1:2" x14ac:dyDescent="0.25">
      <c r="A38262" s="1">
        <v>42670.569444444445</v>
      </c>
      <c r="B38262" s="2">
        <v>39.643978408498029</v>
      </c>
    </row>
    <row r="38263" spans="1:2" x14ac:dyDescent="0.25">
      <c r="A38263" s="1">
        <v>42670.570138888892</v>
      </c>
      <c r="B38263" s="2">
        <v>34.905672496313734</v>
      </c>
    </row>
    <row r="38264" spans="1:2" x14ac:dyDescent="0.25">
      <c r="A38264" s="1">
        <v>42670.570833333331</v>
      </c>
      <c r="B38264" s="2">
        <v>26.355263864192725</v>
      </c>
    </row>
    <row r="38265" spans="1:2" x14ac:dyDescent="0.25">
      <c r="A38265" s="1">
        <v>42670.571527777778</v>
      </c>
      <c r="B38265" s="2">
        <v>26.739001811880733</v>
      </c>
    </row>
    <row r="38266" spans="1:2" x14ac:dyDescent="0.25">
      <c r="A38266" s="1">
        <v>42670.572222222225</v>
      </c>
      <c r="B38266" s="2">
        <v>13.845980994943723</v>
      </c>
    </row>
    <row r="38267" spans="1:2" x14ac:dyDescent="0.25">
      <c r="A38267" s="1">
        <v>42670.572916666664</v>
      </c>
      <c r="B38267" s="2">
        <v>1.3253697668871609</v>
      </c>
    </row>
    <row r="38268" spans="1:2" x14ac:dyDescent="0.25">
      <c r="A38268" s="1">
        <v>42670.573611111111</v>
      </c>
      <c r="B38268" s="2">
        <v>12.291301350587553</v>
      </c>
    </row>
    <row r="38269" spans="1:2" x14ac:dyDescent="0.25">
      <c r="A38269" s="1">
        <v>42670.574305555558</v>
      </c>
      <c r="B38269" s="2">
        <v>19.956903603012325</v>
      </c>
    </row>
    <row r="38270" spans="1:2" x14ac:dyDescent="0.25">
      <c r="A38270" s="1">
        <v>42670.574999999997</v>
      </c>
      <c r="B38270" s="2">
        <v>-2.3751756782245743</v>
      </c>
    </row>
    <row r="38271" spans="1:2" x14ac:dyDescent="0.25">
      <c r="A38271" s="1">
        <v>42670.575694444444</v>
      </c>
      <c r="B38271" s="2">
        <v>-15.796842950679517</v>
      </c>
    </row>
    <row r="38272" spans="1:2" x14ac:dyDescent="0.25">
      <c r="A38272" s="1">
        <v>42670.576388888891</v>
      </c>
      <c r="B38272" s="2">
        <v>-2.3290894892318952</v>
      </c>
    </row>
    <row r="38273" spans="1:2" x14ac:dyDescent="0.25">
      <c r="A38273" s="1">
        <v>42670.57708333333</v>
      </c>
      <c r="B38273" s="2">
        <v>6.6864601921590898</v>
      </c>
    </row>
    <row r="38274" spans="1:2" x14ac:dyDescent="0.25">
      <c r="A38274" s="1">
        <v>42670.577777777777</v>
      </c>
      <c r="B38274" s="2">
        <v>-10.546155036432902</v>
      </c>
    </row>
    <row r="38275" spans="1:2" x14ac:dyDescent="0.25">
      <c r="A38275" s="1">
        <v>42670.578472222223</v>
      </c>
      <c r="B38275" s="2">
        <v>-14.011024825102261</v>
      </c>
    </row>
    <row r="38276" spans="1:2" x14ac:dyDescent="0.25">
      <c r="A38276" s="1">
        <v>42670.57916666667</v>
      </c>
      <c r="B38276" s="2">
        <v>-7.4694857944617983</v>
      </c>
    </row>
    <row r="38277" spans="1:2" x14ac:dyDescent="0.25">
      <c r="A38277" s="1">
        <v>42670.579861111109</v>
      </c>
      <c r="B38277" s="2">
        <v>7.2717244365786122</v>
      </c>
    </row>
    <row r="38278" spans="1:2" x14ac:dyDescent="0.25">
      <c r="A38278" s="1">
        <v>42670.580555555556</v>
      </c>
      <c r="B38278" s="2">
        <v>-12.174738845672497</v>
      </c>
    </row>
    <row r="38279" spans="1:2" x14ac:dyDescent="0.25">
      <c r="A38279" s="1">
        <v>42670.581250000003</v>
      </c>
      <c r="B38279" s="2">
        <v>-21.512510412248471</v>
      </c>
    </row>
    <row r="38280" spans="1:2" x14ac:dyDescent="0.25">
      <c r="A38280" s="1">
        <v>42670.581944444442</v>
      </c>
      <c r="B38280" s="2">
        <v>-1.3432646022246142</v>
      </c>
    </row>
    <row r="38281" spans="1:2" x14ac:dyDescent="0.25">
      <c r="A38281" s="1">
        <v>42670.582638888889</v>
      </c>
      <c r="B38281" s="2">
        <v>-2.5196152930312867</v>
      </c>
    </row>
    <row r="38282" spans="1:2" x14ac:dyDescent="0.25">
      <c r="A38282" s="1">
        <v>42670.583333333336</v>
      </c>
      <c r="B38282" s="2">
        <v>-6.7955866194378665</v>
      </c>
    </row>
    <row r="38283" spans="1:2" x14ac:dyDescent="0.25">
      <c r="A38283" s="1">
        <v>42670.584027777775</v>
      </c>
      <c r="B38283" s="2">
        <v>9.7546463020155603</v>
      </c>
    </row>
    <row r="38284" spans="1:2" x14ac:dyDescent="0.25">
      <c r="A38284" s="1">
        <v>42670.584722222222</v>
      </c>
      <c r="B38284" s="2">
        <v>13.805040954549137</v>
      </c>
    </row>
    <row r="38285" spans="1:2" x14ac:dyDescent="0.25">
      <c r="A38285" s="1">
        <v>42670.585416666669</v>
      </c>
      <c r="B38285" s="2">
        <v>-14.403601371986831</v>
      </c>
    </row>
    <row r="38286" spans="1:2" x14ac:dyDescent="0.25">
      <c r="A38286" s="1">
        <v>42670.586111111108</v>
      </c>
      <c r="B38286" s="2">
        <v>-9.8630393171256099</v>
      </c>
    </row>
    <row r="38287" spans="1:2" x14ac:dyDescent="0.25">
      <c r="A38287" s="1">
        <v>42670.586805555555</v>
      </c>
      <c r="B38287" s="2">
        <v>-9.0038359271129593</v>
      </c>
    </row>
    <row r="38288" spans="1:2" x14ac:dyDescent="0.25">
      <c r="A38288" s="1">
        <v>42670.587500000001</v>
      </c>
      <c r="B38288" s="2">
        <v>-5.0632454943600651</v>
      </c>
    </row>
    <row r="38289" spans="1:2" x14ac:dyDescent="0.25">
      <c r="A38289" s="1">
        <v>42670.588194444441</v>
      </c>
      <c r="B38289" s="2">
        <v>-8.7959927159652587</v>
      </c>
    </row>
    <row r="38290" spans="1:2" x14ac:dyDescent="0.25">
      <c r="A38290" s="1">
        <v>42670.588888888888</v>
      </c>
      <c r="B38290" s="2">
        <v>10.141744691106336</v>
      </c>
    </row>
    <row r="38291" spans="1:2" x14ac:dyDescent="0.25">
      <c r="A38291" s="1">
        <v>42670.589583333334</v>
      </c>
      <c r="B38291" s="2">
        <v>17.391732926387341</v>
      </c>
    </row>
    <row r="38292" spans="1:2" x14ac:dyDescent="0.25">
      <c r="A38292" s="1">
        <v>42670.590277777781</v>
      </c>
      <c r="B38292" s="2">
        <v>25.528614649290102</v>
      </c>
    </row>
    <row r="38293" spans="1:2" x14ac:dyDescent="0.25">
      <c r="A38293" s="1">
        <v>42670.59097222222</v>
      </c>
      <c r="B38293" s="2">
        <v>40.122640469979764</v>
      </c>
    </row>
    <row r="38294" spans="1:2" x14ac:dyDescent="0.25">
      <c r="A38294" s="1">
        <v>42670.591666666667</v>
      </c>
      <c r="B38294" s="2">
        <v>50.176605744417365</v>
      </c>
    </row>
    <row r="38295" spans="1:2" x14ac:dyDescent="0.25">
      <c r="A38295" s="1">
        <v>42670.592361111114</v>
      </c>
      <c r="B38295" s="2">
        <v>32.599194529591962</v>
      </c>
    </row>
    <row r="38296" spans="1:2" x14ac:dyDescent="0.25">
      <c r="A38296" s="1">
        <v>42670.593055555553</v>
      </c>
      <c r="B38296" s="2">
        <v>32.993964238523041</v>
      </c>
    </row>
    <row r="38297" spans="1:2" x14ac:dyDescent="0.25">
      <c r="A38297" s="1">
        <v>42670.59375</v>
      </c>
      <c r="B38297" s="2">
        <v>39.165198223643046</v>
      </c>
    </row>
    <row r="38298" spans="1:2" x14ac:dyDescent="0.25">
      <c r="A38298" s="1">
        <v>42670.594444444447</v>
      </c>
      <c r="B38298" s="2">
        <v>42.966715645449582</v>
      </c>
    </row>
    <row r="38299" spans="1:2" x14ac:dyDescent="0.25">
      <c r="A38299" s="1">
        <v>42670.595138888886</v>
      </c>
      <c r="B38299" s="2">
        <v>44.207837757644789</v>
      </c>
    </row>
    <row r="38300" spans="1:2" x14ac:dyDescent="0.25">
      <c r="A38300" s="1">
        <v>42670.595833333333</v>
      </c>
      <c r="B38300" s="2">
        <v>44.686272575560238</v>
      </c>
    </row>
    <row r="38301" spans="1:2" x14ac:dyDescent="0.25">
      <c r="A38301" s="1">
        <v>42670.59652777778</v>
      </c>
      <c r="B38301" s="2">
        <v>49.757120002569472</v>
      </c>
    </row>
    <row r="38302" spans="1:2" x14ac:dyDescent="0.25">
      <c r="A38302" s="1">
        <v>42670.597222222219</v>
      </c>
      <c r="B38302" s="2">
        <v>59.070833243373393</v>
      </c>
    </row>
    <row r="38303" spans="1:2" x14ac:dyDescent="0.25">
      <c r="A38303" s="1">
        <v>42670.597916666666</v>
      </c>
      <c r="B38303" s="2">
        <v>72.425235316597778</v>
      </c>
    </row>
    <row r="38304" spans="1:2" x14ac:dyDescent="0.25">
      <c r="A38304" s="1">
        <v>42670.598611111112</v>
      </c>
      <c r="B38304" s="2">
        <v>69.070695782235518</v>
      </c>
    </row>
    <row r="38305" spans="1:2" x14ac:dyDescent="0.25">
      <c r="A38305" s="1">
        <v>42670.599305555559</v>
      </c>
      <c r="B38305" s="2">
        <v>44.885249240074579</v>
      </c>
    </row>
    <row r="38306" spans="1:2" x14ac:dyDescent="0.25">
      <c r="A38306" s="1">
        <v>42670.6</v>
      </c>
      <c r="B38306" s="2">
        <v>41.855206551892238</v>
      </c>
    </row>
    <row r="38307" spans="1:2" x14ac:dyDescent="0.25">
      <c r="A38307" s="1">
        <v>42670.600694444445</v>
      </c>
      <c r="B38307" s="2">
        <v>40.545970311689601</v>
      </c>
    </row>
    <row r="38308" spans="1:2" x14ac:dyDescent="0.25">
      <c r="A38308" s="1">
        <v>42670.601388888892</v>
      </c>
      <c r="B38308" s="2">
        <v>54.737617667741141</v>
      </c>
    </row>
    <row r="38309" spans="1:2" x14ac:dyDescent="0.25">
      <c r="A38309" s="1">
        <v>42670.602083333331</v>
      </c>
      <c r="B38309" s="2">
        <v>53.192798608131127</v>
      </c>
    </row>
    <row r="38310" spans="1:2" x14ac:dyDescent="0.25">
      <c r="A38310" s="1">
        <v>42670.602777777778</v>
      </c>
      <c r="B38310" s="2">
        <v>12.13581380409402</v>
      </c>
    </row>
    <row r="38311" spans="1:2" x14ac:dyDescent="0.25">
      <c r="A38311" s="1">
        <v>42670.603472222225</v>
      </c>
      <c r="B38311" s="2">
        <v>23.248832521029303</v>
      </c>
    </row>
    <row r="38312" spans="1:2" x14ac:dyDescent="0.25">
      <c r="A38312" s="1">
        <v>42670.604166666664</v>
      </c>
      <c r="B38312" s="2">
        <v>18.798615810534102</v>
      </c>
    </row>
    <row r="38313" spans="1:2" x14ac:dyDescent="0.25">
      <c r="A38313" s="1">
        <v>42670.604861111111</v>
      </c>
      <c r="B38313" s="2">
        <v>2.1937245064870998</v>
      </c>
    </row>
    <row r="38314" spans="1:2" x14ac:dyDescent="0.25">
      <c r="A38314" s="1">
        <v>42670.605555555558</v>
      </c>
      <c r="B38314" s="2">
        <v>19.527024359577627</v>
      </c>
    </row>
    <row r="38315" spans="1:2" x14ac:dyDescent="0.25">
      <c r="A38315" s="1">
        <v>42670.606249999997</v>
      </c>
      <c r="B38315" s="2">
        <v>20.33486186301452</v>
      </c>
    </row>
    <row r="38316" spans="1:2" x14ac:dyDescent="0.25">
      <c r="A38316" s="1">
        <v>42670.606944444444</v>
      </c>
      <c r="B38316" s="2">
        <v>19.676879437212484</v>
      </c>
    </row>
    <row r="38317" spans="1:2" x14ac:dyDescent="0.25">
      <c r="A38317" s="1">
        <v>42670.607638888891</v>
      </c>
      <c r="B38317" s="2">
        <v>21.770573292091527</v>
      </c>
    </row>
    <row r="38318" spans="1:2" x14ac:dyDescent="0.25">
      <c r="A38318" s="1">
        <v>42670.60833333333</v>
      </c>
      <c r="B38318" s="2">
        <v>12.91456624543401</v>
      </c>
    </row>
    <row r="38319" spans="1:2" x14ac:dyDescent="0.25">
      <c r="A38319" s="1">
        <v>42670.609027777777</v>
      </c>
      <c r="B38319" s="2">
        <v>20.393199380059379</v>
      </c>
    </row>
    <row r="38320" spans="1:2" x14ac:dyDescent="0.25">
      <c r="A38320" s="1">
        <v>42670.609722222223</v>
      </c>
      <c r="B38320" s="2">
        <v>6.68160017192616</v>
      </c>
    </row>
    <row r="38321" spans="1:2" x14ac:dyDescent="0.25">
      <c r="A38321" s="1">
        <v>42670.61041666667</v>
      </c>
      <c r="B38321" s="2">
        <v>19.138777962029174</v>
      </c>
    </row>
    <row r="38322" spans="1:2" x14ac:dyDescent="0.25">
      <c r="A38322" s="1">
        <v>42670.611111111109</v>
      </c>
      <c r="B38322" s="2">
        <v>8.7591394682046175</v>
      </c>
    </row>
    <row r="38323" spans="1:2" x14ac:dyDescent="0.25">
      <c r="A38323" s="1">
        <v>42670.611805555556</v>
      </c>
      <c r="B38323" s="2">
        <v>4.1727343512010213</v>
      </c>
    </row>
    <row r="38324" spans="1:2" x14ac:dyDescent="0.25">
      <c r="A38324" s="1">
        <v>42670.612500000003</v>
      </c>
      <c r="B38324" s="2">
        <v>-8.4251780132714575</v>
      </c>
    </row>
    <row r="38325" spans="1:2" x14ac:dyDescent="0.25">
      <c r="A38325" s="1">
        <v>42670.613194444442</v>
      </c>
      <c r="B38325" s="2">
        <v>-13.284565555171866</v>
      </c>
    </row>
    <row r="38326" spans="1:2" x14ac:dyDescent="0.25">
      <c r="A38326" s="1">
        <v>42670.613888888889</v>
      </c>
      <c r="B38326" s="2">
        <v>-19.873301182901194</v>
      </c>
    </row>
    <row r="38327" spans="1:2" x14ac:dyDescent="0.25">
      <c r="A38327" s="1">
        <v>42670.614583333336</v>
      </c>
      <c r="B38327" s="2">
        <v>-18.769540485636874</v>
      </c>
    </row>
    <row r="38328" spans="1:2" x14ac:dyDescent="0.25">
      <c r="A38328" s="1">
        <v>42670.615277777775</v>
      </c>
      <c r="B38328" s="2">
        <v>-33.367149584197129</v>
      </c>
    </row>
    <row r="38329" spans="1:2" x14ac:dyDescent="0.25">
      <c r="A38329" s="1">
        <v>42670.615972222222</v>
      </c>
      <c r="B38329" s="2">
        <v>-26.937256233856896</v>
      </c>
    </row>
    <row r="38330" spans="1:2" x14ac:dyDescent="0.25">
      <c r="A38330" s="1">
        <v>42670.616666666669</v>
      </c>
      <c r="B38330" s="2">
        <v>-19.801612067117823</v>
      </c>
    </row>
    <row r="38331" spans="1:2" x14ac:dyDescent="0.25">
      <c r="A38331" s="1">
        <v>42670.617361111108</v>
      </c>
      <c r="B38331" s="2">
        <v>-36.66869574369921</v>
      </c>
    </row>
    <row r="38332" spans="1:2" x14ac:dyDescent="0.25">
      <c r="A38332" s="1">
        <v>42670.618055555555</v>
      </c>
      <c r="B38332" s="2">
        <v>-17.121149468695513</v>
      </c>
    </row>
    <row r="38333" spans="1:2" x14ac:dyDescent="0.25">
      <c r="A38333" s="1">
        <v>42670.618750000001</v>
      </c>
      <c r="B38333" s="2">
        <v>-5.9603934686228364</v>
      </c>
    </row>
    <row r="38334" spans="1:2" x14ac:dyDescent="0.25">
      <c r="A38334" s="1">
        <v>42670.619444444441</v>
      </c>
      <c r="B38334" s="2">
        <v>6.8957565715061113</v>
      </c>
    </row>
    <row r="38335" spans="1:2" x14ac:dyDescent="0.25">
      <c r="A38335" s="1">
        <v>42670.620138888888</v>
      </c>
      <c r="B38335" s="2">
        <v>11.943495928977306</v>
      </c>
    </row>
    <row r="38336" spans="1:2" x14ac:dyDescent="0.25">
      <c r="A38336" s="1">
        <v>42670.620833333334</v>
      </c>
      <c r="B38336" s="2">
        <v>6.6757773540564811</v>
      </c>
    </row>
    <row r="38337" spans="1:2" x14ac:dyDescent="0.25">
      <c r="A38337" s="1">
        <v>42670.621527777781</v>
      </c>
      <c r="B38337" s="2">
        <v>17.407273887937482</v>
      </c>
    </row>
    <row r="38338" spans="1:2" x14ac:dyDescent="0.25">
      <c r="A38338" s="1">
        <v>42670.62222222222</v>
      </c>
      <c r="B38338" s="2">
        <v>24.842795477593125</v>
      </c>
    </row>
    <row r="38339" spans="1:2" x14ac:dyDescent="0.25">
      <c r="A38339" s="1">
        <v>42670.622916666667</v>
      </c>
      <c r="B38339" s="2">
        <v>54.82547590294368</v>
      </c>
    </row>
    <row r="38340" spans="1:2" x14ac:dyDescent="0.25">
      <c r="A38340" s="1">
        <v>42670.623611111114</v>
      </c>
      <c r="B38340" s="2">
        <v>70.136009157396614</v>
      </c>
    </row>
    <row r="38341" spans="1:2" x14ac:dyDescent="0.25">
      <c r="A38341" s="1">
        <v>42670.624305555553</v>
      </c>
      <c r="B38341" s="2">
        <v>82.769204556303649</v>
      </c>
    </row>
    <row r="38342" spans="1:2" x14ac:dyDescent="0.25">
      <c r="A38342" s="1">
        <v>42670.625</v>
      </c>
      <c r="B38342" s="2">
        <v>82.197671633388381</v>
      </c>
    </row>
    <row r="38343" spans="1:2" x14ac:dyDescent="0.25">
      <c r="A38343" s="1">
        <v>42670.625694444447</v>
      </c>
      <c r="B38343" s="2">
        <v>85.956218058152203</v>
      </c>
    </row>
    <row r="38344" spans="1:2" x14ac:dyDescent="0.25">
      <c r="A38344" s="1">
        <v>42670.626388888886</v>
      </c>
      <c r="B38344" s="2">
        <v>96.785855012522859</v>
      </c>
    </row>
    <row r="38345" spans="1:2" x14ac:dyDescent="0.25">
      <c r="A38345" s="1">
        <v>42670.627083333333</v>
      </c>
      <c r="B38345" s="2">
        <v>95.110671576166837</v>
      </c>
    </row>
    <row r="38346" spans="1:2" x14ac:dyDescent="0.25">
      <c r="A38346" s="1">
        <v>42670.62777777778</v>
      </c>
      <c r="B38346" s="2">
        <v>90.123588346078762</v>
      </c>
    </row>
    <row r="38347" spans="1:2" x14ac:dyDescent="0.25">
      <c r="A38347" s="1">
        <v>42670.628472222219</v>
      </c>
      <c r="B38347" s="2">
        <v>78.258810078632081</v>
      </c>
    </row>
    <row r="38348" spans="1:2" x14ac:dyDescent="0.25">
      <c r="A38348" s="1">
        <v>42670.629166666666</v>
      </c>
      <c r="B38348" s="2">
        <v>81.259624638728567</v>
      </c>
    </row>
    <row r="38349" spans="1:2" x14ac:dyDescent="0.25">
      <c r="A38349" s="1">
        <v>42670.629861111112</v>
      </c>
      <c r="B38349" s="2">
        <v>77.190243070467844</v>
      </c>
    </row>
    <row r="38350" spans="1:2" x14ac:dyDescent="0.25">
      <c r="A38350" s="1">
        <v>42670.630555555559</v>
      </c>
      <c r="B38350" s="2">
        <v>70.778838240434808</v>
      </c>
    </row>
    <row r="38351" spans="1:2" x14ac:dyDescent="0.25">
      <c r="A38351" s="1">
        <v>42670.631249999999</v>
      </c>
      <c r="B38351" s="2">
        <v>53.252036834927274</v>
      </c>
    </row>
    <row r="38352" spans="1:2" x14ac:dyDescent="0.25">
      <c r="A38352" s="1">
        <v>42670.631944444445</v>
      </c>
      <c r="B38352" s="2">
        <v>50.835078593230961</v>
      </c>
    </row>
    <row r="38353" spans="1:2" x14ac:dyDescent="0.25">
      <c r="A38353" s="1">
        <v>42670.632638888892</v>
      </c>
      <c r="B38353" s="2">
        <v>43.858822082710688</v>
      </c>
    </row>
    <row r="38354" spans="1:2" x14ac:dyDescent="0.25">
      <c r="A38354" s="1">
        <v>42670.633333333331</v>
      </c>
      <c r="B38354" s="2">
        <v>21.503844425424663</v>
      </c>
    </row>
    <row r="38355" spans="1:2" x14ac:dyDescent="0.25">
      <c r="A38355" s="1">
        <v>42670.634027777778</v>
      </c>
      <c r="B38355" s="2">
        <v>14.566814301361349</v>
      </c>
    </row>
    <row r="38356" spans="1:2" x14ac:dyDescent="0.25">
      <c r="A38356" s="1">
        <v>42670.634722222225</v>
      </c>
      <c r="B38356" s="2">
        <v>19.532969707823941</v>
      </c>
    </row>
    <row r="38357" spans="1:2" x14ac:dyDescent="0.25">
      <c r="A38357" s="1">
        <v>42670.635416666664</v>
      </c>
      <c r="B38357" s="2">
        <v>8.643129876205542</v>
      </c>
    </row>
    <row r="38358" spans="1:2" x14ac:dyDescent="0.25">
      <c r="A38358" s="1">
        <v>42670.636111111111</v>
      </c>
      <c r="B38358" s="2">
        <v>1.8301620213246983</v>
      </c>
    </row>
    <row r="38359" spans="1:2" x14ac:dyDescent="0.25">
      <c r="A38359" s="1">
        <v>42670.636805555558</v>
      </c>
      <c r="B38359" s="2">
        <v>-2.9171702590470279</v>
      </c>
    </row>
    <row r="38360" spans="1:2" x14ac:dyDescent="0.25">
      <c r="A38360" s="1">
        <v>42670.637499999997</v>
      </c>
      <c r="B38360" s="2">
        <v>-14.312718984983318</v>
      </c>
    </row>
    <row r="38361" spans="1:2" x14ac:dyDescent="0.25">
      <c r="A38361" s="1">
        <v>42670.638194444444</v>
      </c>
      <c r="B38361" s="2">
        <v>-10.79538540210439</v>
      </c>
    </row>
    <row r="38362" spans="1:2" x14ac:dyDescent="0.25">
      <c r="A38362" s="1">
        <v>42670.638888888891</v>
      </c>
      <c r="B38362" s="2">
        <v>4.5609554540938309</v>
      </c>
    </row>
    <row r="38363" spans="1:2" x14ac:dyDescent="0.25">
      <c r="A38363" s="1">
        <v>42670.63958333333</v>
      </c>
      <c r="B38363" s="2">
        <v>-7.2005154794111146</v>
      </c>
    </row>
    <row r="38364" spans="1:2" x14ac:dyDescent="0.25">
      <c r="A38364" s="1">
        <v>42670.640277777777</v>
      </c>
      <c r="B38364" s="2">
        <v>-3.0649741170471922</v>
      </c>
    </row>
    <row r="38365" spans="1:2" x14ac:dyDescent="0.25">
      <c r="A38365" s="1">
        <v>42670.640972222223</v>
      </c>
      <c r="B38365" s="2">
        <v>-2.2780623784259659</v>
      </c>
    </row>
    <row r="38366" spans="1:2" x14ac:dyDescent="0.25">
      <c r="A38366" s="1">
        <v>42670.64166666667</v>
      </c>
      <c r="B38366" s="2">
        <v>-3.0886944137959897</v>
      </c>
    </row>
    <row r="38367" spans="1:2" x14ac:dyDescent="0.25">
      <c r="A38367" s="1">
        <v>42670.642361111109</v>
      </c>
      <c r="B38367" s="2">
        <v>-5.9259901204854639</v>
      </c>
    </row>
    <row r="38368" spans="1:2" x14ac:dyDescent="0.25">
      <c r="A38368" s="1">
        <v>42670.643055555556</v>
      </c>
      <c r="B38368" s="2">
        <v>-0.76982637289523459</v>
      </c>
    </row>
    <row r="38369" spans="1:2" x14ac:dyDescent="0.25">
      <c r="A38369" s="1">
        <v>42670.643750000003</v>
      </c>
      <c r="B38369" s="2">
        <v>6.5357094442500969</v>
      </c>
    </row>
    <row r="38370" spans="1:2" x14ac:dyDescent="0.25">
      <c r="A38370" s="1">
        <v>42670.644444444442</v>
      </c>
      <c r="B38370" s="2">
        <v>-0.80412574902196254</v>
      </c>
    </row>
    <row r="38371" spans="1:2" x14ac:dyDescent="0.25">
      <c r="A38371" s="1">
        <v>42670.645138888889</v>
      </c>
      <c r="B38371" s="2">
        <v>9.9706097036192656</v>
      </c>
    </row>
    <row r="38372" spans="1:2" x14ac:dyDescent="0.25">
      <c r="A38372" s="1">
        <v>42670.645833333336</v>
      </c>
      <c r="B38372" s="2">
        <v>11.333274213716503</v>
      </c>
    </row>
    <row r="38373" spans="1:2" x14ac:dyDescent="0.25">
      <c r="A38373" s="1">
        <v>42670.646527777775</v>
      </c>
      <c r="B38373" s="2">
        <v>19.309737399176324</v>
      </c>
    </row>
    <row r="38374" spans="1:2" x14ac:dyDescent="0.25">
      <c r="A38374" s="1">
        <v>42670.647222222222</v>
      </c>
      <c r="B38374" s="2">
        <v>24.861803136063585</v>
      </c>
    </row>
    <row r="38375" spans="1:2" x14ac:dyDescent="0.25">
      <c r="A38375" s="1">
        <v>42670.647916666669</v>
      </c>
      <c r="B38375" s="2">
        <v>28.046588746409302</v>
      </c>
    </row>
    <row r="38376" spans="1:2" x14ac:dyDescent="0.25">
      <c r="A38376" s="1">
        <v>42670.648611111108</v>
      </c>
      <c r="B38376" s="2">
        <v>23.295179675005784</v>
      </c>
    </row>
    <row r="38377" spans="1:2" x14ac:dyDescent="0.25">
      <c r="A38377" s="1">
        <v>42670.649305555555</v>
      </c>
      <c r="B38377" s="2">
        <v>14.79202575466091</v>
      </c>
    </row>
    <row r="38378" spans="1:2" x14ac:dyDescent="0.25">
      <c r="A38378" s="1">
        <v>42670.65</v>
      </c>
      <c r="B38378" s="2">
        <v>26.394410468045681</v>
      </c>
    </row>
    <row r="38379" spans="1:2" x14ac:dyDescent="0.25">
      <c r="A38379" s="1">
        <v>42670.650694444441</v>
      </c>
      <c r="B38379" s="2">
        <v>24.834922670197557</v>
      </c>
    </row>
    <row r="38380" spans="1:2" x14ac:dyDescent="0.25">
      <c r="A38380" s="1">
        <v>42670.651388888888</v>
      </c>
      <c r="B38380" s="2">
        <v>51.189277216184806</v>
      </c>
    </row>
    <row r="38381" spans="1:2" x14ac:dyDescent="0.25">
      <c r="A38381" s="1">
        <v>42670.652083333334</v>
      </c>
      <c r="B38381" s="2">
        <v>55.068764744679598</v>
      </c>
    </row>
    <row r="38382" spans="1:2" x14ac:dyDescent="0.25">
      <c r="A38382" s="1">
        <v>42670.652777777781</v>
      </c>
      <c r="B38382" s="2">
        <v>62.12972639694344</v>
      </c>
    </row>
    <row r="38383" spans="1:2" x14ac:dyDescent="0.25">
      <c r="A38383" s="1">
        <v>42670.65347222222</v>
      </c>
      <c r="B38383" s="2">
        <v>66.086489441276839</v>
      </c>
    </row>
    <row r="38384" spans="1:2" x14ac:dyDescent="0.25">
      <c r="A38384" s="1">
        <v>42670.654166666667</v>
      </c>
      <c r="B38384" s="2">
        <v>66.783467579955087</v>
      </c>
    </row>
    <row r="38385" spans="1:2" x14ac:dyDescent="0.25">
      <c r="A38385" s="1">
        <v>42670.654861111114</v>
      </c>
      <c r="B38385" s="2">
        <v>49.652578003235007</v>
      </c>
    </row>
    <row r="38386" spans="1:2" x14ac:dyDescent="0.25">
      <c r="A38386" s="1">
        <v>42670.655555555553</v>
      </c>
      <c r="B38386" s="2">
        <v>57.612141302385133</v>
      </c>
    </row>
    <row r="38387" spans="1:2" x14ac:dyDescent="0.25">
      <c r="A38387" s="1">
        <v>42670.65625</v>
      </c>
      <c r="B38387" s="2">
        <v>49.110231694128984</v>
      </c>
    </row>
    <row r="38388" spans="1:2" x14ac:dyDescent="0.25">
      <c r="A38388" s="1">
        <v>42670.656944444447</v>
      </c>
      <c r="B38388" s="2">
        <v>35.89225578730499</v>
      </c>
    </row>
    <row r="38389" spans="1:2" x14ac:dyDescent="0.25">
      <c r="A38389" s="1">
        <v>42670.657638888886</v>
      </c>
      <c r="B38389" s="2">
        <v>23.814797516890881</v>
      </c>
    </row>
    <row r="38390" spans="1:2" x14ac:dyDescent="0.25">
      <c r="A38390" s="1">
        <v>42670.658333333333</v>
      </c>
      <c r="B38390" s="2">
        <v>25.468778936530484</v>
      </c>
    </row>
    <row r="38391" spans="1:2" x14ac:dyDescent="0.25">
      <c r="A38391" s="1">
        <v>42670.65902777778</v>
      </c>
      <c r="B38391" s="2">
        <v>22.480921689691606</v>
      </c>
    </row>
    <row r="38392" spans="1:2" x14ac:dyDescent="0.25">
      <c r="A38392" s="1">
        <v>42670.659722222219</v>
      </c>
      <c r="B38392" s="2">
        <v>24.722058172225662</v>
      </c>
    </row>
    <row r="38393" spans="1:2" x14ac:dyDescent="0.25">
      <c r="A38393" s="1">
        <v>42670.660416666666</v>
      </c>
      <c r="B38393" s="2">
        <v>28.780811509175692</v>
      </c>
    </row>
    <row r="38394" spans="1:2" x14ac:dyDescent="0.25">
      <c r="A38394" s="1">
        <v>42670.661111111112</v>
      </c>
      <c r="B38394" s="2">
        <v>36.648368493221156</v>
      </c>
    </row>
    <row r="38395" spans="1:2" x14ac:dyDescent="0.25">
      <c r="A38395" s="1">
        <v>42670.661805555559</v>
      </c>
      <c r="B38395" s="2">
        <v>38.224000568243113</v>
      </c>
    </row>
    <row r="38396" spans="1:2" x14ac:dyDescent="0.25">
      <c r="A38396" s="1">
        <v>42670.662499999999</v>
      </c>
      <c r="B38396" s="2">
        <v>46.837427980978582</v>
      </c>
    </row>
    <row r="38397" spans="1:2" x14ac:dyDescent="0.25">
      <c r="A38397" s="1">
        <v>42670.663194444445</v>
      </c>
      <c r="B38397" s="2">
        <v>54.152644768124446</v>
      </c>
    </row>
    <row r="38398" spans="1:2" x14ac:dyDescent="0.25">
      <c r="A38398" s="1">
        <v>42670.663888888892</v>
      </c>
      <c r="B38398" s="2">
        <v>68.080520253744908</v>
      </c>
    </row>
    <row r="38399" spans="1:2" x14ac:dyDescent="0.25">
      <c r="A38399" s="1">
        <v>42670.664583333331</v>
      </c>
      <c r="B38399" s="2">
        <v>75.273302404456388</v>
      </c>
    </row>
    <row r="38400" spans="1:2" x14ac:dyDescent="0.25">
      <c r="A38400" s="1">
        <v>42670.665277777778</v>
      </c>
      <c r="B38400" s="2">
        <v>68.921936385428609</v>
      </c>
    </row>
    <row r="38401" spans="1:2" x14ac:dyDescent="0.25">
      <c r="A38401" s="1">
        <v>42670.665972222225</v>
      </c>
      <c r="B38401" s="2">
        <v>61.010117514986391</v>
      </c>
    </row>
    <row r="38402" spans="1:2" x14ac:dyDescent="0.25">
      <c r="A38402" s="1">
        <v>42670.666666666664</v>
      </c>
      <c r="B38402" s="2">
        <v>64.419893639540533</v>
      </c>
    </row>
    <row r="38403" spans="1:2" x14ac:dyDescent="0.25">
      <c r="A38403" s="1">
        <v>42670.667361111111</v>
      </c>
      <c r="B38403" s="2">
        <v>55.460762932916019</v>
      </c>
    </row>
    <row r="38404" spans="1:2" x14ac:dyDescent="0.25">
      <c r="A38404" s="1">
        <v>42670.668055555558</v>
      </c>
      <c r="B38404" s="2">
        <v>53.640584122482686</v>
      </c>
    </row>
    <row r="38405" spans="1:2" x14ac:dyDescent="0.25">
      <c r="A38405" s="1">
        <v>42670.668749999997</v>
      </c>
      <c r="B38405" s="2">
        <v>55.577837769855975</v>
      </c>
    </row>
    <row r="38406" spans="1:2" x14ac:dyDescent="0.25">
      <c r="A38406" s="1">
        <v>42670.669444444444</v>
      </c>
      <c r="B38406" s="2">
        <v>62.298168333982659</v>
      </c>
    </row>
    <row r="38407" spans="1:2" x14ac:dyDescent="0.25">
      <c r="A38407" s="1">
        <v>42670.670138888891</v>
      </c>
      <c r="B38407" s="2">
        <v>61.843263517141651</v>
      </c>
    </row>
    <row r="38408" spans="1:2" x14ac:dyDescent="0.25">
      <c r="A38408" s="1">
        <v>42670.67083333333</v>
      </c>
      <c r="B38408" s="2">
        <v>62.63235312207253</v>
      </c>
    </row>
    <row r="38409" spans="1:2" x14ac:dyDescent="0.25">
      <c r="A38409" s="1">
        <v>42670.671527777777</v>
      </c>
      <c r="B38409" s="2">
        <v>71.467711489525385</v>
      </c>
    </row>
    <row r="38410" spans="1:2" x14ac:dyDescent="0.25">
      <c r="A38410" s="1">
        <v>42670.672222222223</v>
      </c>
      <c r="B38410" s="2">
        <v>70.33414114874904</v>
      </c>
    </row>
    <row r="38411" spans="1:2" x14ac:dyDescent="0.25">
      <c r="A38411" s="1">
        <v>42670.67291666667</v>
      </c>
      <c r="B38411" s="2">
        <v>82.675515246257419</v>
      </c>
    </row>
    <row r="38412" spans="1:2" x14ac:dyDescent="0.25">
      <c r="A38412" s="1">
        <v>42670.673611111109</v>
      </c>
      <c r="B38412" s="2">
        <v>86.004381237161581</v>
      </c>
    </row>
    <row r="38413" spans="1:2" x14ac:dyDescent="0.25">
      <c r="A38413" s="1">
        <v>42670.674305555556</v>
      </c>
      <c r="B38413" s="2">
        <v>83.068360750743892</v>
      </c>
    </row>
    <row r="38414" spans="1:2" x14ac:dyDescent="0.25">
      <c r="A38414" s="1">
        <v>42670.675000000003</v>
      </c>
      <c r="B38414" s="2">
        <v>97.68108308924711</v>
      </c>
    </row>
    <row r="38415" spans="1:2" x14ac:dyDescent="0.25">
      <c r="A38415" s="1">
        <v>42670.675694444442</v>
      </c>
      <c r="B38415" s="2">
        <v>92.338832136072838</v>
      </c>
    </row>
    <row r="38416" spans="1:2" x14ac:dyDescent="0.25">
      <c r="A38416" s="1">
        <v>42670.676388888889</v>
      </c>
      <c r="B38416" s="2">
        <v>94.615821931972945</v>
      </c>
    </row>
    <row r="38417" spans="1:2" x14ac:dyDescent="0.25">
      <c r="A38417" s="1">
        <v>42670.677083333336</v>
      </c>
      <c r="B38417" s="2">
        <v>94.291693408696062</v>
      </c>
    </row>
    <row r="38418" spans="1:2" x14ac:dyDescent="0.25">
      <c r="A38418" s="1">
        <v>42670.677777777775</v>
      </c>
      <c r="B38418" s="2">
        <v>97.423094812318837</v>
      </c>
    </row>
    <row r="38419" spans="1:2" x14ac:dyDescent="0.25">
      <c r="A38419" s="1">
        <v>42670.678472222222</v>
      </c>
      <c r="B38419" s="2">
        <v>95.275548936228731</v>
      </c>
    </row>
    <row r="38420" spans="1:2" x14ac:dyDescent="0.25">
      <c r="A38420" s="1">
        <v>42670.679166666669</v>
      </c>
      <c r="B38420" s="2">
        <v>101.51167065042537</v>
      </c>
    </row>
    <row r="38421" spans="1:2" x14ac:dyDescent="0.25">
      <c r="A38421" s="1">
        <v>42670.679861111108</v>
      </c>
      <c r="B38421" s="2">
        <v>86.720064748154257</v>
      </c>
    </row>
    <row r="38422" spans="1:2" x14ac:dyDescent="0.25">
      <c r="A38422" s="1">
        <v>42670.680555555555</v>
      </c>
      <c r="B38422" s="2">
        <v>100.55413763167066</v>
      </c>
    </row>
    <row r="38423" spans="1:2" x14ac:dyDescent="0.25">
      <c r="A38423" s="1">
        <v>42670.681250000001</v>
      </c>
      <c r="B38423" s="2">
        <v>84.250159388580741</v>
      </c>
    </row>
    <row r="38424" spans="1:2" x14ac:dyDescent="0.25">
      <c r="A38424" s="1">
        <v>42670.681944444441</v>
      </c>
      <c r="B38424" s="2">
        <v>85.06550831791246</v>
      </c>
    </row>
    <row r="38425" spans="1:2" x14ac:dyDescent="0.25">
      <c r="A38425" s="1">
        <v>42670.682638888888</v>
      </c>
      <c r="B38425" s="2">
        <v>80.045863040878132</v>
      </c>
    </row>
    <row r="38426" spans="1:2" x14ac:dyDescent="0.25">
      <c r="A38426" s="1">
        <v>42670.683333333334</v>
      </c>
      <c r="B38426" s="2">
        <v>91.923676861417093</v>
      </c>
    </row>
    <row r="38427" spans="1:2" x14ac:dyDescent="0.25">
      <c r="A38427" s="1">
        <v>42670.684027777781</v>
      </c>
      <c r="B38427" s="2">
        <v>90.716862655031335</v>
      </c>
    </row>
    <row r="38428" spans="1:2" x14ac:dyDescent="0.25">
      <c r="A38428" s="1">
        <v>42670.68472222222</v>
      </c>
      <c r="B38428" s="2">
        <v>80.705815872222104</v>
      </c>
    </row>
    <row r="38429" spans="1:2" x14ac:dyDescent="0.25">
      <c r="A38429" s="1">
        <v>42670.685416666667</v>
      </c>
      <c r="B38429" s="2">
        <v>82.272995724358282</v>
      </c>
    </row>
    <row r="38430" spans="1:2" x14ac:dyDescent="0.25">
      <c r="A38430" s="1">
        <v>42670.686111111114</v>
      </c>
      <c r="B38430" s="2">
        <v>86.934297303543033</v>
      </c>
    </row>
    <row r="38431" spans="1:2" x14ac:dyDescent="0.25">
      <c r="A38431" s="1">
        <v>42670.686805555553</v>
      </c>
      <c r="B38431" s="2">
        <v>88.115988030045997</v>
      </c>
    </row>
    <row r="38432" spans="1:2" x14ac:dyDescent="0.25">
      <c r="A38432" s="1">
        <v>42670.6875</v>
      </c>
      <c r="B38432" s="2">
        <v>86.847070934821389</v>
      </c>
    </row>
    <row r="38433" spans="1:2" x14ac:dyDescent="0.25">
      <c r="A38433" s="1">
        <v>42670.688194444447</v>
      </c>
      <c r="B38433" s="2">
        <v>92.417262242173692</v>
      </c>
    </row>
    <row r="38434" spans="1:2" x14ac:dyDescent="0.25">
      <c r="A38434" s="1">
        <v>42670.688888888886</v>
      </c>
      <c r="B38434" s="2">
        <v>98.977900789988539</v>
      </c>
    </row>
    <row r="38435" spans="1:2" x14ac:dyDescent="0.25">
      <c r="A38435" s="1">
        <v>42670.689583333333</v>
      </c>
      <c r="B38435" s="2">
        <v>88.652777156992428</v>
      </c>
    </row>
    <row r="38436" spans="1:2" x14ac:dyDescent="0.25">
      <c r="A38436" s="1">
        <v>42670.69027777778</v>
      </c>
      <c r="B38436" s="2">
        <v>91.52712793319175</v>
      </c>
    </row>
    <row r="38437" spans="1:2" x14ac:dyDescent="0.25">
      <c r="A38437" s="1">
        <v>42670.690972222219</v>
      </c>
      <c r="B38437" s="2">
        <v>74.472752404469063</v>
      </c>
    </row>
    <row r="38438" spans="1:2" x14ac:dyDescent="0.25">
      <c r="A38438" s="1">
        <v>42670.691666666666</v>
      </c>
      <c r="B38438" s="2">
        <v>75.642661318095634</v>
      </c>
    </row>
    <row r="38439" spans="1:2" x14ac:dyDescent="0.25">
      <c r="A38439" s="1">
        <v>42670.692361111112</v>
      </c>
      <c r="B38439" s="2">
        <v>59.49657412337838</v>
      </c>
    </row>
    <row r="38440" spans="1:2" x14ac:dyDescent="0.25">
      <c r="A38440" s="1">
        <v>42670.693055555559</v>
      </c>
      <c r="B38440" s="2">
        <v>65.199151630575457</v>
      </c>
    </row>
    <row r="38441" spans="1:2" x14ac:dyDescent="0.25">
      <c r="A38441" s="1">
        <v>42670.693749999999</v>
      </c>
      <c r="B38441" s="2">
        <v>59.864422356525516</v>
      </c>
    </row>
    <row r="38442" spans="1:2" x14ac:dyDescent="0.25">
      <c r="A38442" s="1">
        <v>42670.694444444445</v>
      </c>
      <c r="B38442" s="2">
        <v>68.829041650051167</v>
      </c>
    </row>
    <row r="38443" spans="1:2" x14ac:dyDescent="0.25">
      <c r="A38443" s="1">
        <v>42670.695138888892</v>
      </c>
      <c r="B38443" s="2">
        <v>72.031819725065731</v>
      </c>
    </row>
    <row r="38444" spans="1:2" x14ac:dyDescent="0.25">
      <c r="A38444" s="1">
        <v>42670.695833333331</v>
      </c>
      <c r="B38444" s="2">
        <v>68.361528681680412</v>
      </c>
    </row>
    <row r="38445" spans="1:2" x14ac:dyDescent="0.25">
      <c r="A38445" s="1">
        <v>42670.696527777778</v>
      </c>
      <c r="B38445" s="2">
        <v>65.49763233341703</v>
      </c>
    </row>
    <row r="38446" spans="1:2" x14ac:dyDescent="0.25">
      <c r="A38446" s="1">
        <v>42670.697222222225</v>
      </c>
      <c r="B38446" s="2">
        <v>62.991346780670575</v>
      </c>
    </row>
    <row r="38447" spans="1:2" x14ac:dyDescent="0.25">
      <c r="A38447" s="1">
        <v>42670.697916666664</v>
      </c>
      <c r="B38447" s="2">
        <v>62.429943548195297</v>
      </c>
    </row>
    <row r="38448" spans="1:2" x14ac:dyDescent="0.25">
      <c r="A38448" s="1">
        <v>42670.698611111111</v>
      </c>
      <c r="B38448" s="2">
        <v>62.683817089213214</v>
      </c>
    </row>
    <row r="38449" spans="1:2" x14ac:dyDescent="0.25">
      <c r="A38449" s="1">
        <v>42670.699305555558</v>
      </c>
      <c r="B38449" s="2">
        <v>65.125773297849804</v>
      </c>
    </row>
    <row r="38450" spans="1:2" x14ac:dyDescent="0.25">
      <c r="A38450" s="1">
        <v>42670.7</v>
      </c>
      <c r="B38450" s="2">
        <v>71.367780057983083</v>
      </c>
    </row>
    <row r="38451" spans="1:2" x14ac:dyDescent="0.25">
      <c r="A38451" s="1">
        <v>42670.700694444444</v>
      </c>
      <c r="B38451" s="2">
        <v>61.588127121870642</v>
      </c>
    </row>
    <row r="38452" spans="1:2" x14ac:dyDescent="0.25">
      <c r="A38452" s="1">
        <v>42670.701388888891</v>
      </c>
      <c r="B38452" s="2">
        <v>58.987092199999218</v>
      </c>
    </row>
    <row r="38453" spans="1:2" x14ac:dyDescent="0.25">
      <c r="A38453" s="1">
        <v>42670.70208333333</v>
      </c>
      <c r="B38453" s="2">
        <v>49.12437169070472</v>
      </c>
    </row>
    <row r="38454" spans="1:2" x14ac:dyDescent="0.25">
      <c r="A38454" s="1">
        <v>42670.702777777777</v>
      </c>
      <c r="B38454" s="2">
        <v>40.455641433039759</v>
      </c>
    </row>
    <row r="38455" spans="1:2" x14ac:dyDescent="0.25">
      <c r="A38455" s="1">
        <v>42670.703472222223</v>
      </c>
      <c r="B38455" s="2">
        <v>38.263708008086056</v>
      </c>
    </row>
    <row r="38456" spans="1:2" x14ac:dyDescent="0.25">
      <c r="A38456" s="1">
        <v>42670.70416666667</v>
      </c>
      <c r="B38456" s="2">
        <v>40.197844220868134</v>
      </c>
    </row>
    <row r="38457" spans="1:2" x14ac:dyDescent="0.25">
      <c r="A38457" s="1">
        <v>42670.704861111109</v>
      </c>
      <c r="B38457" s="2">
        <v>24.050707951948183</v>
      </c>
    </row>
    <row r="38458" spans="1:2" x14ac:dyDescent="0.25">
      <c r="A38458" s="1">
        <v>42670.705555555556</v>
      </c>
      <c r="B38458" s="2">
        <v>25.720195607484008</v>
      </c>
    </row>
    <row r="38459" spans="1:2" x14ac:dyDescent="0.25">
      <c r="A38459" s="1">
        <v>42670.706250000003</v>
      </c>
      <c r="B38459" s="2">
        <v>21.922790280048989</v>
      </c>
    </row>
    <row r="38460" spans="1:2" x14ac:dyDescent="0.25">
      <c r="A38460" s="1">
        <v>42670.706944444442</v>
      </c>
      <c r="B38460" s="2">
        <v>19.640535342212146</v>
      </c>
    </row>
    <row r="38461" spans="1:2" x14ac:dyDescent="0.25">
      <c r="A38461" s="1">
        <v>42670.707638888889</v>
      </c>
      <c r="B38461" s="2">
        <v>21.118979291056167</v>
      </c>
    </row>
    <row r="38462" spans="1:2" x14ac:dyDescent="0.25">
      <c r="A38462" s="1">
        <v>42670.708333333336</v>
      </c>
      <c r="B38462" s="2">
        <v>30.016561787270863</v>
      </c>
    </row>
    <row r="38463" spans="1:2" x14ac:dyDescent="0.25">
      <c r="A38463" s="1">
        <v>42670.709027777775</v>
      </c>
      <c r="B38463" s="2">
        <v>18.086003967390084</v>
      </c>
    </row>
    <row r="38464" spans="1:2" x14ac:dyDescent="0.25">
      <c r="A38464" s="1">
        <v>42670.709722222222</v>
      </c>
      <c r="B38464" s="2">
        <v>24.393978938674262</v>
      </c>
    </row>
    <row r="38465" spans="1:2" x14ac:dyDescent="0.25">
      <c r="A38465" s="1">
        <v>42670.710416666669</v>
      </c>
      <c r="B38465" s="2">
        <v>20.503988478675215</v>
      </c>
    </row>
    <row r="38466" spans="1:2" x14ac:dyDescent="0.25">
      <c r="A38466" s="1">
        <v>42670.711111111108</v>
      </c>
      <c r="B38466" s="2">
        <v>21.757375042297646</v>
      </c>
    </row>
    <row r="38467" spans="1:2" x14ac:dyDescent="0.25">
      <c r="A38467" s="1">
        <v>42670.711805555555</v>
      </c>
      <c r="B38467" s="2">
        <v>16.176453224548702</v>
      </c>
    </row>
    <row r="38468" spans="1:2" x14ac:dyDescent="0.25">
      <c r="A38468" s="1">
        <v>42670.712500000001</v>
      </c>
      <c r="B38468" s="2">
        <v>16.977027860387654</v>
      </c>
    </row>
    <row r="38469" spans="1:2" x14ac:dyDescent="0.25">
      <c r="A38469" s="1">
        <v>42670.713194444441</v>
      </c>
      <c r="B38469" s="2">
        <v>10.148118854876763</v>
      </c>
    </row>
    <row r="38470" spans="1:2" x14ac:dyDescent="0.25">
      <c r="A38470" s="1">
        <v>42670.713888888888</v>
      </c>
      <c r="B38470" s="2">
        <v>3.9133597212348832</v>
      </c>
    </row>
    <row r="38471" spans="1:2" x14ac:dyDescent="0.25">
      <c r="A38471" s="1">
        <v>42670.714583333334</v>
      </c>
      <c r="B38471" s="2">
        <v>3.1892897241506337</v>
      </c>
    </row>
    <row r="38472" spans="1:2" x14ac:dyDescent="0.25">
      <c r="A38472" s="1">
        <v>42670.715277777781</v>
      </c>
      <c r="B38472" s="2">
        <v>-18.868098291799349</v>
      </c>
    </row>
    <row r="38473" spans="1:2" x14ac:dyDescent="0.25">
      <c r="A38473" s="1">
        <v>42670.71597222222</v>
      </c>
      <c r="B38473" s="2">
        <v>-18.969455067357437</v>
      </c>
    </row>
    <row r="38474" spans="1:2" x14ac:dyDescent="0.25">
      <c r="A38474" s="1">
        <v>42670.716666666667</v>
      </c>
      <c r="B38474" s="2">
        <v>-6.919991231015107</v>
      </c>
    </row>
    <row r="38475" spans="1:2" x14ac:dyDescent="0.25">
      <c r="A38475" s="1">
        <v>42670.717361111114</v>
      </c>
      <c r="B38475" s="2">
        <v>-11.081381444822181</v>
      </c>
    </row>
    <row r="38476" spans="1:2" x14ac:dyDescent="0.25">
      <c r="A38476" s="1">
        <v>42670.718055555553</v>
      </c>
      <c r="B38476" s="2">
        <v>-10.064908423046775</v>
      </c>
    </row>
    <row r="38477" spans="1:2" x14ac:dyDescent="0.25">
      <c r="A38477" s="1">
        <v>42670.71875</v>
      </c>
      <c r="B38477" s="2">
        <v>-16.40796987017772</v>
      </c>
    </row>
    <row r="38478" spans="1:2" x14ac:dyDescent="0.25">
      <c r="A38478" s="1">
        <v>42670.719444444447</v>
      </c>
      <c r="B38478" s="2">
        <v>-14.161501337463656</v>
      </c>
    </row>
    <row r="38479" spans="1:2" x14ac:dyDescent="0.25">
      <c r="A38479" s="1">
        <v>42670.720138888886</v>
      </c>
      <c r="B38479" s="2">
        <v>-2.323943949190046</v>
      </c>
    </row>
    <row r="38480" spans="1:2" x14ac:dyDescent="0.25">
      <c r="A38480" s="1">
        <v>42670.720833333333</v>
      </c>
      <c r="B38480" s="2">
        <v>-13.760813598782503</v>
      </c>
    </row>
    <row r="38481" spans="1:2" x14ac:dyDescent="0.25">
      <c r="A38481" s="1">
        <v>42670.72152777778</v>
      </c>
      <c r="B38481" s="2">
        <v>-23.685674368239901</v>
      </c>
    </row>
    <row r="38482" spans="1:2" x14ac:dyDescent="0.25">
      <c r="A38482" s="1">
        <v>42670.722222222219</v>
      </c>
      <c r="B38482" s="2">
        <v>-32.232029682313929</v>
      </c>
    </row>
    <row r="38483" spans="1:2" x14ac:dyDescent="0.25">
      <c r="A38483" s="1">
        <v>42670.722916666666</v>
      </c>
      <c r="B38483" s="2">
        <v>-38.055927519843195</v>
      </c>
    </row>
    <row r="38484" spans="1:2" x14ac:dyDescent="0.25">
      <c r="A38484" s="1">
        <v>42670.723611111112</v>
      </c>
      <c r="B38484" s="2">
        <v>-36.01484445576304</v>
      </c>
    </row>
    <row r="38485" spans="1:2" x14ac:dyDescent="0.25">
      <c r="A38485" s="1">
        <v>42670.724305555559</v>
      </c>
      <c r="B38485" s="2">
        <v>-30.340654140531356</v>
      </c>
    </row>
    <row r="38486" spans="1:2" x14ac:dyDescent="0.25">
      <c r="A38486" s="1">
        <v>42670.724999999999</v>
      </c>
      <c r="B38486" s="2">
        <v>-35.555129249165958</v>
      </c>
    </row>
    <row r="38487" spans="1:2" x14ac:dyDescent="0.25">
      <c r="A38487" s="1">
        <v>42670.725694444445</v>
      </c>
      <c r="B38487" s="2">
        <v>-38.14100030414459</v>
      </c>
    </row>
    <row r="38488" spans="1:2" x14ac:dyDescent="0.25">
      <c r="A38488" s="1">
        <v>42670.726388888892</v>
      </c>
      <c r="B38488" s="2">
        <v>-38.161598115691355</v>
      </c>
    </row>
    <row r="38489" spans="1:2" x14ac:dyDescent="0.25">
      <c r="A38489" s="1">
        <v>42670.727083333331</v>
      </c>
      <c r="B38489" s="2">
        <v>-49.052907659208479</v>
      </c>
    </row>
    <row r="38490" spans="1:2" x14ac:dyDescent="0.25">
      <c r="A38490" s="1">
        <v>42670.727777777778</v>
      </c>
      <c r="B38490" s="2">
        <v>-43.589189563292891</v>
      </c>
    </row>
    <row r="38491" spans="1:2" x14ac:dyDescent="0.25">
      <c r="A38491" s="1">
        <v>42670.728472222225</v>
      </c>
      <c r="B38491" s="2">
        <v>-42.216877477792153</v>
      </c>
    </row>
    <row r="38492" spans="1:2" x14ac:dyDescent="0.25">
      <c r="A38492" s="1">
        <v>42670.729166666664</v>
      </c>
      <c r="B38492" s="2">
        <v>-49.490846368670461</v>
      </c>
    </row>
    <row r="38493" spans="1:2" x14ac:dyDescent="0.25">
      <c r="A38493" s="1">
        <v>42670.729861111111</v>
      </c>
      <c r="B38493" s="2">
        <v>-47.789426084868801</v>
      </c>
    </row>
    <row r="38494" spans="1:2" x14ac:dyDescent="0.25">
      <c r="A38494" s="1">
        <v>42670.730555555558</v>
      </c>
      <c r="B38494" s="2">
        <v>-53.396574728198658</v>
      </c>
    </row>
    <row r="38495" spans="1:2" x14ac:dyDescent="0.25">
      <c r="A38495" s="1">
        <v>42670.731249999997</v>
      </c>
      <c r="B38495" s="2">
        <v>-49.755791672401635</v>
      </c>
    </row>
    <row r="38496" spans="1:2" x14ac:dyDescent="0.25">
      <c r="A38496" s="1">
        <v>42670.731944444444</v>
      </c>
      <c r="B38496" s="2">
        <v>-42.344931171760742</v>
      </c>
    </row>
    <row r="38497" spans="1:2" x14ac:dyDescent="0.25">
      <c r="A38497" s="1">
        <v>42670.732638888891</v>
      </c>
      <c r="B38497" s="2">
        <v>-47.184693418134216</v>
      </c>
    </row>
    <row r="38498" spans="1:2" x14ac:dyDescent="0.25">
      <c r="A38498" s="1">
        <v>42670.73333333333</v>
      </c>
      <c r="B38498" s="2">
        <v>-49.099238397503115</v>
      </c>
    </row>
    <row r="38499" spans="1:2" x14ac:dyDescent="0.25">
      <c r="A38499" s="1">
        <v>42670.734027777777</v>
      </c>
      <c r="B38499" s="2">
        <v>-40.664869025865727</v>
      </c>
    </row>
    <row r="38500" spans="1:2" x14ac:dyDescent="0.25">
      <c r="A38500" s="1">
        <v>42670.734722222223</v>
      </c>
      <c r="B38500" s="2">
        <v>-51.045061269229819</v>
      </c>
    </row>
    <row r="38501" spans="1:2" x14ac:dyDescent="0.25">
      <c r="A38501" s="1">
        <v>42670.73541666667</v>
      </c>
      <c r="B38501" s="2">
        <v>-45.199814153922489</v>
      </c>
    </row>
    <row r="38502" spans="1:2" x14ac:dyDescent="0.25">
      <c r="A38502" s="1">
        <v>42670.736111111109</v>
      </c>
      <c r="B38502" s="2">
        <v>-51.939412198275868</v>
      </c>
    </row>
    <row r="38503" spans="1:2" x14ac:dyDescent="0.25">
      <c r="A38503" s="1">
        <v>42670.736805555556</v>
      </c>
      <c r="B38503" s="2">
        <v>-46.364111353747042</v>
      </c>
    </row>
    <row r="38504" spans="1:2" x14ac:dyDescent="0.25">
      <c r="A38504" s="1">
        <v>42670.737500000003</v>
      </c>
      <c r="B38504" s="2">
        <v>-55.539998814052282</v>
      </c>
    </row>
    <row r="38505" spans="1:2" x14ac:dyDescent="0.25">
      <c r="A38505" s="1">
        <v>42670.738194444442</v>
      </c>
      <c r="B38505" s="2">
        <v>-45.501280896831304</v>
      </c>
    </row>
    <row r="38506" spans="1:2" x14ac:dyDescent="0.25">
      <c r="A38506" s="1">
        <v>42670.738888888889</v>
      </c>
      <c r="B38506" s="2">
        <v>-58.016100281021018</v>
      </c>
    </row>
    <row r="38507" spans="1:2" x14ac:dyDescent="0.25">
      <c r="A38507" s="1">
        <v>42670.739583333336</v>
      </c>
      <c r="B38507" s="2">
        <v>-47.351504474832716</v>
      </c>
    </row>
    <row r="38508" spans="1:2" x14ac:dyDescent="0.25">
      <c r="A38508" s="1">
        <v>42670.740277777775</v>
      </c>
      <c r="B38508" s="2">
        <v>-50.072262532171344</v>
      </c>
    </row>
    <row r="38509" spans="1:2" x14ac:dyDescent="0.25">
      <c r="A38509" s="1">
        <v>42670.740972222222</v>
      </c>
      <c r="B38509" s="2">
        <v>-44.21819089956989</v>
      </c>
    </row>
    <row r="38510" spans="1:2" x14ac:dyDescent="0.25">
      <c r="A38510" s="1">
        <v>42670.741666666669</v>
      </c>
      <c r="B38510" s="2">
        <v>-49.88712530325283</v>
      </c>
    </row>
    <row r="38511" spans="1:2" x14ac:dyDescent="0.25">
      <c r="A38511" s="1">
        <v>42670.742361111108</v>
      </c>
      <c r="B38511" s="2">
        <v>-53.599412133709606</v>
      </c>
    </row>
    <row r="38512" spans="1:2" x14ac:dyDescent="0.25">
      <c r="A38512" s="1">
        <v>42670.743055555555</v>
      </c>
      <c r="B38512" s="2">
        <v>-51.733735091019966</v>
      </c>
    </row>
    <row r="38513" spans="1:2" x14ac:dyDescent="0.25">
      <c r="A38513" s="1">
        <v>42670.743750000001</v>
      </c>
      <c r="B38513" s="2">
        <v>-43.863203530264826</v>
      </c>
    </row>
    <row r="38514" spans="1:2" x14ac:dyDescent="0.25">
      <c r="A38514" s="1">
        <v>42670.744444444441</v>
      </c>
      <c r="B38514" s="2">
        <v>-40.006209962812619</v>
      </c>
    </row>
    <row r="38515" spans="1:2" x14ac:dyDescent="0.25">
      <c r="A38515" s="1">
        <v>42670.745138888888</v>
      </c>
      <c r="B38515" s="2">
        <v>-25.053541542335005</v>
      </c>
    </row>
    <row r="38516" spans="1:2" x14ac:dyDescent="0.25">
      <c r="A38516" s="1">
        <v>42670.745833333334</v>
      </c>
      <c r="B38516" s="2">
        <v>-19.309990759119199</v>
      </c>
    </row>
    <row r="38517" spans="1:2" x14ac:dyDescent="0.25">
      <c r="A38517" s="1">
        <v>42670.746527777781</v>
      </c>
      <c r="B38517" s="2">
        <v>-15.874342568679518</v>
      </c>
    </row>
    <row r="38518" spans="1:2" x14ac:dyDescent="0.25">
      <c r="A38518" s="1">
        <v>42670.74722222222</v>
      </c>
      <c r="B38518" s="2">
        <v>-12.109989150348701</v>
      </c>
    </row>
    <row r="38519" spans="1:2" x14ac:dyDescent="0.25">
      <c r="A38519" s="1">
        <v>42670.747916666667</v>
      </c>
      <c r="B38519" s="2">
        <v>2.7131020046945196</v>
      </c>
    </row>
    <row r="38520" spans="1:2" x14ac:dyDescent="0.25">
      <c r="A38520" s="1">
        <v>42670.748611111114</v>
      </c>
      <c r="B38520" s="2">
        <v>12.213498309984182</v>
      </c>
    </row>
    <row r="38521" spans="1:2" x14ac:dyDescent="0.25">
      <c r="A38521" s="1">
        <v>42670.749305555553</v>
      </c>
      <c r="B38521" s="2">
        <v>9.7788281447234713</v>
      </c>
    </row>
    <row r="38522" spans="1:2" x14ac:dyDescent="0.25">
      <c r="A38522" s="1">
        <v>42670.75</v>
      </c>
      <c r="B38522" s="2">
        <v>8.1263788384977182</v>
      </c>
    </row>
    <row r="38523" spans="1:2" x14ac:dyDescent="0.25">
      <c r="A38523" s="1">
        <v>42670.750694444447</v>
      </c>
      <c r="B38523" s="2">
        <v>14.454443486543218</v>
      </c>
    </row>
    <row r="38524" spans="1:2" x14ac:dyDescent="0.25">
      <c r="A38524" s="1">
        <v>42670.751388888886</v>
      </c>
      <c r="B38524" s="2">
        <v>34.687253740507003</v>
      </c>
    </row>
    <row r="38525" spans="1:2" x14ac:dyDescent="0.25">
      <c r="A38525" s="1">
        <v>42670.752083333333</v>
      </c>
      <c r="B38525" s="2">
        <v>28.781535707273481</v>
      </c>
    </row>
    <row r="38526" spans="1:2" x14ac:dyDescent="0.25">
      <c r="A38526" s="1">
        <v>42670.75277777778</v>
      </c>
      <c r="B38526" s="2">
        <v>21.042741643304666</v>
      </c>
    </row>
    <row r="38527" spans="1:2" x14ac:dyDescent="0.25">
      <c r="A38527" s="1">
        <v>42670.753472222219</v>
      </c>
      <c r="B38527" s="2">
        <v>20.73609090570438</v>
      </c>
    </row>
    <row r="38528" spans="1:2" x14ac:dyDescent="0.25">
      <c r="A38528" s="1">
        <v>42670.754166666666</v>
      </c>
      <c r="B38528" s="2">
        <v>20.688574326218806</v>
      </c>
    </row>
    <row r="38529" spans="1:2" x14ac:dyDescent="0.25">
      <c r="A38529" s="1">
        <v>42670.754861111112</v>
      </c>
      <c r="B38529" s="2">
        <v>16.019003116602349</v>
      </c>
    </row>
    <row r="38530" spans="1:2" x14ac:dyDescent="0.25">
      <c r="A38530" s="1">
        <v>42670.755555555559</v>
      </c>
      <c r="B38530" s="2">
        <v>25.044042428458244</v>
      </c>
    </row>
    <row r="38531" spans="1:2" x14ac:dyDescent="0.25">
      <c r="A38531" s="1">
        <v>42670.756249999999</v>
      </c>
      <c r="B38531" s="2">
        <v>37.109448084982674</v>
      </c>
    </row>
    <row r="38532" spans="1:2" x14ac:dyDescent="0.25">
      <c r="A38532" s="1">
        <v>42670.756944444445</v>
      </c>
      <c r="B38532" s="2">
        <v>23.699137342241009</v>
      </c>
    </row>
    <row r="38533" spans="1:2" x14ac:dyDescent="0.25">
      <c r="A38533" s="1">
        <v>42670.757638888892</v>
      </c>
      <c r="B38533" s="2">
        <v>5.6490596736247731</v>
      </c>
    </row>
    <row r="38534" spans="1:2" x14ac:dyDescent="0.25">
      <c r="A38534" s="1">
        <v>42670.758333333331</v>
      </c>
      <c r="B38534" s="2">
        <v>6.5786763289594088</v>
      </c>
    </row>
    <row r="38535" spans="1:2" x14ac:dyDescent="0.25">
      <c r="A38535" s="1">
        <v>42670.759027777778</v>
      </c>
      <c r="B38535" s="2">
        <v>17.843762045927967</v>
      </c>
    </row>
    <row r="38536" spans="1:2" x14ac:dyDescent="0.25">
      <c r="A38536" s="1">
        <v>42670.759722222225</v>
      </c>
      <c r="B38536" s="2">
        <v>23.032707330624785</v>
      </c>
    </row>
    <row r="38537" spans="1:2" x14ac:dyDescent="0.25">
      <c r="A38537" s="1">
        <v>42670.760416666664</v>
      </c>
      <c r="B38537" s="2">
        <v>24.570139039009518</v>
      </c>
    </row>
    <row r="38538" spans="1:2" x14ac:dyDescent="0.25">
      <c r="A38538" s="1">
        <v>42670.761111111111</v>
      </c>
      <c r="B38538" s="2">
        <v>20.594021971395705</v>
      </c>
    </row>
    <row r="38539" spans="1:2" x14ac:dyDescent="0.25">
      <c r="A38539" s="1">
        <v>42670.761805555558</v>
      </c>
      <c r="B38539" s="2">
        <v>29.859383032732392</v>
      </c>
    </row>
    <row r="38540" spans="1:2" x14ac:dyDescent="0.25">
      <c r="A38540" s="1">
        <v>42670.762499999997</v>
      </c>
      <c r="B38540" s="2">
        <v>18.972742479590426</v>
      </c>
    </row>
    <row r="38541" spans="1:2" x14ac:dyDescent="0.25">
      <c r="A38541" s="1">
        <v>42670.763194444444</v>
      </c>
      <c r="B38541" s="2">
        <v>18.372631864769694</v>
      </c>
    </row>
    <row r="38542" spans="1:2" x14ac:dyDescent="0.25">
      <c r="A38542" s="1">
        <v>42670.763888888891</v>
      </c>
      <c r="B38542" s="2">
        <v>37.944877825452814</v>
      </c>
    </row>
    <row r="38543" spans="1:2" x14ac:dyDescent="0.25">
      <c r="A38543" s="1">
        <v>42670.76458333333</v>
      </c>
      <c r="B38543" s="2">
        <v>30.579009169680162</v>
      </c>
    </row>
    <row r="38544" spans="1:2" x14ac:dyDescent="0.25">
      <c r="A38544" s="1">
        <v>42670.765277777777</v>
      </c>
      <c r="B38544" s="2">
        <v>23.641521387891164</v>
      </c>
    </row>
    <row r="38545" spans="1:2" x14ac:dyDescent="0.25">
      <c r="A38545" s="1">
        <v>42670.765972222223</v>
      </c>
      <c r="B38545" s="2">
        <v>22.595489592793943</v>
      </c>
    </row>
    <row r="38546" spans="1:2" x14ac:dyDescent="0.25">
      <c r="A38546" s="1">
        <v>42670.76666666667</v>
      </c>
      <c r="B38546" s="2">
        <v>31.470651966087463</v>
      </c>
    </row>
    <row r="38547" spans="1:2" x14ac:dyDescent="0.25">
      <c r="A38547" s="1">
        <v>42670.767361111109</v>
      </c>
      <c r="B38547" s="2">
        <v>21.965554091015655</v>
      </c>
    </row>
    <row r="38548" spans="1:2" x14ac:dyDescent="0.25">
      <c r="A38548" s="1">
        <v>42670.768055555556</v>
      </c>
      <c r="B38548" s="2">
        <v>31.848069134371084</v>
      </c>
    </row>
    <row r="38549" spans="1:2" x14ac:dyDescent="0.25">
      <c r="A38549" s="1">
        <v>42670.768750000003</v>
      </c>
      <c r="B38549" s="2">
        <v>31.919526472830814</v>
      </c>
    </row>
    <row r="38550" spans="1:2" x14ac:dyDescent="0.25">
      <c r="A38550" s="1">
        <v>42670.769444444442</v>
      </c>
      <c r="B38550" s="2">
        <v>40.908057277539044</v>
      </c>
    </row>
    <row r="38551" spans="1:2" x14ac:dyDescent="0.25">
      <c r="A38551" s="1">
        <v>42670.770138888889</v>
      </c>
      <c r="B38551" s="2">
        <v>40.210867096538031</v>
      </c>
    </row>
    <row r="38552" spans="1:2" x14ac:dyDescent="0.25">
      <c r="A38552" s="1">
        <v>42670.770833333336</v>
      </c>
      <c r="B38552" s="2">
        <v>46.724934533126358</v>
      </c>
    </row>
    <row r="38553" spans="1:2" x14ac:dyDescent="0.25">
      <c r="A38553" s="1">
        <v>42670.771527777775</v>
      </c>
      <c r="B38553" s="2">
        <v>51.091410451916452</v>
      </c>
    </row>
    <row r="38554" spans="1:2" x14ac:dyDescent="0.25">
      <c r="A38554" s="1">
        <v>42670.772222222222</v>
      </c>
      <c r="B38554" s="2">
        <v>52.001699914498019</v>
      </c>
    </row>
    <row r="38555" spans="1:2" x14ac:dyDescent="0.25">
      <c r="A38555" s="1">
        <v>42670.772916666669</v>
      </c>
      <c r="B38555" s="2">
        <v>44.735949822694238</v>
      </c>
    </row>
    <row r="38556" spans="1:2" x14ac:dyDescent="0.25">
      <c r="A38556" s="1">
        <v>42670.773611111108</v>
      </c>
      <c r="B38556" s="2">
        <v>39.294928161131978</v>
      </c>
    </row>
    <row r="38557" spans="1:2" x14ac:dyDescent="0.25">
      <c r="A38557" s="1">
        <v>42670.774305555555</v>
      </c>
      <c r="B38557" s="2">
        <v>35.789388166861805</v>
      </c>
    </row>
    <row r="38558" spans="1:2" x14ac:dyDescent="0.25">
      <c r="A38558" s="1">
        <v>42670.775000000001</v>
      </c>
      <c r="B38558" s="2">
        <v>36.742061484312096</v>
      </c>
    </row>
    <row r="38559" spans="1:2" x14ac:dyDescent="0.25">
      <c r="A38559" s="1">
        <v>42670.775694444441</v>
      </c>
      <c r="B38559" s="2">
        <v>34.66122030887685</v>
      </c>
    </row>
    <row r="38560" spans="1:2" x14ac:dyDescent="0.25">
      <c r="A38560" s="1">
        <v>42670.776388888888</v>
      </c>
      <c r="B38560" s="2">
        <v>31.95044005082115</v>
      </c>
    </row>
    <row r="38561" spans="1:2" x14ac:dyDescent="0.25">
      <c r="A38561" s="1">
        <v>42670.777083333334</v>
      </c>
      <c r="B38561" s="2">
        <v>38.479910632300019</v>
      </c>
    </row>
    <row r="38562" spans="1:2" x14ac:dyDescent="0.25">
      <c r="A38562" s="1">
        <v>42670.777777777781</v>
      </c>
      <c r="B38562" s="2">
        <v>32.651894087604404</v>
      </c>
    </row>
    <row r="38563" spans="1:2" x14ac:dyDescent="0.25">
      <c r="A38563" s="1">
        <v>42670.77847222222</v>
      </c>
      <c r="B38563" s="2">
        <v>38.153015977860193</v>
      </c>
    </row>
    <row r="38564" spans="1:2" x14ac:dyDescent="0.25">
      <c r="A38564" s="1">
        <v>42670.779166666667</v>
      </c>
      <c r="B38564" s="2">
        <v>30.134221110586076</v>
      </c>
    </row>
    <row r="38565" spans="1:2" x14ac:dyDescent="0.25">
      <c r="A38565" s="1">
        <v>42670.779861111114</v>
      </c>
      <c r="B38565" s="2">
        <v>43.986892247159268</v>
      </c>
    </row>
    <row r="38566" spans="1:2" x14ac:dyDescent="0.25">
      <c r="A38566" s="1">
        <v>42670.780555555553</v>
      </c>
      <c r="B38566" s="2">
        <v>38.687015328510221</v>
      </c>
    </row>
    <row r="38567" spans="1:2" x14ac:dyDescent="0.25">
      <c r="A38567" s="1">
        <v>42670.78125</v>
      </c>
      <c r="B38567" s="2">
        <v>34.213497934832411</v>
      </c>
    </row>
    <row r="38568" spans="1:2" x14ac:dyDescent="0.25">
      <c r="A38568" s="1">
        <v>42670.781944444447</v>
      </c>
      <c r="B38568" s="2">
        <v>36.472477173820756</v>
      </c>
    </row>
    <row r="38569" spans="1:2" x14ac:dyDescent="0.25">
      <c r="A38569" s="1">
        <v>42670.782638888886</v>
      </c>
      <c r="B38569" s="2">
        <v>43.316293443995527</v>
      </c>
    </row>
    <row r="38570" spans="1:2" x14ac:dyDescent="0.25">
      <c r="A38570" s="1">
        <v>42670.783333333333</v>
      </c>
      <c r="B38570" s="2">
        <v>43.952573602081976</v>
      </c>
    </row>
    <row r="38571" spans="1:2" x14ac:dyDescent="0.25">
      <c r="A38571" s="1">
        <v>42670.78402777778</v>
      </c>
      <c r="B38571" s="2">
        <v>43.042425694786168</v>
      </c>
    </row>
    <row r="38572" spans="1:2" x14ac:dyDescent="0.25">
      <c r="A38572" s="1">
        <v>42670.784722222219</v>
      </c>
      <c r="B38572" s="2">
        <v>53.714665578133037</v>
      </c>
    </row>
    <row r="38573" spans="1:2" x14ac:dyDescent="0.25">
      <c r="A38573" s="1">
        <v>42670.785416666666</v>
      </c>
      <c r="B38573" s="2">
        <v>39.582581245946251</v>
      </c>
    </row>
    <row r="38574" spans="1:2" x14ac:dyDescent="0.25">
      <c r="A38574" s="1">
        <v>42670.786111111112</v>
      </c>
      <c r="B38574" s="2">
        <v>28.443945053926534</v>
      </c>
    </row>
    <row r="38575" spans="1:2" x14ac:dyDescent="0.25">
      <c r="A38575" s="1">
        <v>42670.786805555559</v>
      </c>
      <c r="B38575" s="2">
        <v>25.591461987416064</v>
      </c>
    </row>
    <row r="38576" spans="1:2" x14ac:dyDescent="0.25">
      <c r="A38576" s="1">
        <v>42670.787499999999</v>
      </c>
      <c r="B38576" s="2">
        <v>18.240685069398992</v>
      </c>
    </row>
    <row r="38577" spans="1:2" x14ac:dyDescent="0.25">
      <c r="A38577" s="1">
        <v>42670.788194444445</v>
      </c>
      <c r="B38577" s="2">
        <v>15.849457614525454</v>
      </c>
    </row>
    <row r="38578" spans="1:2" x14ac:dyDescent="0.25">
      <c r="A38578" s="1">
        <v>42670.788888888892</v>
      </c>
      <c r="B38578" s="2">
        <v>20.349749776786968</v>
      </c>
    </row>
    <row r="38579" spans="1:2" x14ac:dyDescent="0.25">
      <c r="A38579" s="1">
        <v>42670.789583333331</v>
      </c>
      <c r="B38579" s="2">
        <v>14.044634843364474</v>
      </c>
    </row>
    <row r="38580" spans="1:2" x14ac:dyDescent="0.25">
      <c r="A38580" s="1">
        <v>42670.790277777778</v>
      </c>
      <c r="B38580" s="2">
        <v>22.784569735950207</v>
      </c>
    </row>
    <row r="38581" spans="1:2" x14ac:dyDescent="0.25">
      <c r="A38581" s="1">
        <v>42670.790972222225</v>
      </c>
      <c r="B38581" s="2">
        <v>32.458162259702902</v>
      </c>
    </row>
    <row r="38582" spans="1:2" x14ac:dyDescent="0.25">
      <c r="A38582" s="1">
        <v>42670.791666666664</v>
      </c>
      <c r="B38582" s="2">
        <v>14.545594417127237</v>
      </c>
    </row>
    <row r="38583" spans="1:2" x14ac:dyDescent="0.25">
      <c r="A38583" s="1">
        <v>42670.792361111111</v>
      </c>
      <c r="B38583" s="2">
        <v>18.879133107149393</v>
      </c>
    </row>
    <row r="38584" spans="1:2" x14ac:dyDescent="0.25">
      <c r="A38584" s="1">
        <v>42670.793055555558</v>
      </c>
      <c r="B38584" s="2">
        <v>26.882310333928036</v>
      </c>
    </row>
    <row r="38585" spans="1:2" x14ac:dyDescent="0.25">
      <c r="A38585" s="1">
        <v>42670.793749999997</v>
      </c>
      <c r="B38585" s="2">
        <v>7.2522822546345802</v>
      </c>
    </row>
    <row r="38586" spans="1:2" x14ac:dyDescent="0.25">
      <c r="A38586" s="1">
        <v>42670.794444444444</v>
      </c>
      <c r="B38586" s="2">
        <v>7.786282763790223</v>
      </c>
    </row>
    <row r="38587" spans="1:2" x14ac:dyDescent="0.25">
      <c r="A38587" s="1">
        <v>42670.795138888891</v>
      </c>
      <c r="B38587" s="2">
        <v>3.0761507321508059</v>
      </c>
    </row>
    <row r="38588" spans="1:2" x14ac:dyDescent="0.25">
      <c r="A38588" s="1">
        <v>42670.79583333333</v>
      </c>
      <c r="B38588" s="2">
        <v>1.794674572852091</v>
      </c>
    </row>
    <row r="38589" spans="1:2" x14ac:dyDescent="0.25">
      <c r="A38589" s="1">
        <v>42670.796527777777</v>
      </c>
      <c r="B38589" s="2">
        <v>-4.0455744121883379</v>
      </c>
    </row>
    <row r="38590" spans="1:2" x14ac:dyDescent="0.25">
      <c r="A38590" s="1">
        <v>42670.797222222223</v>
      </c>
      <c r="B38590" s="2">
        <v>3.5830416439343633</v>
      </c>
    </row>
    <row r="38591" spans="1:2" x14ac:dyDescent="0.25">
      <c r="A38591" s="1">
        <v>42670.79791666667</v>
      </c>
      <c r="B38591" s="2">
        <v>12.138253988917374</v>
      </c>
    </row>
    <row r="38592" spans="1:2" x14ac:dyDescent="0.25">
      <c r="A38592" s="1">
        <v>42670.798611111109</v>
      </c>
      <c r="B38592" s="2">
        <v>-7.2248255206698859</v>
      </c>
    </row>
    <row r="38593" spans="1:2" x14ac:dyDescent="0.25">
      <c r="A38593" s="1">
        <v>42670.799305555556</v>
      </c>
      <c r="B38593" s="2">
        <v>-12.511634981390671</v>
      </c>
    </row>
    <row r="38594" spans="1:2" x14ac:dyDescent="0.25">
      <c r="A38594" s="1">
        <v>42670.8</v>
      </c>
      <c r="B38594" s="2">
        <v>1.3376242970543293</v>
      </c>
    </row>
    <row r="38595" spans="1:2" x14ac:dyDescent="0.25">
      <c r="A38595" s="1">
        <v>42670.800694444442</v>
      </c>
      <c r="B38595" s="2">
        <v>-10.925234908060521</v>
      </c>
    </row>
    <row r="38596" spans="1:2" x14ac:dyDescent="0.25">
      <c r="A38596" s="1">
        <v>42670.801388888889</v>
      </c>
      <c r="B38596" s="2">
        <v>-18.057669988862472</v>
      </c>
    </row>
    <row r="38597" spans="1:2" x14ac:dyDescent="0.25">
      <c r="A38597" s="1">
        <v>42670.802083333336</v>
      </c>
      <c r="B38597" s="2">
        <v>-14.033130349166944</v>
      </c>
    </row>
    <row r="38598" spans="1:2" x14ac:dyDescent="0.25">
      <c r="A38598" s="1">
        <v>42670.802777777775</v>
      </c>
      <c r="B38598" s="2">
        <v>-10.211051162374012</v>
      </c>
    </row>
    <row r="38599" spans="1:2" x14ac:dyDescent="0.25">
      <c r="A38599" s="1">
        <v>42670.803472222222</v>
      </c>
      <c r="B38599" s="2">
        <v>-18.913604342529045</v>
      </c>
    </row>
    <row r="38600" spans="1:2" x14ac:dyDescent="0.25">
      <c r="A38600" s="1">
        <v>42670.804166666669</v>
      </c>
      <c r="B38600" s="2">
        <v>-18.073381826035135</v>
      </c>
    </row>
    <row r="38601" spans="1:2" x14ac:dyDescent="0.25">
      <c r="A38601" s="1">
        <v>42670.804861111108</v>
      </c>
      <c r="B38601" s="2">
        <v>-21.527443552439703</v>
      </c>
    </row>
    <row r="38602" spans="1:2" x14ac:dyDescent="0.25">
      <c r="A38602" s="1">
        <v>42670.805555555555</v>
      </c>
      <c r="B38602" s="2">
        <v>-19.721614248171683</v>
      </c>
    </row>
    <row r="38603" spans="1:2" x14ac:dyDescent="0.25">
      <c r="A38603" s="1">
        <v>42670.806250000001</v>
      </c>
      <c r="B38603" s="2">
        <v>-25.128465703168089</v>
      </c>
    </row>
    <row r="38604" spans="1:2" x14ac:dyDescent="0.25">
      <c r="A38604" s="1">
        <v>42670.806944444441</v>
      </c>
      <c r="B38604" s="2">
        <v>-18.781014650940293</v>
      </c>
    </row>
    <row r="38605" spans="1:2" x14ac:dyDescent="0.25">
      <c r="A38605" s="1">
        <v>42670.807638888888</v>
      </c>
      <c r="B38605" s="2">
        <v>-26.55825430850188</v>
      </c>
    </row>
    <row r="38606" spans="1:2" x14ac:dyDescent="0.25">
      <c r="A38606" s="1">
        <v>42670.808333333334</v>
      </c>
      <c r="B38606" s="2">
        <v>-21.373544434667565</v>
      </c>
    </row>
    <row r="38607" spans="1:2" x14ac:dyDescent="0.25">
      <c r="A38607" s="1">
        <v>42670.809027777781</v>
      </c>
      <c r="B38607" s="2">
        <v>-14.901416519288613</v>
      </c>
    </row>
    <row r="38608" spans="1:2" x14ac:dyDescent="0.25">
      <c r="A38608" s="1">
        <v>42670.80972222222</v>
      </c>
      <c r="B38608" s="2">
        <v>-15.458276969226427</v>
      </c>
    </row>
    <row r="38609" spans="1:2" x14ac:dyDescent="0.25">
      <c r="A38609" s="1">
        <v>42670.810416666667</v>
      </c>
      <c r="B38609" s="2">
        <v>1.7529713213608678</v>
      </c>
    </row>
    <row r="38610" spans="1:2" x14ac:dyDescent="0.25">
      <c r="A38610" s="1">
        <v>42670.811111111114</v>
      </c>
      <c r="B38610" s="2">
        <v>7.3584132386371497</v>
      </c>
    </row>
    <row r="38611" spans="1:2" x14ac:dyDescent="0.25">
      <c r="A38611" s="1">
        <v>42670.811805555553</v>
      </c>
      <c r="B38611" s="2">
        <v>8.0815389261260862</v>
      </c>
    </row>
    <row r="38612" spans="1:2" x14ac:dyDescent="0.25">
      <c r="A38612" s="1">
        <v>42670.8125</v>
      </c>
      <c r="B38612" s="2">
        <v>-17.241831970151786</v>
      </c>
    </row>
    <row r="38613" spans="1:2" x14ac:dyDescent="0.25">
      <c r="A38613" s="1">
        <v>42670.813194444447</v>
      </c>
      <c r="B38613" s="2">
        <v>5.2609969081686963</v>
      </c>
    </row>
    <row r="38614" spans="1:2" x14ac:dyDescent="0.25">
      <c r="A38614" s="1">
        <v>42670.813888888886</v>
      </c>
      <c r="B38614" s="2">
        <v>1.7097186656144914</v>
      </c>
    </row>
    <row r="38615" spans="1:2" x14ac:dyDescent="0.25">
      <c r="A38615" s="1">
        <v>42670.814583333333</v>
      </c>
      <c r="B38615" s="2">
        <v>2.4340800698322709</v>
      </c>
    </row>
    <row r="38616" spans="1:2" x14ac:dyDescent="0.25">
      <c r="A38616" s="1">
        <v>42670.81527777778</v>
      </c>
      <c r="B38616" s="2">
        <v>9.7007431954465577</v>
      </c>
    </row>
    <row r="38617" spans="1:2" x14ac:dyDescent="0.25">
      <c r="A38617" s="1">
        <v>42670.815972222219</v>
      </c>
      <c r="B38617" s="2">
        <v>-0.4079923612201431</v>
      </c>
    </row>
    <row r="38618" spans="1:2" x14ac:dyDescent="0.25">
      <c r="A38618" s="1">
        <v>42670.816666666666</v>
      </c>
      <c r="B38618" s="2">
        <v>-2.094184871671799</v>
      </c>
    </row>
    <row r="38619" spans="1:2" x14ac:dyDescent="0.25">
      <c r="A38619" s="1">
        <v>42670.817361111112</v>
      </c>
      <c r="B38619" s="2">
        <v>4.9963227953752112</v>
      </c>
    </row>
    <row r="38620" spans="1:2" x14ac:dyDescent="0.25">
      <c r="A38620" s="1">
        <v>42670.818055555559</v>
      </c>
      <c r="B38620" s="2">
        <v>0.38913206894358154</v>
      </c>
    </row>
    <row r="38621" spans="1:2" x14ac:dyDescent="0.25">
      <c r="A38621" s="1">
        <v>42670.818749999999</v>
      </c>
      <c r="B38621" s="2">
        <v>10.071538777624179</v>
      </c>
    </row>
    <row r="38622" spans="1:2" x14ac:dyDescent="0.25">
      <c r="A38622" s="1">
        <v>42670.819444444445</v>
      </c>
      <c r="B38622" s="2">
        <v>4.0586992162299191</v>
      </c>
    </row>
    <row r="38623" spans="1:2" x14ac:dyDescent="0.25">
      <c r="A38623" s="1">
        <v>42670.820138888892</v>
      </c>
      <c r="B38623" s="2">
        <v>12.369622591377508</v>
      </c>
    </row>
    <row r="38624" spans="1:2" x14ac:dyDescent="0.25">
      <c r="A38624" s="1">
        <v>42670.820833333331</v>
      </c>
      <c r="B38624" s="2">
        <v>12.64963424996046</v>
      </c>
    </row>
    <row r="38625" spans="1:2" x14ac:dyDescent="0.25">
      <c r="A38625" s="1">
        <v>42670.821527777778</v>
      </c>
      <c r="B38625" s="2">
        <v>0.21927410735127825</v>
      </c>
    </row>
    <row r="38626" spans="1:2" x14ac:dyDescent="0.25">
      <c r="A38626" s="1">
        <v>42670.822222222225</v>
      </c>
      <c r="B38626" s="2">
        <v>-3.0293196396640267</v>
      </c>
    </row>
    <row r="38627" spans="1:2" x14ac:dyDescent="0.25">
      <c r="A38627" s="1">
        <v>42670.822916666664</v>
      </c>
      <c r="B38627" s="2">
        <v>18.612779986995157</v>
      </c>
    </row>
    <row r="38628" spans="1:2" x14ac:dyDescent="0.25">
      <c r="A38628" s="1">
        <v>42670.823611111111</v>
      </c>
      <c r="B38628" s="2">
        <v>3.9061377040857526</v>
      </c>
    </row>
    <row r="38629" spans="1:2" x14ac:dyDescent="0.25">
      <c r="A38629" s="1">
        <v>42670.824305555558</v>
      </c>
      <c r="B38629" s="2">
        <v>-5.0450523404074676</v>
      </c>
    </row>
    <row r="38630" spans="1:2" x14ac:dyDescent="0.25">
      <c r="A38630" s="1">
        <v>42670.824999999997</v>
      </c>
      <c r="B38630" s="2">
        <v>-2.0563155233394355</v>
      </c>
    </row>
    <row r="38631" spans="1:2" x14ac:dyDescent="0.25">
      <c r="A38631" s="1">
        <v>42670.825694444444</v>
      </c>
      <c r="B38631" s="2">
        <v>8.6521023349778261</v>
      </c>
    </row>
    <row r="38632" spans="1:2" x14ac:dyDescent="0.25">
      <c r="A38632" s="1">
        <v>42670.826388888891</v>
      </c>
      <c r="B38632" s="2">
        <v>7.1112389834520098</v>
      </c>
    </row>
    <row r="38633" spans="1:2" x14ac:dyDescent="0.25">
      <c r="A38633" s="1">
        <v>42670.82708333333</v>
      </c>
      <c r="B38633" s="2">
        <v>3.9648032057021436</v>
      </c>
    </row>
    <row r="38634" spans="1:2" x14ac:dyDescent="0.25">
      <c r="A38634" s="1">
        <v>42670.827777777777</v>
      </c>
      <c r="B38634" s="2">
        <v>0.95184064520678169</v>
      </c>
    </row>
    <row r="38635" spans="1:2" x14ac:dyDescent="0.25">
      <c r="A38635" s="1">
        <v>42670.828472222223</v>
      </c>
      <c r="B38635" s="2">
        <v>2.9395815028527674</v>
      </c>
    </row>
    <row r="38636" spans="1:2" x14ac:dyDescent="0.25">
      <c r="A38636" s="1">
        <v>42670.82916666667</v>
      </c>
      <c r="B38636" s="2">
        <v>1.6658417072409066</v>
      </c>
    </row>
    <row r="38637" spans="1:2" x14ac:dyDescent="0.25">
      <c r="A38637" s="1">
        <v>42670.829861111109</v>
      </c>
      <c r="B38637" s="2">
        <v>3.8231437153444858</v>
      </c>
    </row>
    <row r="38638" spans="1:2" x14ac:dyDescent="0.25">
      <c r="A38638" s="1">
        <v>42670.830555555556</v>
      </c>
      <c r="B38638" s="2">
        <v>5.6924495162917692</v>
      </c>
    </row>
    <row r="38639" spans="1:2" x14ac:dyDescent="0.25">
      <c r="A38639" s="1">
        <v>42670.831250000003</v>
      </c>
      <c r="B38639" s="2">
        <v>6.2257493874242451</v>
      </c>
    </row>
    <row r="38640" spans="1:2" x14ac:dyDescent="0.25">
      <c r="A38640" s="1">
        <v>42670.831944444442</v>
      </c>
      <c r="B38640" s="2">
        <v>-5.1485320493394591</v>
      </c>
    </row>
    <row r="38641" spans="1:2" x14ac:dyDescent="0.25">
      <c r="A38641" s="1">
        <v>42670.832638888889</v>
      </c>
      <c r="B38641" s="2">
        <v>-13.627808898049988</v>
      </c>
    </row>
    <row r="38642" spans="1:2" x14ac:dyDescent="0.25">
      <c r="A38642" s="1">
        <v>42670.833333333336</v>
      </c>
      <c r="B38642" s="2">
        <v>7.3250395655510756</v>
      </c>
    </row>
    <row r="38643" spans="1:2" x14ac:dyDescent="0.25">
      <c r="A38643" s="1">
        <v>42670.834027777775</v>
      </c>
      <c r="B38643" s="2">
        <v>-18.499666998293346</v>
      </c>
    </row>
    <row r="38644" spans="1:2" x14ac:dyDescent="0.25">
      <c r="A38644" s="1">
        <v>42670.834722222222</v>
      </c>
      <c r="B38644" s="2">
        <v>-24.074127859908913</v>
      </c>
    </row>
    <row r="38645" spans="1:2" x14ac:dyDescent="0.25">
      <c r="A38645" s="1">
        <v>42670.835416666669</v>
      </c>
      <c r="B38645" s="2">
        <v>-15.537577305691473</v>
      </c>
    </row>
    <row r="38646" spans="1:2" x14ac:dyDescent="0.25">
      <c r="A38646" s="1">
        <v>42670.836111111108</v>
      </c>
      <c r="B38646" s="2">
        <v>-9.9644025626029666</v>
      </c>
    </row>
    <row r="38647" spans="1:2" x14ac:dyDescent="0.25">
      <c r="A38647" s="1">
        <v>42670.836805555555</v>
      </c>
      <c r="B38647" s="2">
        <v>-7.1177341582496103</v>
      </c>
    </row>
    <row r="38648" spans="1:2" x14ac:dyDescent="0.25">
      <c r="A38648" s="1">
        <v>42670.837500000001</v>
      </c>
      <c r="B38648" s="2">
        <v>2.3582528274739163</v>
      </c>
    </row>
    <row r="38649" spans="1:2" x14ac:dyDescent="0.25">
      <c r="A38649" s="1">
        <v>42670.838194444441</v>
      </c>
      <c r="B38649" s="2">
        <v>7.6840608478970047</v>
      </c>
    </row>
    <row r="38650" spans="1:2" x14ac:dyDescent="0.25">
      <c r="A38650" s="1">
        <v>42670.838888888888</v>
      </c>
      <c r="B38650" s="2">
        <v>13.38813835408461</v>
      </c>
    </row>
    <row r="38651" spans="1:2" x14ac:dyDescent="0.25">
      <c r="A38651" s="1">
        <v>42670.839583333334</v>
      </c>
      <c r="B38651" s="2">
        <v>-17.890912759347703</v>
      </c>
    </row>
    <row r="38652" spans="1:2" x14ac:dyDescent="0.25">
      <c r="A38652" s="1">
        <v>42670.840277777781</v>
      </c>
      <c r="B38652" s="2">
        <v>2.4437772288375226</v>
      </c>
    </row>
    <row r="38653" spans="1:2" x14ac:dyDescent="0.25">
      <c r="A38653" s="1">
        <v>42670.84097222222</v>
      </c>
      <c r="B38653" s="2">
        <v>0.27365817590713654</v>
      </c>
    </row>
    <row r="38654" spans="1:2" x14ac:dyDescent="0.25">
      <c r="A38654" s="1">
        <v>42670.841666666667</v>
      </c>
      <c r="B38654" s="2">
        <v>-5.4174056211505865</v>
      </c>
    </row>
    <row r="38655" spans="1:2" x14ac:dyDescent="0.25">
      <c r="A38655" s="1">
        <v>42670.842361111114</v>
      </c>
      <c r="B38655" s="2">
        <v>-22.080837241181385</v>
      </c>
    </row>
    <row r="38656" spans="1:2" x14ac:dyDescent="0.25">
      <c r="A38656" s="1">
        <v>42670.843055555553</v>
      </c>
      <c r="B38656" s="2">
        <v>-2.27381699073206</v>
      </c>
    </row>
    <row r="38657" spans="1:2" x14ac:dyDescent="0.25">
      <c r="A38657" s="1">
        <v>42670.84375</v>
      </c>
      <c r="B38657" s="2">
        <v>0.92774212863490291</v>
      </c>
    </row>
    <row r="38658" spans="1:2" x14ac:dyDescent="0.25">
      <c r="A38658" s="1">
        <v>42670.844444444447</v>
      </c>
      <c r="B38658" s="2">
        <v>-0.13347451069275848</v>
      </c>
    </row>
    <row r="38659" spans="1:2" x14ac:dyDescent="0.25">
      <c r="A38659" s="1">
        <v>42670.845138888886</v>
      </c>
      <c r="B38659" s="2">
        <v>-15.83218378321811</v>
      </c>
    </row>
    <row r="38660" spans="1:2" x14ac:dyDescent="0.25">
      <c r="A38660" s="1">
        <v>42670.845833333333</v>
      </c>
      <c r="B38660" s="2">
        <v>-9.5950183361972456</v>
      </c>
    </row>
    <row r="38661" spans="1:2" x14ac:dyDescent="0.25">
      <c r="A38661" s="1">
        <v>42670.84652777778</v>
      </c>
      <c r="B38661" s="2">
        <v>3.3556042491574773</v>
      </c>
    </row>
    <row r="38662" spans="1:2" x14ac:dyDescent="0.25">
      <c r="A38662" s="1">
        <v>42670.847222222219</v>
      </c>
      <c r="B38662" s="2">
        <v>-7.1136984978783095</v>
      </c>
    </row>
    <row r="38663" spans="1:2" x14ac:dyDescent="0.25">
      <c r="A38663" s="1">
        <v>42670.847916666666</v>
      </c>
      <c r="B38663" s="2">
        <v>1.6539769401735005</v>
      </c>
    </row>
    <row r="38664" spans="1:2" x14ac:dyDescent="0.25">
      <c r="A38664" s="1">
        <v>42670.848611111112</v>
      </c>
      <c r="B38664" s="2">
        <v>5.7666156025923554</v>
      </c>
    </row>
    <row r="38665" spans="1:2" x14ac:dyDescent="0.25">
      <c r="A38665" s="1">
        <v>42670.849305555559</v>
      </c>
      <c r="B38665" s="2">
        <v>9.2043668807620023</v>
      </c>
    </row>
    <row r="38666" spans="1:2" x14ac:dyDescent="0.25">
      <c r="A38666" s="1">
        <v>42670.85</v>
      </c>
      <c r="B38666" s="2">
        <v>13.598138247437115</v>
      </c>
    </row>
    <row r="38667" spans="1:2" x14ac:dyDescent="0.25">
      <c r="A38667" s="1">
        <v>42670.850694444445</v>
      </c>
      <c r="B38667" s="2">
        <v>14.18751705204971</v>
      </c>
    </row>
    <row r="38668" spans="1:2" x14ac:dyDescent="0.25">
      <c r="A38668" s="1">
        <v>42670.851388888892</v>
      </c>
      <c r="B38668" s="2">
        <v>8.7662863448291315</v>
      </c>
    </row>
    <row r="38669" spans="1:2" x14ac:dyDescent="0.25">
      <c r="A38669" s="1">
        <v>42670.852083333331</v>
      </c>
      <c r="B38669" s="2">
        <v>15.083757766890146</v>
      </c>
    </row>
    <row r="38670" spans="1:2" x14ac:dyDescent="0.25">
      <c r="A38670" s="1">
        <v>42670.852777777778</v>
      </c>
      <c r="B38670" s="2">
        <v>10.890213623837917</v>
      </c>
    </row>
    <row r="38671" spans="1:2" x14ac:dyDescent="0.25">
      <c r="A38671" s="1">
        <v>42670.853472222225</v>
      </c>
      <c r="B38671" s="2">
        <v>24.131347459309715</v>
      </c>
    </row>
    <row r="38672" spans="1:2" x14ac:dyDescent="0.25">
      <c r="A38672" s="1">
        <v>42670.854166666664</v>
      </c>
      <c r="B38672" s="2">
        <v>35.299050981597489</v>
      </c>
    </row>
    <row r="38673" spans="1:2" x14ac:dyDescent="0.25">
      <c r="A38673" s="1">
        <v>42670.854861111111</v>
      </c>
      <c r="B38673" s="2">
        <v>34.665821443780928</v>
      </c>
    </row>
    <row r="38674" spans="1:2" x14ac:dyDescent="0.25">
      <c r="A38674" s="1">
        <v>42670.855555555558</v>
      </c>
      <c r="B38674" s="2">
        <v>33.103862870596643</v>
      </c>
    </row>
    <row r="38675" spans="1:2" x14ac:dyDescent="0.25">
      <c r="A38675" s="1">
        <v>42670.856249999997</v>
      </c>
      <c r="B38675" s="2">
        <v>42.865387979221609</v>
      </c>
    </row>
    <row r="38676" spans="1:2" x14ac:dyDescent="0.25">
      <c r="A38676" s="1">
        <v>42670.856944444444</v>
      </c>
      <c r="B38676" s="2">
        <v>50.497748392986736</v>
      </c>
    </row>
    <row r="38677" spans="1:2" x14ac:dyDescent="0.25">
      <c r="A38677" s="1">
        <v>42670.857638888891</v>
      </c>
      <c r="B38677" s="2">
        <v>39.200717788541318</v>
      </c>
    </row>
    <row r="38678" spans="1:2" x14ac:dyDescent="0.25">
      <c r="A38678" s="1">
        <v>42670.85833333333</v>
      </c>
      <c r="B38678" s="2">
        <v>56.594357886262394</v>
      </c>
    </row>
    <row r="38679" spans="1:2" x14ac:dyDescent="0.25">
      <c r="A38679" s="1">
        <v>42670.859027777777</v>
      </c>
      <c r="B38679" s="2">
        <v>45.497158311658616</v>
      </c>
    </row>
    <row r="38680" spans="1:2" x14ac:dyDescent="0.25">
      <c r="A38680" s="1">
        <v>42670.859722222223</v>
      </c>
      <c r="B38680" s="2">
        <v>48.886090419310491</v>
      </c>
    </row>
    <row r="38681" spans="1:2" x14ac:dyDescent="0.25">
      <c r="A38681" s="1">
        <v>42670.86041666667</v>
      </c>
      <c r="B38681" s="2">
        <v>42.672093650851942</v>
      </c>
    </row>
    <row r="38682" spans="1:2" x14ac:dyDescent="0.25">
      <c r="A38682" s="1">
        <v>42670.861111111109</v>
      </c>
      <c r="B38682" s="2">
        <v>48.181796235154614</v>
      </c>
    </row>
    <row r="38683" spans="1:2" x14ac:dyDescent="0.25">
      <c r="A38683" s="1">
        <v>42670.861805555556</v>
      </c>
      <c r="B38683" s="2">
        <v>49.941423700076605</v>
      </c>
    </row>
    <row r="38684" spans="1:2" x14ac:dyDescent="0.25">
      <c r="A38684" s="1">
        <v>42670.862500000003</v>
      </c>
      <c r="B38684" s="2">
        <v>54.743680615073146</v>
      </c>
    </row>
    <row r="38685" spans="1:2" x14ac:dyDescent="0.25">
      <c r="A38685" s="1">
        <v>42670.863194444442</v>
      </c>
      <c r="B38685" s="2">
        <v>54.402537832403326</v>
      </c>
    </row>
    <row r="38686" spans="1:2" x14ac:dyDescent="0.25">
      <c r="A38686" s="1">
        <v>42670.863888888889</v>
      </c>
      <c r="B38686" s="2">
        <v>48.201881689218865</v>
      </c>
    </row>
    <row r="38687" spans="1:2" x14ac:dyDescent="0.25">
      <c r="A38687" s="1">
        <v>42670.864583333336</v>
      </c>
      <c r="B38687" s="2">
        <v>50.161906439733379</v>
      </c>
    </row>
    <row r="38688" spans="1:2" x14ac:dyDescent="0.25">
      <c r="A38688" s="1">
        <v>42670.865277777775</v>
      </c>
      <c r="B38688" s="2">
        <v>46.526120008354091</v>
      </c>
    </row>
    <row r="38689" spans="1:2" x14ac:dyDescent="0.25">
      <c r="A38689" s="1">
        <v>42670.865972222222</v>
      </c>
      <c r="B38689" s="2">
        <v>57.967385560470092</v>
      </c>
    </row>
    <row r="38690" spans="1:2" x14ac:dyDescent="0.25">
      <c r="A38690" s="1">
        <v>42670.866666666669</v>
      </c>
      <c r="B38690" s="2">
        <v>57.036007363931276</v>
      </c>
    </row>
    <row r="38691" spans="1:2" x14ac:dyDescent="0.25">
      <c r="A38691" s="1">
        <v>42670.867361111108</v>
      </c>
      <c r="B38691" s="2">
        <v>58.954395513630395</v>
      </c>
    </row>
    <row r="38692" spans="1:2" x14ac:dyDescent="0.25">
      <c r="A38692" s="1">
        <v>42670.868055555555</v>
      </c>
      <c r="B38692" s="2">
        <v>60.544543219602204</v>
      </c>
    </row>
    <row r="38693" spans="1:2" x14ac:dyDescent="0.25">
      <c r="A38693" s="1">
        <v>42670.868750000001</v>
      </c>
      <c r="B38693" s="2">
        <v>59.203475096656867</v>
      </c>
    </row>
    <row r="38694" spans="1:2" x14ac:dyDescent="0.25">
      <c r="A38694" s="1">
        <v>42670.869444444441</v>
      </c>
      <c r="B38694" s="2">
        <v>46.970734778279436</v>
      </c>
    </row>
    <row r="38695" spans="1:2" x14ac:dyDescent="0.25">
      <c r="A38695" s="1">
        <v>42670.870138888888</v>
      </c>
      <c r="B38695" s="2">
        <v>37.858624942697254</v>
      </c>
    </row>
    <row r="38696" spans="1:2" x14ac:dyDescent="0.25">
      <c r="A38696" s="1">
        <v>42670.870833333334</v>
      </c>
      <c r="B38696" s="2">
        <v>49.24653853864875</v>
      </c>
    </row>
    <row r="38697" spans="1:2" x14ac:dyDescent="0.25">
      <c r="A38697" s="1">
        <v>42670.871527777781</v>
      </c>
      <c r="B38697" s="2">
        <v>33.483124691008804</v>
      </c>
    </row>
    <row r="38698" spans="1:2" x14ac:dyDescent="0.25">
      <c r="A38698" s="1">
        <v>42670.87222222222</v>
      </c>
      <c r="B38698" s="2">
        <v>39.861648590092472</v>
      </c>
    </row>
    <row r="38699" spans="1:2" x14ac:dyDescent="0.25">
      <c r="A38699" s="1">
        <v>42670.872916666667</v>
      </c>
      <c r="B38699" s="2">
        <v>33.706576285158611</v>
      </c>
    </row>
    <row r="38700" spans="1:2" x14ac:dyDescent="0.25">
      <c r="A38700" s="1">
        <v>42670.873611111114</v>
      </c>
      <c r="B38700" s="2">
        <v>31.615537114900267</v>
      </c>
    </row>
    <row r="38701" spans="1:2" x14ac:dyDescent="0.25">
      <c r="A38701" s="1">
        <v>42670.874305555553</v>
      </c>
      <c r="B38701" s="2">
        <v>31.596777324395468</v>
      </c>
    </row>
    <row r="38702" spans="1:2" x14ac:dyDescent="0.25">
      <c r="A38702" s="1">
        <v>42670.875</v>
      </c>
      <c r="B38702" s="2">
        <v>39.542952951002128</v>
      </c>
    </row>
    <row r="38703" spans="1:2" x14ac:dyDescent="0.25">
      <c r="A38703" s="1">
        <v>42670.875694444447</v>
      </c>
      <c r="B38703" s="2">
        <v>30.192831428794307</v>
      </c>
    </row>
    <row r="38704" spans="1:2" x14ac:dyDescent="0.25">
      <c r="A38704" s="1">
        <v>42670.876388888886</v>
      </c>
      <c r="B38704" s="2">
        <v>38.435622993644209</v>
      </c>
    </row>
    <row r="38705" spans="1:2" x14ac:dyDescent="0.25">
      <c r="A38705" s="1">
        <v>42670.877083333333</v>
      </c>
      <c r="B38705" s="2">
        <v>26.514774484930481</v>
      </c>
    </row>
    <row r="38706" spans="1:2" x14ac:dyDescent="0.25">
      <c r="A38706" s="1">
        <v>42670.87777777778</v>
      </c>
      <c r="B38706" s="2">
        <v>29.18561856982463</v>
      </c>
    </row>
    <row r="38707" spans="1:2" x14ac:dyDescent="0.25">
      <c r="A38707" s="1">
        <v>42670.878472222219</v>
      </c>
      <c r="B38707" s="2">
        <v>27.839829882858613</v>
      </c>
    </row>
    <row r="38708" spans="1:2" x14ac:dyDescent="0.25">
      <c r="A38708" s="1">
        <v>42670.879166666666</v>
      </c>
      <c r="B38708" s="2">
        <v>22.641713523346699</v>
      </c>
    </row>
    <row r="38709" spans="1:2" x14ac:dyDescent="0.25">
      <c r="A38709" s="1">
        <v>42670.879861111112</v>
      </c>
      <c r="B38709" s="2">
        <v>26.977983461058464</v>
      </c>
    </row>
    <row r="38710" spans="1:2" x14ac:dyDescent="0.25">
      <c r="A38710" s="1">
        <v>42670.880555555559</v>
      </c>
      <c r="B38710" s="2">
        <v>21.806174970512803</v>
      </c>
    </row>
    <row r="38711" spans="1:2" x14ac:dyDescent="0.25">
      <c r="A38711" s="1">
        <v>42670.881249999999</v>
      </c>
      <c r="B38711" s="2">
        <v>12.708116819644541</v>
      </c>
    </row>
    <row r="38712" spans="1:2" x14ac:dyDescent="0.25">
      <c r="A38712" s="1">
        <v>42670.881944444445</v>
      </c>
      <c r="B38712" s="2">
        <v>23.77334871420268</v>
      </c>
    </row>
    <row r="38713" spans="1:2" x14ac:dyDescent="0.25">
      <c r="A38713" s="1">
        <v>42670.882638888892</v>
      </c>
      <c r="B38713" s="2">
        <v>31.207036787368512</v>
      </c>
    </row>
    <row r="38714" spans="1:2" x14ac:dyDescent="0.25">
      <c r="A38714" s="1">
        <v>42670.883333333331</v>
      </c>
      <c r="B38714" s="2">
        <v>35.220093720173949</v>
      </c>
    </row>
    <row r="38715" spans="1:2" x14ac:dyDescent="0.25">
      <c r="A38715" s="1">
        <v>42670.884027777778</v>
      </c>
      <c r="B38715" s="2">
        <v>33.425749078197015</v>
      </c>
    </row>
    <row r="38716" spans="1:2" x14ac:dyDescent="0.25">
      <c r="A38716" s="1">
        <v>42670.884722222225</v>
      </c>
      <c r="B38716" s="2">
        <v>39.57439622784829</v>
      </c>
    </row>
    <row r="38717" spans="1:2" x14ac:dyDescent="0.25">
      <c r="A38717" s="1">
        <v>42670.885416666664</v>
      </c>
      <c r="B38717" s="2">
        <v>50.216630575972765</v>
      </c>
    </row>
    <row r="38718" spans="1:2" x14ac:dyDescent="0.25">
      <c r="A38718" s="1">
        <v>42670.886111111111</v>
      </c>
      <c r="B38718" s="2">
        <v>50.92528673662455</v>
      </c>
    </row>
    <row r="38719" spans="1:2" x14ac:dyDescent="0.25">
      <c r="A38719" s="1">
        <v>42670.886805555558</v>
      </c>
      <c r="B38719" s="2">
        <v>50.989785208492926</v>
      </c>
    </row>
    <row r="38720" spans="1:2" x14ac:dyDescent="0.25">
      <c r="A38720" s="1">
        <v>42670.887499999997</v>
      </c>
      <c r="B38720" s="2">
        <v>54.217339638461517</v>
      </c>
    </row>
    <row r="38721" spans="1:2" x14ac:dyDescent="0.25">
      <c r="A38721" s="1">
        <v>42670.888194444444</v>
      </c>
      <c r="B38721" s="2">
        <v>70.549796828418039</v>
      </c>
    </row>
    <row r="38722" spans="1:2" x14ac:dyDescent="0.25">
      <c r="A38722" s="1">
        <v>42670.888888888891</v>
      </c>
      <c r="B38722" s="2">
        <v>72.969795720279222</v>
      </c>
    </row>
    <row r="38723" spans="1:2" x14ac:dyDescent="0.25">
      <c r="A38723" s="1">
        <v>42670.88958333333</v>
      </c>
      <c r="B38723" s="2">
        <v>75.708202784752942</v>
      </c>
    </row>
    <row r="38724" spans="1:2" x14ac:dyDescent="0.25">
      <c r="A38724" s="1">
        <v>42670.890277777777</v>
      </c>
      <c r="B38724" s="2">
        <v>78.950451600656379</v>
      </c>
    </row>
    <row r="38725" spans="1:2" x14ac:dyDescent="0.25">
      <c r="A38725" s="1">
        <v>42670.890972222223</v>
      </c>
      <c r="B38725" s="2">
        <v>88.420584846546021</v>
      </c>
    </row>
    <row r="38726" spans="1:2" x14ac:dyDescent="0.25">
      <c r="A38726" s="1">
        <v>42670.89166666667</v>
      </c>
      <c r="B38726" s="2">
        <v>84.96522887566438</v>
      </c>
    </row>
    <row r="38727" spans="1:2" x14ac:dyDescent="0.25">
      <c r="A38727" s="1">
        <v>42670.892361111109</v>
      </c>
      <c r="B38727" s="2">
        <v>94.723184150121725</v>
      </c>
    </row>
    <row r="38728" spans="1:2" x14ac:dyDescent="0.25">
      <c r="A38728" s="1">
        <v>42670.893055555556</v>
      </c>
      <c r="B38728" s="2">
        <v>100.1893692352906</v>
      </c>
    </row>
    <row r="38729" spans="1:2" x14ac:dyDescent="0.25">
      <c r="A38729" s="1">
        <v>42670.893750000003</v>
      </c>
      <c r="B38729" s="2">
        <v>101.25987470989155</v>
      </c>
    </row>
    <row r="38730" spans="1:2" x14ac:dyDescent="0.25">
      <c r="A38730" s="1">
        <v>42670.894444444442</v>
      </c>
      <c r="B38730" s="2">
        <v>93.410268252996801</v>
      </c>
    </row>
    <row r="38731" spans="1:2" x14ac:dyDescent="0.25">
      <c r="A38731" s="1">
        <v>42670.895138888889</v>
      </c>
      <c r="B38731" s="2">
        <v>98.091085188273183</v>
      </c>
    </row>
    <row r="38732" spans="1:2" x14ac:dyDescent="0.25">
      <c r="A38732" s="1">
        <v>42670.895833333336</v>
      </c>
      <c r="B38732" s="2">
        <v>93.136334055338139</v>
      </c>
    </row>
    <row r="38733" spans="1:2" x14ac:dyDescent="0.25">
      <c r="A38733" s="1">
        <v>42670.896527777775</v>
      </c>
      <c r="B38733" s="2">
        <v>93.121424145241818</v>
      </c>
    </row>
    <row r="38734" spans="1:2" x14ac:dyDescent="0.25">
      <c r="A38734" s="1">
        <v>42670.897222222222</v>
      </c>
      <c r="B38734" s="2">
        <v>94.737760484707536</v>
      </c>
    </row>
    <row r="38735" spans="1:2" x14ac:dyDescent="0.25">
      <c r="A38735" s="1">
        <v>42670.897916666669</v>
      </c>
      <c r="B38735" s="2">
        <v>96.018030266613152</v>
      </c>
    </row>
    <row r="38736" spans="1:2" x14ac:dyDescent="0.25">
      <c r="A38736" s="1">
        <v>42670.898611111108</v>
      </c>
      <c r="B38736" s="2">
        <v>102.89400662226447</v>
      </c>
    </row>
    <row r="38737" spans="1:2" x14ac:dyDescent="0.25">
      <c r="A38737" s="1">
        <v>42670.899305555555</v>
      </c>
      <c r="B38737" s="2">
        <v>104.47163694625876</v>
      </c>
    </row>
    <row r="38738" spans="1:2" x14ac:dyDescent="0.25">
      <c r="A38738" s="1">
        <v>42670.9</v>
      </c>
      <c r="B38738" s="2">
        <v>99.283171434630646</v>
      </c>
    </row>
    <row r="38739" spans="1:2" x14ac:dyDescent="0.25">
      <c r="A38739" s="1">
        <v>42670.900694444441</v>
      </c>
      <c r="B38739" s="2">
        <v>105.41707198429891</v>
      </c>
    </row>
    <row r="38740" spans="1:2" x14ac:dyDescent="0.25">
      <c r="A38740" s="1">
        <v>42670.901388888888</v>
      </c>
      <c r="B38740" s="2">
        <v>103.25124087540898</v>
      </c>
    </row>
    <row r="38741" spans="1:2" x14ac:dyDescent="0.25">
      <c r="A38741" s="1">
        <v>42670.902083333334</v>
      </c>
      <c r="B38741" s="2">
        <v>85.533089879818732</v>
      </c>
    </row>
    <row r="38742" spans="1:2" x14ac:dyDescent="0.25">
      <c r="A38742" s="1">
        <v>42670.902777777781</v>
      </c>
      <c r="B38742" s="2">
        <v>30.36366846090532</v>
      </c>
    </row>
    <row r="38743" spans="1:2" x14ac:dyDescent="0.25">
      <c r="A38743" s="1">
        <v>42670.90347222222</v>
      </c>
      <c r="B38743" s="2">
        <v>86.064535643472723</v>
      </c>
    </row>
    <row r="38744" spans="1:2" x14ac:dyDescent="0.25">
      <c r="A38744" s="1">
        <v>42670.904166666667</v>
      </c>
      <c r="B38744" s="2">
        <v>49.437567735903819</v>
      </c>
    </row>
    <row r="38745" spans="1:2" x14ac:dyDescent="0.25">
      <c r="A38745" s="1">
        <v>42670.904861111114</v>
      </c>
      <c r="B38745" s="2">
        <v>51.621641720670354</v>
      </c>
    </row>
    <row r="38746" spans="1:2" x14ac:dyDescent="0.25">
      <c r="A38746" s="1">
        <v>42670.905555555553</v>
      </c>
      <c r="B38746" s="2">
        <v>47.044950481919415</v>
      </c>
    </row>
    <row r="38747" spans="1:2" x14ac:dyDescent="0.25">
      <c r="A38747" s="1">
        <v>42670.90625</v>
      </c>
      <c r="B38747" s="2">
        <v>57.70984210606354</v>
      </c>
    </row>
    <row r="38748" spans="1:2" x14ac:dyDescent="0.25">
      <c r="A38748" s="1">
        <v>42670.906944444447</v>
      </c>
      <c r="B38748" s="2">
        <v>51.718582458263455</v>
      </c>
    </row>
    <row r="38749" spans="1:2" x14ac:dyDescent="0.25">
      <c r="A38749" s="1">
        <v>42670.907638888886</v>
      </c>
      <c r="B38749" s="2">
        <v>56.350405023693263</v>
      </c>
    </row>
    <row r="38750" spans="1:2" x14ac:dyDescent="0.25">
      <c r="A38750" s="1">
        <v>42670.908333333333</v>
      </c>
      <c r="B38750" s="2">
        <v>57.296443571243437</v>
      </c>
    </row>
    <row r="38751" spans="1:2" x14ac:dyDescent="0.25">
      <c r="A38751" s="1">
        <v>42670.90902777778</v>
      </c>
      <c r="B38751" s="2">
        <v>54.951796205502859</v>
      </c>
    </row>
    <row r="38752" spans="1:2" x14ac:dyDescent="0.25">
      <c r="A38752" s="1">
        <v>42670.909722222219</v>
      </c>
      <c r="B38752" s="2">
        <v>57.491496071611373</v>
      </c>
    </row>
    <row r="38753" spans="1:2" x14ac:dyDescent="0.25">
      <c r="A38753" s="1">
        <v>42670.910416666666</v>
      </c>
      <c r="B38753" s="2">
        <v>58.78120946380465</v>
      </c>
    </row>
    <row r="38754" spans="1:2" x14ac:dyDescent="0.25">
      <c r="A38754" s="1">
        <v>42670.911111111112</v>
      </c>
      <c r="B38754" s="2">
        <v>50.201891444675859</v>
      </c>
    </row>
    <row r="38755" spans="1:2" x14ac:dyDescent="0.25">
      <c r="A38755" s="1">
        <v>42670.911805555559</v>
      </c>
      <c r="B38755" s="2">
        <v>50.848209694394612</v>
      </c>
    </row>
    <row r="38756" spans="1:2" x14ac:dyDescent="0.25">
      <c r="A38756" s="1">
        <v>42670.912499999999</v>
      </c>
      <c r="B38756" s="2">
        <v>48.393284029210918</v>
      </c>
    </row>
    <row r="38757" spans="1:2" x14ac:dyDescent="0.25">
      <c r="A38757" s="1">
        <v>42670.913194444445</v>
      </c>
      <c r="B38757" s="2">
        <v>47.594598034389008</v>
      </c>
    </row>
    <row r="38758" spans="1:2" x14ac:dyDescent="0.25">
      <c r="A38758" s="1">
        <v>42670.913888888892</v>
      </c>
      <c r="B38758" s="2">
        <v>40.964699981706026</v>
      </c>
    </row>
    <row r="38759" spans="1:2" x14ac:dyDescent="0.25">
      <c r="A38759" s="1">
        <v>42670.914583333331</v>
      </c>
      <c r="B38759" s="2">
        <v>35.36425606828319</v>
      </c>
    </row>
    <row r="38760" spans="1:2" x14ac:dyDescent="0.25">
      <c r="A38760" s="1">
        <v>42670.915277777778</v>
      </c>
      <c r="B38760" s="2">
        <v>27.413156146037604</v>
      </c>
    </row>
    <row r="38761" spans="1:2" x14ac:dyDescent="0.25">
      <c r="A38761" s="1">
        <v>42670.915972222225</v>
      </c>
      <c r="B38761" s="2">
        <v>24.065811087096034</v>
      </c>
    </row>
    <row r="38762" spans="1:2" x14ac:dyDescent="0.25">
      <c r="A38762" s="1">
        <v>42670.916666666664</v>
      </c>
      <c r="B38762" s="2">
        <v>13.369460115416343</v>
      </c>
    </row>
    <row r="38763" spans="1:2" x14ac:dyDescent="0.25">
      <c r="A38763" s="1">
        <v>42670.917361111111</v>
      </c>
      <c r="B38763" s="2">
        <v>-11.720075998745596</v>
      </c>
    </row>
    <row r="38764" spans="1:2" x14ac:dyDescent="0.25">
      <c r="A38764" s="1">
        <v>42670.918055555558</v>
      </c>
      <c r="B38764" s="2">
        <v>-8.7886170142068298</v>
      </c>
    </row>
    <row r="38765" spans="1:2" x14ac:dyDescent="0.25">
      <c r="A38765" s="1">
        <v>42670.918749999997</v>
      </c>
      <c r="B38765" s="2">
        <v>-2.6989614389909549</v>
      </c>
    </row>
    <row r="38766" spans="1:2" x14ac:dyDescent="0.25">
      <c r="A38766" s="1">
        <v>42670.919444444444</v>
      </c>
      <c r="B38766" s="2">
        <v>5.2149523793896755</v>
      </c>
    </row>
    <row r="38767" spans="1:2" x14ac:dyDescent="0.25">
      <c r="A38767" s="1">
        <v>42670.920138888891</v>
      </c>
      <c r="B38767" s="2">
        <v>4.4547864625099463</v>
      </c>
    </row>
    <row r="38768" spans="1:2" x14ac:dyDescent="0.25">
      <c r="A38768" s="1">
        <v>42670.92083333333</v>
      </c>
      <c r="B38768" s="2">
        <v>-6.9007116042276415</v>
      </c>
    </row>
    <row r="38769" spans="1:2" x14ac:dyDescent="0.25">
      <c r="A38769" s="1">
        <v>42670.921527777777</v>
      </c>
      <c r="B38769" s="2">
        <v>-7.9115704893163636</v>
      </c>
    </row>
    <row r="38770" spans="1:2" x14ac:dyDescent="0.25">
      <c r="A38770" s="1">
        <v>42670.922222222223</v>
      </c>
      <c r="B38770" s="2">
        <v>12.782657400442258</v>
      </c>
    </row>
    <row r="38771" spans="1:2" x14ac:dyDescent="0.25">
      <c r="A38771" s="1">
        <v>42670.92291666667</v>
      </c>
      <c r="B38771" s="2">
        <v>-5.035735547147973</v>
      </c>
    </row>
    <row r="38772" spans="1:2" x14ac:dyDescent="0.25">
      <c r="A38772" s="1">
        <v>42670.923611111109</v>
      </c>
      <c r="B38772" s="2">
        <v>-20.253509385839184</v>
      </c>
    </row>
    <row r="38773" spans="1:2" x14ac:dyDescent="0.25">
      <c r="A38773" s="1">
        <v>42670.924305555556</v>
      </c>
      <c r="B38773" s="2">
        <v>-13.869459853231577</v>
      </c>
    </row>
    <row r="38774" spans="1:2" x14ac:dyDescent="0.25">
      <c r="A38774" s="1">
        <v>42670.925000000003</v>
      </c>
      <c r="B38774" s="2">
        <v>-14.192063902706286</v>
      </c>
    </row>
    <row r="38775" spans="1:2" x14ac:dyDescent="0.25">
      <c r="A38775" s="1">
        <v>42670.925694444442</v>
      </c>
      <c r="B38775" s="2">
        <v>-14.974532044455797</v>
      </c>
    </row>
    <row r="38776" spans="1:2" x14ac:dyDescent="0.25">
      <c r="A38776" s="1">
        <v>42670.926388888889</v>
      </c>
      <c r="B38776" s="2">
        <v>-21.985838550035986</v>
      </c>
    </row>
    <row r="38777" spans="1:2" x14ac:dyDescent="0.25">
      <c r="A38777" s="1">
        <v>42670.927083333336</v>
      </c>
      <c r="B38777" s="2">
        <v>-2.6898639802673037</v>
      </c>
    </row>
    <row r="38778" spans="1:2" x14ac:dyDescent="0.25">
      <c r="A38778" s="1">
        <v>42670.927777777775</v>
      </c>
      <c r="B38778" s="2">
        <v>-9.758870190947345</v>
      </c>
    </row>
    <row r="38779" spans="1:2" x14ac:dyDescent="0.25">
      <c r="A38779" s="1">
        <v>42670.928472222222</v>
      </c>
      <c r="B38779" s="2">
        <v>-15.428330431887055</v>
      </c>
    </row>
    <row r="38780" spans="1:2" x14ac:dyDescent="0.25">
      <c r="A38780" s="1">
        <v>42670.929166666669</v>
      </c>
      <c r="B38780" s="2">
        <v>-12.116331388674492</v>
      </c>
    </row>
    <row r="38781" spans="1:2" x14ac:dyDescent="0.25">
      <c r="A38781" s="1">
        <v>42670.929861111108</v>
      </c>
      <c r="B38781" s="2">
        <v>-22.906047981254961</v>
      </c>
    </row>
    <row r="38782" spans="1:2" x14ac:dyDescent="0.25">
      <c r="A38782" s="1">
        <v>42670.930555555555</v>
      </c>
      <c r="B38782" s="2">
        <v>-18.343266237462618</v>
      </c>
    </row>
    <row r="38783" spans="1:2" x14ac:dyDescent="0.25">
      <c r="A38783" s="1">
        <v>42670.931250000001</v>
      </c>
      <c r="B38783" s="2">
        <v>-2.2797486185920812</v>
      </c>
    </row>
    <row r="38784" spans="1:2" x14ac:dyDescent="0.25">
      <c r="A38784" s="1">
        <v>42670.931944444441</v>
      </c>
      <c r="B38784" s="2">
        <v>-4.4310997276879789</v>
      </c>
    </row>
    <row r="38785" spans="1:2" x14ac:dyDescent="0.25">
      <c r="A38785" s="1">
        <v>42670.932638888888</v>
      </c>
      <c r="B38785" s="2">
        <v>6.8192086693830785</v>
      </c>
    </row>
    <row r="38786" spans="1:2" x14ac:dyDescent="0.25">
      <c r="A38786" s="1">
        <v>42670.933333333334</v>
      </c>
      <c r="B38786" s="2">
        <v>7.847591406448676</v>
      </c>
    </row>
    <row r="38787" spans="1:2" x14ac:dyDescent="0.25">
      <c r="A38787" s="1">
        <v>42670.934027777781</v>
      </c>
      <c r="B38787" s="2">
        <v>-15.293815401285004</v>
      </c>
    </row>
    <row r="38788" spans="1:2" x14ac:dyDescent="0.25">
      <c r="A38788" s="1">
        <v>42670.93472222222</v>
      </c>
      <c r="B38788" s="2">
        <v>-5.7021913864506741</v>
      </c>
    </row>
    <row r="38789" spans="1:2" x14ac:dyDescent="0.25">
      <c r="A38789" s="1">
        <v>42670.935416666667</v>
      </c>
      <c r="B38789" s="2">
        <v>-0.20515378108490648</v>
      </c>
    </row>
    <row r="38790" spans="1:2" x14ac:dyDescent="0.25">
      <c r="A38790" s="1">
        <v>42670.936111111114</v>
      </c>
      <c r="B38790" s="2">
        <v>-2.5607885114053111</v>
      </c>
    </row>
    <row r="38791" spans="1:2" x14ac:dyDescent="0.25">
      <c r="A38791" s="1">
        <v>42670.936805555553</v>
      </c>
      <c r="B38791" s="2">
        <v>3.1635658955764181</v>
      </c>
    </row>
    <row r="38792" spans="1:2" x14ac:dyDescent="0.25">
      <c r="A38792" s="1">
        <v>42670.9375</v>
      </c>
      <c r="B38792" s="2">
        <v>-6.8231981144293972</v>
      </c>
    </row>
    <row r="38793" spans="1:2" x14ac:dyDescent="0.25">
      <c r="A38793" s="1">
        <v>42670.938194444447</v>
      </c>
      <c r="B38793" s="2">
        <v>-6.7562347406979821</v>
      </c>
    </row>
    <row r="38794" spans="1:2" x14ac:dyDescent="0.25">
      <c r="A38794" s="1">
        <v>42670.938888888886</v>
      </c>
      <c r="B38794" s="2">
        <v>-12.250923304389532</v>
      </c>
    </row>
    <row r="38795" spans="1:2" x14ac:dyDescent="0.25">
      <c r="A38795" s="1">
        <v>42670.939583333333</v>
      </c>
      <c r="B38795" s="2">
        <v>-5.4880944384766428</v>
      </c>
    </row>
    <row r="38796" spans="1:2" x14ac:dyDescent="0.25">
      <c r="A38796" s="1">
        <v>42670.94027777778</v>
      </c>
      <c r="B38796" s="2">
        <v>-1.6145692775496476</v>
      </c>
    </row>
    <row r="38797" spans="1:2" x14ac:dyDescent="0.25">
      <c r="A38797" s="1">
        <v>42670.940972222219</v>
      </c>
      <c r="B38797" s="2">
        <v>-6.9117959823886244</v>
      </c>
    </row>
    <row r="38798" spans="1:2" x14ac:dyDescent="0.25">
      <c r="A38798" s="1">
        <v>42670.941666666666</v>
      </c>
      <c r="B38798" s="2">
        <v>0.91987097472350188</v>
      </c>
    </row>
    <row r="38799" spans="1:2" x14ac:dyDescent="0.25">
      <c r="A38799" s="1">
        <v>42670.942361111112</v>
      </c>
      <c r="B38799" s="2">
        <v>6.0217295757053462</v>
      </c>
    </row>
    <row r="38800" spans="1:2" x14ac:dyDescent="0.25">
      <c r="A38800" s="1">
        <v>42670.943055555559</v>
      </c>
      <c r="B38800" s="2">
        <v>-5.6283092424746428</v>
      </c>
    </row>
    <row r="38801" spans="1:2" x14ac:dyDescent="0.25">
      <c r="A38801" s="1">
        <v>42670.943749999999</v>
      </c>
      <c r="B38801" s="2">
        <v>-21.339423802035164</v>
      </c>
    </row>
    <row r="38802" spans="1:2" x14ac:dyDescent="0.25">
      <c r="A38802" s="1">
        <v>42670.944444444445</v>
      </c>
      <c r="B38802" s="2">
        <v>-8.5402407672156802</v>
      </c>
    </row>
    <row r="38803" spans="1:2" x14ac:dyDescent="0.25">
      <c r="A38803" s="1">
        <v>42670.945138888892</v>
      </c>
      <c r="B38803" s="2">
        <v>-0.42704244552126813</v>
      </c>
    </row>
    <row r="38804" spans="1:2" x14ac:dyDescent="0.25">
      <c r="A38804" s="1">
        <v>42670.945833333331</v>
      </c>
      <c r="B38804" s="2">
        <v>2.0039209625666747</v>
      </c>
    </row>
    <row r="38805" spans="1:2" x14ac:dyDescent="0.25">
      <c r="A38805" s="1">
        <v>42670.946527777778</v>
      </c>
      <c r="B38805" s="2">
        <v>12.274856023516623</v>
      </c>
    </row>
    <row r="38806" spans="1:2" x14ac:dyDescent="0.25">
      <c r="A38806" s="1">
        <v>42670.947222222225</v>
      </c>
      <c r="B38806" s="2">
        <v>-7.0557206090995654</v>
      </c>
    </row>
    <row r="38807" spans="1:2" x14ac:dyDescent="0.25">
      <c r="A38807" s="1">
        <v>42670.947916666664</v>
      </c>
      <c r="B38807" s="2">
        <v>-3.3358947001458241</v>
      </c>
    </row>
    <row r="38808" spans="1:2" x14ac:dyDescent="0.25">
      <c r="A38808" s="1">
        <v>42670.948611111111</v>
      </c>
      <c r="B38808" s="2">
        <v>5.6380092898437093</v>
      </c>
    </row>
    <row r="38809" spans="1:2" x14ac:dyDescent="0.25">
      <c r="A38809" s="1">
        <v>42670.949305555558</v>
      </c>
      <c r="B38809" s="2">
        <v>10.600539336854126</v>
      </c>
    </row>
    <row r="38810" spans="1:2" x14ac:dyDescent="0.25">
      <c r="A38810" s="1">
        <v>42670.95</v>
      </c>
      <c r="B38810" s="2">
        <v>9.4789332181845865</v>
      </c>
    </row>
    <row r="38811" spans="1:2" x14ac:dyDescent="0.25">
      <c r="A38811" s="1">
        <v>42670.950694444444</v>
      </c>
      <c r="B38811" s="2">
        <v>9.4045378639030481</v>
      </c>
    </row>
    <row r="38812" spans="1:2" x14ac:dyDescent="0.25">
      <c r="A38812" s="1">
        <v>42670.951388888891</v>
      </c>
      <c r="B38812" s="2">
        <v>5.9807619593098931</v>
      </c>
    </row>
    <row r="38813" spans="1:2" x14ac:dyDescent="0.25">
      <c r="A38813" s="1">
        <v>42670.95208333333</v>
      </c>
      <c r="B38813" s="2">
        <v>-15.360637357783466</v>
      </c>
    </row>
    <row r="38814" spans="1:2" x14ac:dyDescent="0.25">
      <c r="A38814" s="1">
        <v>42670.952777777777</v>
      </c>
      <c r="B38814" s="2">
        <v>-3.1360161109138667</v>
      </c>
    </row>
    <row r="38815" spans="1:2" x14ac:dyDescent="0.25">
      <c r="A38815" s="1">
        <v>42670.953472222223</v>
      </c>
      <c r="B38815" s="2">
        <v>-1.7758083909337681</v>
      </c>
    </row>
    <row r="38816" spans="1:2" x14ac:dyDescent="0.25">
      <c r="A38816" s="1">
        <v>42670.95416666667</v>
      </c>
      <c r="B38816" s="2">
        <v>-10.83203908480403</v>
      </c>
    </row>
    <row r="38817" spans="1:2" x14ac:dyDescent="0.25">
      <c r="A38817" s="1">
        <v>42670.954861111109</v>
      </c>
      <c r="B38817" s="2">
        <v>-8.3855838202015249</v>
      </c>
    </row>
    <row r="38818" spans="1:2" x14ac:dyDescent="0.25">
      <c r="A38818" s="1">
        <v>42670.955555555556</v>
      </c>
      <c r="B38818" s="2">
        <v>0.51596515387621666</v>
      </c>
    </row>
    <row r="38819" spans="1:2" x14ac:dyDescent="0.25">
      <c r="A38819" s="1">
        <v>42670.956250000003</v>
      </c>
      <c r="B38819" s="2">
        <v>-10.233341935169786</v>
      </c>
    </row>
    <row r="38820" spans="1:2" x14ac:dyDescent="0.25">
      <c r="A38820" s="1">
        <v>42670.956944444442</v>
      </c>
      <c r="B38820" s="2">
        <v>1.1913766764181977</v>
      </c>
    </row>
    <row r="38821" spans="1:2" x14ac:dyDescent="0.25">
      <c r="A38821" s="1">
        <v>42670.957638888889</v>
      </c>
      <c r="B38821" s="2">
        <v>-3.415741604544261</v>
      </c>
    </row>
    <row r="38822" spans="1:2" x14ac:dyDescent="0.25">
      <c r="A38822" s="1">
        <v>42670.958333333336</v>
      </c>
      <c r="B38822" s="2">
        <v>-13.758482290734053</v>
      </c>
    </row>
    <row r="38823" spans="1:2" x14ac:dyDescent="0.25">
      <c r="A38823" s="1">
        <v>42670.959027777775</v>
      </c>
      <c r="B38823" s="2">
        <v>-8.9735464793157007</v>
      </c>
    </row>
    <row r="38824" spans="1:2" x14ac:dyDescent="0.25">
      <c r="A38824" s="1">
        <v>42670.959722222222</v>
      </c>
      <c r="B38824" s="2">
        <v>-19.862709120223251</v>
      </c>
    </row>
    <row r="38825" spans="1:2" x14ac:dyDescent="0.25">
      <c r="A38825" s="1">
        <v>42670.960416666669</v>
      </c>
      <c r="B38825" s="2">
        <v>-23.839336706812414</v>
      </c>
    </row>
    <row r="38826" spans="1:2" x14ac:dyDescent="0.25">
      <c r="A38826" s="1">
        <v>42670.961111111108</v>
      </c>
      <c r="B38826" s="2">
        <v>-20.846238126686998</v>
      </c>
    </row>
    <row r="38827" spans="1:2" x14ac:dyDescent="0.25">
      <c r="A38827" s="1">
        <v>42670.961805555555</v>
      </c>
      <c r="B38827" s="2">
        <v>-22.025763678270355</v>
      </c>
    </row>
    <row r="38828" spans="1:2" x14ac:dyDescent="0.25">
      <c r="A38828" s="1">
        <v>42670.962500000001</v>
      </c>
      <c r="B38828" s="2">
        <v>-29.13308862113578</v>
      </c>
    </row>
    <row r="38829" spans="1:2" x14ac:dyDescent="0.25">
      <c r="A38829" s="1">
        <v>42670.963194444441</v>
      </c>
      <c r="B38829" s="2">
        <v>-28.325328685189014</v>
      </c>
    </row>
    <row r="38830" spans="1:2" x14ac:dyDescent="0.25">
      <c r="A38830" s="1">
        <v>42670.963888888888</v>
      </c>
      <c r="B38830" s="2">
        <v>-16.893120896321005</v>
      </c>
    </row>
    <row r="38831" spans="1:2" x14ac:dyDescent="0.25">
      <c r="A38831" s="1">
        <v>42670.964583333334</v>
      </c>
      <c r="B38831" s="2">
        <v>-28.102774011631844</v>
      </c>
    </row>
    <row r="38832" spans="1:2" x14ac:dyDescent="0.25">
      <c r="A38832" s="1">
        <v>42670.965277777781</v>
      </c>
      <c r="B38832" s="2">
        <v>-19.025322611276838</v>
      </c>
    </row>
    <row r="38833" spans="1:2" x14ac:dyDescent="0.25">
      <c r="A38833" s="1">
        <v>42670.96597222222</v>
      </c>
      <c r="B38833" s="2">
        <v>-24.807213065844554</v>
      </c>
    </row>
    <row r="38834" spans="1:2" x14ac:dyDescent="0.25">
      <c r="A38834" s="1">
        <v>42670.966666666667</v>
      </c>
      <c r="B38834" s="2">
        <v>-23.265532383955723</v>
      </c>
    </row>
    <row r="38835" spans="1:2" x14ac:dyDescent="0.25">
      <c r="A38835" s="1">
        <v>42670.967361111114</v>
      </c>
      <c r="B38835" s="2">
        <v>-2.5411468856829744</v>
      </c>
    </row>
    <row r="38836" spans="1:2" x14ac:dyDescent="0.25">
      <c r="A38836" s="1">
        <v>42670.968055555553</v>
      </c>
      <c r="B38836" s="2">
        <v>-2.2173238766331149</v>
      </c>
    </row>
    <row r="38837" spans="1:2" x14ac:dyDescent="0.25">
      <c r="A38837" s="1">
        <v>42670.96875</v>
      </c>
      <c r="B38837" s="2">
        <v>-3.9224365646281512</v>
      </c>
    </row>
    <row r="38838" spans="1:2" x14ac:dyDescent="0.25">
      <c r="A38838" s="1">
        <v>42670.969444444447</v>
      </c>
      <c r="B38838" s="2">
        <v>2.8034874511181744</v>
      </c>
    </row>
    <row r="38839" spans="1:2" x14ac:dyDescent="0.25">
      <c r="A38839" s="1">
        <v>42670.970138888886</v>
      </c>
      <c r="B38839" s="2">
        <v>-16.877933606511458</v>
      </c>
    </row>
    <row r="38840" spans="1:2" x14ac:dyDescent="0.25">
      <c r="A38840" s="1">
        <v>42670.970833333333</v>
      </c>
      <c r="B38840" s="2">
        <v>-15.322792656885092</v>
      </c>
    </row>
    <row r="38841" spans="1:2" x14ac:dyDescent="0.25">
      <c r="A38841" s="1">
        <v>42670.97152777778</v>
      </c>
      <c r="B38841" s="2">
        <v>-0.90886877566663316</v>
      </c>
    </row>
    <row r="38842" spans="1:2" x14ac:dyDescent="0.25">
      <c r="A38842" s="1">
        <v>42670.972222222219</v>
      </c>
      <c r="B38842" s="2">
        <v>-3.9151127790964284</v>
      </c>
    </row>
    <row r="38843" spans="1:2" x14ac:dyDescent="0.25">
      <c r="A38843" s="1">
        <v>42670.972916666666</v>
      </c>
      <c r="B38843" s="2">
        <v>2.8824723259798097</v>
      </c>
    </row>
    <row r="38844" spans="1:2" x14ac:dyDescent="0.25">
      <c r="A38844" s="1">
        <v>42670.973611111112</v>
      </c>
      <c r="B38844" s="2">
        <v>-5.3777736967982488</v>
      </c>
    </row>
    <row r="38845" spans="1:2" x14ac:dyDescent="0.25">
      <c r="A38845" s="1">
        <v>42670.974305555559</v>
      </c>
      <c r="B38845" s="2">
        <v>9.2577159357528824</v>
      </c>
    </row>
    <row r="38846" spans="1:2" x14ac:dyDescent="0.25">
      <c r="A38846" s="1">
        <v>42670.974999999999</v>
      </c>
      <c r="B38846" s="2">
        <v>7.882911099362536</v>
      </c>
    </row>
    <row r="38847" spans="1:2" x14ac:dyDescent="0.25">
      <c r="A38847" s="1">
        <v>42670.975694444445</v>
      </c>
      <c r="B38847" s="2">
        <v>5.729059539520919</v>
      </c>
    </row>
    <row r="38848" spans="1:2" x14ac:dyDescent="0.25">
      <c r="A38848" s="1">
        <v>42670.976388888892</v>
      </c>
      <c r="B38848" s="2">
        <v>8.2528095004304003</v>
      </c>
    </row>
    <row r="38849" spans="1:2" x14ac:dyDescent="0.25">
      <c r="A38849" s="1">
        <v>42670.977083333331</v>
      </c>
      <c r="B38849" s="2">
        <v>4.3257113599509465</v>
      </c>
    </row>
    <row r="38850" spans="1:2" x14ac:dyDescent="0.25">
      <c r="A38850" s="1">
        <v>42670.977777777778</v>
      </c>
      <c r="B38850" s="2">
        <v>-6.5602589624254808</v>
      </c>
    </row>
    <row r="38851" spans="1:2" x14ac:dyDescent="0.25">
      <c r="A38851" s="1">
        <v>42670.978472222225</v>
      </c>
      <c r="B38851" s="2">
        <v>-16.110166358301647</v>
      </c>
    </row>
    <row r="38852" spans="1:2" x14ac:dyDescent="0.25">
      <c r="A38852" s="1">
        <v>42670.979166666664</v>
      </c>
      <c r="B38852" s="2">
        <v>-5.3431810817487229</v>
      </c>
    </row>
    <row r="38853" spans="1:2" x14ac:dyDescent="0.25">
      <c r="A38853" s="1">
        <v>42670.979861111111</v>
      </c>
      <c r="B38853" s="2">
        <v>-4.2096999660949219</v>
      </c>
    </row>
    <row r="38854" spans="1:2" x14ac:dyDescent="0.25">
      <c r="A38854" s="1">
        <v>42670.980555555558</v>
      </c>
      <c r="B38854" s="2">
        <v>-10.572770646393959</v>
      </c>
    </row>
    <row r="38855" spans="1:2" x14ac:dyDescent="0.25">
      <c r="A38855" s="1">
        <v>42670.981249999997</v>
      </c>
      <c r="B38855" s="2">
        <v>-1.2527528956008609</v>
      </c>
    </row>
    <row r="38856" spans="1:2" x14ac:dyDescent="0.25">
      <c r="A38856" s="1">
        <v>42670.981944444444</v>
      </c>
      <c r="B38856" s="2">
        <v>4.1141785359136218</v>
      </c>
    </row>
    <row r="38857" spans="1:2" x14ac:dyDescent="0.25">
      <c r="A38857" s="1">
        <v>42670.982638888891</v>
      </c>
      <c r="B38857" s="2">
        <v>20.666580968729008</v>
      </c>
    </row>
    <row r="38858" spans="1:2" x14ac:dyDescent="0.25">
      <c r="A38858" s="1">
        <v>42670.98333333333</v>
      </c>
      <c r="B38858" s="2">
        <v>8.9488650473426485</v>
      </c>
    </row>
    <row r="38859" spans="1:2" x14ac:dyDescent="0.25">
      <c r="A38859" s="1">
        <v>42670.984027777777</v>
      </c>
      <c r="B38859" s="2">
        <v>25.574567559440037</v>
      </c>
    </row>
    <row r="38860" spans="1:2" x14ac:dyDescent="0.25">
      <c r="A38860" s="1">
        <v>42670.984722222223</v>
      </c>
      <c r="B38860" s="2">
        <v>15.269990051544058</v>
      </c>
    </row>
    <row r="38861" spans="1:2" x14ac:dyDescent="0.25">
      <c r="A38861" s="1">
        <v>42670.98541666667</v>
      </c>
      <c r="B38861" s="2">
        <v>20.301235389021652</v>
      </c>
    </row>
    <row r="38862" spans="1:2" x14ac:dyDescent="0.25">
      <c r="A38862" s="1">
        <v>42670.986111111109</v>
      </c>
      <c r="B38862" s="2">
        <v>24.542621241119438</v>
      </c>
    </row>
    <row r="38863" spans="1:2" x14ac:dyDescent="0.25">
      <c r="A38863" s="1">
        <v>42670.986805555556</v>
      </c>
      <c r="B38863" s="2">
        <v>28.051885280601468</v>
      </c>
    </row>
    <row r="38864" spans="1:2" x14ac:dyDescent="0.25">
      <c r="A38864" s="1">
        <v>42670.987500000003</v>
      </c>
      <c r="B38864" s="2">
        <v>32.379661397695116</v>
      </c>
    </row>
    <row r="38865" spans="1:2" x14ac:dyDescent="0.25">
      <c r="A38865" s="1">
        <v>42670.988194444442</v>
      </c>
      <c r="B38865" s="2">
        <v>20.132429394520781</v>
      </c>
    </row>
    <row r="38866" spans="1:2" x14ac:dyDescent="0.25">
      <c r="A38866" s="1">
        <v>42670.988888888889</v>
      </c>
      <c r="B38866" s="2">
        <v>44.849582395430481</v>
      </c>
    </row>
    <row r="38867" spans="1:2" x14ac:dyDescent="0.25">
      <c r="A38867" s="1">
        <v>42670.989583333336</v>
      </c>
      <c r="B38867" s="2">
        <v>44.231949136391144</v>
      </c>
    </row>
    <row r="38868" spans="1:2" x14ac:dyDescent="0.25">
      <c r="A38868" s="1">
        <v>42670.990277777775</v>
      </c>
      <c r="B38868" s="2">
        <v>51.02562158169652</v>
      </c>
    </row>
    <row r="38869" spans="1:2" x14ac:dyDescent="0.25">
      <c r="A38869" s="1">
        <v>42670.990972222222</v>
      </c>
      <c r="B38869" s="2">
        <v>63.380692109655747</v>
      </c>
    </row>
    <row r="38870" spans="1:2" x14ac:dyDescent="0.25">
      <c r="A38870" s="1">
        <v>42670.991666666669</v>
      </c>
      <c r="B38870" s="2">
        <v>73.923147440571725</v>
      </c>
    </row>
    <row r="38871" spans="1:2" x14ac:dyDescent="0.25">
      <c r="A38871" s="1">
        <v>42670.992361111108</v>
      </c>
      <c r="B38871" s="2">
        <v>89.692307174956653</v>
      </c>
    </row>
    <row r="38872" spans="1:2" x14ac:dyDescent="0.25">
      <c r="A38872" s="1">
        <v>42670.993055555555</v>
      </c>
      <c r="B38872" s="2">
        <v>92.387294046798104</v>
      </c>
    </row>
    <row r="38873" spans="1:2" x14ac:dyDescent="0.25">
      <c r="A38873" s="1">
        <v>42670.993750000001</v>
      </c>
      <c r="B38873" s="2">
        <v>104.5397928628857</v>
      </c>
    </row>
    <row r="38874" spans="1:2" x14ac:dyDescent="0.25">
      <c r="A38874" s="1">
        <v>42670.994444444441</v>
      </c>
      <c r="B38874" s="2">
        <v>100.51185487331628</v>
      </c>
    </row>
    <row r="38875" spans="1:2" x14ac:dyDescent="0.25">
      <c r="A38875" s="1">
        <v>42670.995138888888</v>
      </c>
      <c r="B38875" s="2">
        <v>108.76962670439389</v>
      </c>
    </row>
    <row r="38876" spans="1:2" x14ac:dyDescent="0.25">
      <c r="A38876" s="1">
        <v>42670.995833333334</v>
      </c>
      <c r="B38876" s="2">
        <v>115.75414283413556</v>
      </c>
    </row>
    <row r="38877" spans="1:2" x14ac:dyDescent="0.25">
      <c r="A38877" s="1">
        <v>42670.996527777781</v>
      </c>
      <c r="B38877" s="2">
        <v>118.04733993141757</v>
      </c>
    </row>
    <row r="38878" spans="1:2" x14ac:dyDescent="0.25">
      <c r="A38878" s="1">
        <v>42670.99722222222</v>
      </c>
      <c r="B38878" s="2">
        <v>113.06933903217821</v>
      </c>
    </row>
    <row r="38879" spans="1:2" x14ac:dyDescent="0.25">
      <c r="A38879" s="1">
        <v>42670.997916666667</v>
      </c>
      <c r="B38879" s="2">
        <v>113.31919568544642</v>
      </c>
    </row>
    <row r="38880" spans="1:2" x14ac:dyDescent="0.25">
      <c r="A38880" s="1">
        <v>42670.998611111114</v>
      </c>
      <c r="B38880" s="2">
        <v>106.63201973111136</v>
      </c>
    </row>
    <row r="38881" spans="1:2" x14ac:dyDescent="0.25">
      <c r="A38881" s="1">
        <v>42670.999305555553</v>
      </c>
      <c r="B38881" s="2">
        <v>101.67840590606211</v>
      </c>
    </row>
    <row r="38882" spans="1:2" x14ac:dyDescent="0.25">
      <c r="A38882" s="1">
        <v>42671</v>
      </c>
      <c r="B38882" s="2">
        <v>79.546304001040212</v>
      </c>
    </row>
    <row r="38883" spans="1:2" x14ac:dyDescent="0.25">
      <c r="A38883" s="1">
        <v>42671.000694444447</v>
      </c>
      <c r="B38883" s="2">
        <v>66.981213180934233</v>
      </c>
    </row>
    <row r="38884" spans="1:2" x14ac:dyDescent="0.25">
      <c r="A38884" s="1">
        <v>42671.001388888886</v>
      </c>
      <c r="B38884" s="2">
        <v>72.137848451304791</v>
      </c>
    </row>
    <row r="38885" spans="1:2" x14ac:dyDescent="0.25">
      <c r="A38885" s="1">
        <v>42671.002083333333</v>
      </c>
      <c r="B38885" s="2">
        <v>73.244559987285172</v>
      </c>
    </row>
    <row r="38886" spans="1:2" x14ac:dyDescent="0.25">
      <c r="A38886" s="1">
        <v>42671.00277777778</v>
      </c>
      <c r="B38886" s="2">
        <v>88.551182286419987</v>
      </c>
    </row>
    <row r="38887" spans="1:2" x14ac:dyDescent="0.25">
      <c r="A38887" s="1">
        <v>42671.003472222219</v>
      </c>
      <c r="B38887" s="2">
        <v>87.012027641527439</v>
      </c>
    </row>
    <row r="38888" spans="1:2" x14ac:dyDescent="0.25">
      <c r="A38888" s="1">
        <v>42671.004166666666</v>
      </c>
      <c r="B38888" s="2">
        <v>85.54800633080886</v>
      </c>
    </row>
    <row r="38889" spans="1:2" x14ac:dyDescent="0.25">
      <c r="A38889" s="1">
        <v>42671.004861111112</v>
      </c>
      <c r="B38889" s="2">
        <v>86.60105990064136</v>
      </c>
    </row>
    <row r="38890" spans="1:2" x14ac:dyDescent="0.25">
      <c r="A38890" s="1">
        <v>42671.005555555559</v>
      </c>
      <c r="B38890" s="2">
        <v>109.11503259424741</v>
      </c>
    </row>
    <row r="38891" spans="1:2" x14ac:dyDescent="0.25">
      <c r="A38891" s="1">
        <v>42671.006249999999</v>
      </c>
      <c r="B38891" s="2">
        <v>112.42372304636325</v>
      </c>
    </row>
    <row r="38892" spans="1:2" x14ac:dyDescent="0.25">
      <c r="A38892" s="1">
        <v>42671.006944444445</v>
      </c>
      <c r="B38892" s="2">
        <v>134.78006816036068</v>
      </c>
    </row>
    <row r="38893" spans="1:2" x14ac:dyDescent="0.25">
      <c r="A38893" s="1">
        <v>42671.007638888892</v>
      </c>
      <c r="B38893" s="2">
        <v>138.13039091626996</v>
      </c>
    </row>
    <row r="38894" spans="1:2" x14ac:dyDescent="0.25">
      <c r="A38894" s="1">
        <v>42671.008333333331</v>
      </c>
      <c r="B38894" s="2">
        <v>146.89800650934728</v>
      </c>
    </row>
    <row r="38895" spans="1:2" x14ac:dyDescent="0.25">
      <c r="A38895" s="1">
        <v>42671.009027777778</v>
      </c>
      <c r="B38895" s="2">
        <v>148.23573472888674</v>
      </c>
    </row>
    <row r="38896" spans="1:2" x14ac:dyDescent="0.25">
      <c r="A38896" s="1">
        <v>42671.009722222225</v>
      </c>
      <c r="B38896" s="2">
        <v>122.65982326981612</v>
      </c>
    </row>
    <row r="38897" spans="1:2" x14ac:dyDescent="0.25">
      <c r="A38897" s="1">
        <v>42671.010416666664</v>
      </c>
      <c r="B38897" s="2">
        <v>96.295874172334635</v>
      </c>
    </row>
    <row r="38898" spans="1:2" x14ac:dyDescent="0.25">
      <c r="A38898" s="1">
        <v>42671.011111111111</v>
      </c>
      <c r="B38898" s="2">
        <v>76.040669700254995</v>
      </c>
    </row>
    <row r="38899" spans="1:2" x14ac:dyDescent="0.25">
      <c r="A38899" s="1">
        <v>42671.011805555558</v>
      </c>
      <c r="B38899" s="2">
        <v>51.818336025111783</v>
      </c>
    </row>
    <row r="38900" spans="1:2" x14ac:dyDescent="0.25">
      <c r="A38900" s="1">
        <v>42671.012499999997</v>
      </c>
      <c r="B38900" s="2">
        <v>48.500463905365905</v>
      </c>
    </row>
    <row r="38901" spans="1:2" x14ac:dyDescent="0.25">
      <c r="A38901" s="1">
        <v>42671.013194444444</v>
      </c>
      <c r="B38901" s="2">
        <v>42.350428986461097</v>
      </c>
    </row>
    <row r="38902" spans="1:2" x14ac:dyDescent="0.25">
      <c r="A38902" s="1">
        <v>42671.013888888891</v>
      </c>
      <c r="B38902" s="2">
        <v>47.565181616283859</v>
      </c>
    </row>
    <row r="38903" spans="1:2" x14ac:dyDescent="0.25">
      <c r="A38903" s="1">
        <v>42671.01458333333</v>
      </c>
      <c r="B38903" s="2">
        <v>6.8744740923362162</v>
      </c>
    </row>
    <row r="38904" spans="1:2" x14ac:dyDescent="0.25">
      <c r="A38904" s="1">
        <v>42671.015277777777</v>
      </c>
      <c r="B38904" s="2">
        <v>14.984537740138572</v>
      </c>
    </row>
    <row r="38905" spans="1:2" x14ac:dyDescent="0.25">
      <c r="A38905" s="1">
        <v>42671.015972222223</v>
      </c>
      <c r="B38905" s="2">
        <v>36.500106637412685</v>
      </c>
    </row>
    <row r="38906" spans="1:2" x14ac:dyDescent="0.25">
      <c r="A38906" s="1">
        <v>42671.01666666667</v>
      </c>
      <c r="B38906" s="2">
        <v>40.709712008201556</v>
      </c>
    </row>
    <row r="38907" spans="1:2" x14ac:dyDescent="0.25">
      <c r="A38907" s="1">
        <v>42671.017361111109</v>
      </c>
      <c r="B38907" s="2">
        <v>40.605133286825733</v>
      </c>
    </row>
    <row r="38908" spans="1:2" x14ac:dyDescent="0.25">
      <c r="A38908" s="1">
        <v>42671.018055555556</v>
      </c>
      <c r="B38908" s="2">
        <v>28.614965959840145</v>
      </c>
    </row>
    <row r="38909" spans="1:2" x14ac:dyDescent="0.25">
      <c r="A38909" s="1">
        <v>42671.018750000003</v>
      </c>
      <c r="B38909" s="2">
        <v>47.149065550661177</v>
      </c>
    </row>
    <row r="38910" spans="1:2" x14ac:dyDescent="0.25">
      <c r="A38910" s="1">
        <v>42671.019444444442</v>
      </c>
      <c r="B38910" s="2">
        <v>38.036665725586744</v>
      </c>
    </row>
    <row r="38911" spans="1:2" x14ac:dyDescent="0.25">
      <c r="A38911" s="1">
        <v>42671.020138888889</v>
      </c>
      <c r="B38911" s="2">
        <v>33.795323469131354</v>
      </c>
    </row>
    <row r="38912" spans="1:2" x14ac:dyDescent="0.25">
      <c r="A38912" s="1">
        <v>42671.020833333336</v>
      </c>
      <c r="B38912" s="2">
        <v>32.867571698001605</v>
      </c>
    </row>
    <row r="38913" spans="1:2" x14ac:dyDescent="0.25">
      <c r="A38913" s="1">
        <v>42671.021527777775</v>
      </c>
      <c r="B38913" s="2">
        <v>69.494005000125611</v>
      </c>
    </row>
    <row r="38914" spans="1:2" x14ac:dyDescent="0.25">
      <c r="A38914" s="1">
        <v>42671.022222222222</v>
      </c>
      <c r="B38914" s="2">
        <v>57.793755134543851</v>
      </c>
    </row>
    <row r="38915" spans="1:2" x14ac:dyDescent="0.25">
      <c r="A38915" s="1">
        <v>42671.022916666669</v>
      </c>
      <c r="B38915" s="2">
        <v>66.563943339418614</v>
      </c>
    </row>
    <row r="38916" spans="1:2" x14ac:dyDescent="0.25">
      <c r="A38916" s="1">
        <v>42671.023611111108</v>
      </c>
      <c r="B38916" s="2">
        <v>72.579091373012247</v>
      </c>
    </row>
    <row r="38917" spans="1:2" x14ac:dyDescent="0.25">
      <c r="A38917" s="1">
        <v>42671.024305555555</v>
      </c>
      <c r="B38917" s="2">
        <v>72.961774636504316</v>
      </c>
    </row>
    <row r="38918" spans="1:2" x14ac:dyDescent="0.25">
      <c r="A38918" s="1">
        <v>42671.025000000001</v>
      </c>
      <c r="B38918" s="2">
        <v>73.344929917391468</v>
      </c>
    </row>
    <row r="38919" spans="1:2" x14ac:dyDescent="0.25">
      <c r="A38919" s="1">
        <v>42671.025694444441</v>
      </c>
      <c r="B38919" s="2">
        <v>80.841922586327811</v>
      </c>
    </row>
    <row r="38920" spans="1:2" x14ac:dyDescent="0.25">
      <c r="A38920" s="1">
        <v>42671.026388888888</v>
      </c>
      <c r="B38920" s="2">
        <v>69.100548597031349</v>
      </c>
    </row>
    <row r="38921" spans="1:2" x14ac:dyDescent="0.25">
      <c r="A38921" s="1">
        <v>42671.027083333334</v>
      </c>
      <c r="B38921" s="2">
        <v>63.228426669766968</v>
      </c>
    </row>
    <row r="38922" spans="1:2" x14ac:dyDescent="0.25">
      <c r="A38922" s="1">
        <v>42671.027777777781</v>
      </c>
      <c r="B38922" s="2">
        <v>62.892568981534957</v>
      </c>
    </row>
    <row r="38923" spans="1:2" x14ac:dyDescent="0.25">
      <c r="A38923" s="1">
        <v>42671.02847222222</v>
      </c>
      <c r="B38923" s="2">
        <v>36.746184107907659</v>
      </c>
    </row>
    <row r="38924" spans="1:2" x14ac:dyDescent="0.25">
      <c r="A38924" s="1">
        <v>42671.029166666667</v>
      </c>
      <c r="B38924" s="2">
        <v>42.199074467673199</v>
      </c>
    </row>
    <row r="38925" spans="1:2" x14ac:dyDescent="0.25">
      <c r="A38925" s="1">
        <v>42671.029861111114</v>
      </c>
      <c r="B38925" s="2">
        <v>56.9211300972432</v>
      </c>
    </row>
    <row r="38926" spans="1:2" x14ac:dyDescent="0.25">
      <c r="A38926" s="1">
        <v>42671.030555555553</v>
      </c>
      <c r="B38926" s="2">
        <v>56.154525245251719</v>
      </c>
    </row>
    <row r="38927" spans="1:2" x14ac:dyDescent="0.25">
      <c r="A38927" s="1">
        <v>42671.03125</v>
      </c>
      <c r="B38927" s="2">
        <v>58.784559505400829</v>
      </c>
    </row>
    <row r="38928" spans="1:2" x14ac:dyDescent="0.25">
      <c r="A38928" s="1">
        <v>42671.031944444447</v>
      </c>
      <c r="B38928" s="2">
        <v>81.575376048086525</v>
      </c>
    </row>
    <row r="38929" spans="1:2" x14ac:dyDescent="0.25">
      <c r="A38929" s="1">
        <v>42671.032638888886</v>
      </c>
      <c r="B38929" s="2">
        <v>82.549871110617332</v>
      </c>
    </row>
    <row r="38930" spans="1:2" x14ac:dyDescent="0.25">
      <c r="A38930" s="1">
        <v>42671.033333333333</v>
      </c>
      <c r="B38930" s="2">
        <v>89.785939386832368</v>
      </c>
    </row>
    <row r="38931" spans="1:2" x14ac:dyDescent="0.25">
      <c r="A38931" s="1">
        <v>42671.03402777778</v>
      </c>
      <c r="B38931" s="2">
        <v>108.65242150487612</v>
      </c>
    </row>
    <row r="38932" spans="1:2" x14ac:dyDescent="0.25">
      <c r="A38932" s="1">
        <v>42671.034722222219</v>
      </c>
      <c r="B38932" s="2">
        <v>104.28804769436053</v>
      </c>
    </row>
    <row r="38933" spans="1:2" x14ac:dyDescent="0.25">
      <c r="A38933" s="1">
        <v>42671.035416666666</v>
      </c>
      <c r="B38933" s="2">
        <v>104.46576726356288</v>
      </c>
    </row>
    <row r="38934" spans="1:2" x14ac:dyDescent="0.25">
      <c r="A38934" s="1">
        <v>42671.036111111112</v>
      </c>
      <c r="B38934" s="2">
        <v>108.26947873793543</v>
      </c>
    </row>
    <row r="38935" spans="1:2" x14ac:dyDescent="0.25">
      <c r="A38935" s="1">
        <v>42671.036805555559</v>
      </c>
      <c r="B38935" s="2">
        <v>103.48752775536462</v>
      </c>
    </row>
    <row r="38936" spans="1:2" x14ac:dyDescent="0.25">
      <c r="A38936" s="1">
        <v>42671.037499999999</v>
      </c>
      <c r="B38936" s="2">
        <v>97.700080659333622</v>
      </c>
    </row>
    <row r="38937" spans="1:2" x14ac:dyDescent="0.25">
      <c r="A38937" s="1">
        <v>42671.038194444445</v>
      </c>
      <c r="B38937" s="2">
        <v>98.42674068061946</v>
      </c>
    </row>
    <row r="38938" spans="1:2" x14ac:dyDescent="0.25">
      <c r="A38938" s="1">
        <v>42671.038888888892</v>
      </c>
      <c r="B38938" s="2">
        <v>94.35268505826825</v>
      </c>
    </row>
    <row r="38939" spans="1:2" x14ac:dyDescent="0.25">
      <c r="A38939" s="1">
        <v>42671.039583333331</v>
      </c>
      <c r="B38939" s="2">
        <v>78.884498447658061</v>
      </c>
    </row>
    <row r="38940" spans="1:2" x14ac:dyDescent="0.25">
      <c r="A38940" s="1">
        <v>42671.040277777778</v>
      </c>
      <c r="B38940" s="2">
        <v>67.216593498151639</v>
      </c>
    </row>
    <row r="38941" spans="1:2" x14ac:dyDescent="0.25">
      <c r="A38941" s="1">
        <v>42671.040972222225</v>
      </c>
      <c r="B38941" s="2">
        <v>68.068034757756195</v>
      </c>
    </row>
    <row r="38942" spans="1:2" x14ac:dyDescent="0.25">
      <c r="A38942" s="1">
        <v>42671.041666666664</v>
      </c>
      <c r="B38942" s="2">
        <v>49.236366897331514</v>
      </c>
    </row>
    <row r="38943" spans="1:2" x14ac:dyDescent="0.25">
      <c r="A38943" s="1">
        <v>42671.042361111111</v>
      </c>
      <c r="B38943" s="2">
        <v>49.21197467925667</v>
      </c>
    </row>
    <row r="38944" spans="1:2" x14ac:dyDescent="0.25">
      <c r="A38944" s="1">
        <v>42671.043055555558</v>
      </c>
      <c r="B38944" s="2">
        <v>44.645154909443228</v>
      </c>
    </row>
    <row r="38945" spans="1:2" x14ac:dyDescent="0.25">
      <c r="A38945" s="1">
        <v>42671.043749999997</v>
      </c>
      <c r="B38945" s="2">
        <v>38.637500940793934</v>
      </c>
    </row>
    <row r="38946" spans="1:2" x14ac:dyDescent="0.25">
      <c r="A38946" s="1">
        <v>42671.044444444444</v>
      </c>
      <c r="B38946" s="2">
        <v>40.969369031220168</v>
      </c>
    </row>
    <row r="38947" spans="1:2" x14ac:dyDescent="0.25">
      <c r="A38947" s="1">
        <v>42671.045138888891</v>
      </c>
      <c r="B38947" s="2">
        <v>42.162780351774806</v>
      </c>
    </row>
    <row r="38948" spans="1:2" x14ac:dyDescent="0.25">
      <c r="A38948" s="1">
        <v>42671.04583333333</v>
      </c>
      <c r="B38948" s="2">
        <v>49.833087363142596</v>
      </c>
    </row>
    <row r="38949" spans="1:2" x14ac:dyDescent="0.25">
      <c r="A38949" s="1">
        <v>42671.046527777777</v>
      </c>
      <c r="B38949" s="2">
        <v>53.115745011130151</v>
      </c>
    </row>
    <row r="38950" spans="1:2" x14ac:dyDescent="0.25">
      <c r="A38950" s="1">
        <v>42671.047222222223</v>
      </c>
      <c r="B38950" s="2">
        <v>44.523649403502347</v>
      </c>
    </row>
    <row r="38951" spans="1:2" x14ac:dyDescent="0.25">
      <c r="A38951" s="1">
        <v>42671.04791666667</v>
      </c>
      <c r="B38951" s="2">
        <v>59.709429356360729</v>
      </c>
    </row>
    <row r="38952" spans="1:2" x14ac:dyDescent="0.25">
      <c r="A38952" s="1">
        <v>42671.048611111109</v>
      </c>
      <c r="B38952" s="2">
        <v>59.018690189880239</v>
      </c>
    </row>
    <row r="38953" spans="1:2" x14ac:dyDescent="0.25">
      <c r="A38953" s="1">
        <v>42671.049305555556</v>
      </c>
      <c r="B38953" s="2">
        <v>66.959163639815714</v>
      </c>
    </row>
    <row r="38954" spans="1:2" x14ac:dyDescent="0.25">
      <c r="A38954" s="1">
        <v>42671.05</v>
      </c>
      <c r="B38954" s="2">
        <v>63.963194587484274</v>
      </c>
    </row>
    <row r="38955" spans="1:2" x14ac:dyDescent="0.25">
      <c r="A38955" s="1">
        <v>42671.050694444442</v>
      </c>
      <c r="B38955" s="2">
        <v>73.068735894734473</v>
      </c>
    </row>
    <row r="38956" spans="1:2" x14ac:dyDescent="0.25">
      <c r="A38956" s="1">
        <v>42671.051388888889</v>
      </c>
      <c r="B38956" s="2">
        <v>63.285146304193766</v>
      </c>
    </row>
    <row r="38957" spans="1:2" x14ac:dyDescent="0.25">
      <c r="A38957" s="1">
        <v>42671.052083333336</v>
      </c>
      <c r="B38957" s="2">
        <v>64.401538132159232</v>
      </c>
    </row>
    <row r="38958" spans="1:2" x14ac:dyDescent="0.25">
      <c r="A38958" s="1">
        <v>42671.052777777775</v>
      </c>
      <c r="B38958" s="2">
        <v>67.578175547190284</v>
      </c>
    </row>
    <row r="38959" spans="1:2" x14ac:dyDescent="0.25">
      <c r="A38959" s="1">
        <v>42671.053472222222</v>
      </c>
      <c r="B38959" s="2">
        <v>69.266406910559937</v>
      </c>
    </row>
    <row r="38960" spans="1:2" x14ac:dyDescent="0.25">
      <c r="A38960" s="1">
        <v>42671.054166666669</v>
      </c>
      <c r="B38960" s="2">
        <v>68.372236896116135</v>
      </c>
    </row>
    <row r="38961" spans="1:2" x14ac:dyDescent="0.25">
      <c r="A38961" s="1">
        <v>42671.054861111108</v>
      </c>
      <c r="B38961" s="2">
        <v>72.174883784693279</v>
      </c>
    </row>
    <row r="38962" spans="1:2" x14ac:dyDescent="0.25">
      <c r="A38962" s="1">
        <v>42671.055555555555</v>
      </c>
      <c r="B38962" s="2">
        <v>55.453446845946019</v>
      </c>
    </row>
    <row r="38963" spans="1:2" x14ac:dyDescent="0.25">
      <c r="A38963" s="1">
        <v>42671.056250000001</v>
      </c>
      <c r="B38963" s="2">
        <v>68.524925103056006</v>
      </c>
    </row>
    <row r="38964" spans="1:2" x14ac:dyDescent="0.25">
      <c r="A38964" s="1">
        <v>42671.056944444441</v>
      </c>
      <c r="B38964" s="2">
        <v>77.284209851053305</v>
      </c>
    </row>
    <row r="38965" spans="1:2" x14ac:dyDescent="0.25">
      <c r="A38965" s="1">
        <v>42671.057638888888</v>
      </c>
      <c r="B38965" s="2">
        <v>79.049334390800993</v>
      </c>
    </row>
    <row r="38966" spans="1:2" x14ac:dyDescent="0.25">
      <c r="A38966" s="1">
        <v>42671.058333333334</v>
      </c>
      <c r="B38966" s="2">
        <v>70.457609938550746</v>
      </c>
    </row>
    <row r="38967" spans="1:2" x14ac:dyDescent="0.25">
      <c r="A38967" s="1">
        <v>42671.059027777781</v>
      </c>
      <c r="B38967" s="2">
        <v>63.546896608121457</v>
      </c>
    </row>
    <row r="38968" spans="1:2" x14ac:dyDescent="0.25">
      <c r="A38968" s="1">
        <v>42671.05972222222</v>
      </c>
      <c r="B38968" s="2">
        <v>64.306390632754969</v>
      </c>
    </row>
    <row r="38969" spans="1:2" x14ac:dyDescent="0.25">
      <c r="A38969" s="1">
        <v>42671.060416666667</v>
      </c>
      <c r="B38969" s="2">
        <v>59.829145936215838</v>
      </c>
    </row>
    <row r="38970" spans="1:2" x14ac:dyDescent="0.25">
      <c r="A38970" s="1">
        <v>42671.061111111114</v>
      </c>
      <c r="B38970" s="2">
        <v>52.741443551878909</v>
      </c>
    </row>
    <row r="38971" spans="1:2" x14ac:dyDescent="0.25">
      <c r="A38971" s="1">
        <v>42671.061805555553</v>
      </c>
      <c r="B38971" s="2">
        <v>54.235650294714532</v>
      </c>
    </row>
    <row r="38972" spans="1:2" x14ac:dyDescent="0.25">
      <c r="A38972" s="1">
        <v>42671.0625</v>
      </c>
      <c r="B38972" s="2">
        <v>61.067783236208683</v>
      </c>
    </row>
    <row r="38973" spans="1:2" x14ac:dyDescent="0.25">
      <c r="A38973" s="1">
        <v>42671.063194444447</v>
      </c>
      <c r="B38973" s="2">
        <v>23.920219013177363</v>
      </c>
    </row>
    <row r="38974" spans="1:2" x14ac:dyDescent="0.25">
      <c r="A38974" s="1">
        <v>42671.063888888886</v>
      </c>
      <c r="B38974" s="2">
        <v>23.525890157269895</v>
      </c>
    </row>
    <row r="38975" spans="1:2" x14ac:dyDescent="0.25">
      <c r="A38975" s="1">
        <v>42671.064583333333</v>
      </c>
      <c r="B38975" s="2">
        <v>29.151082057484018</v>
      </c>
    </row>
    <row r="38976" spans="1:2" x14ac:dyDescent="0.25">
      <c r="A38976" s="1">
        <v>42671.06527777778</v>
      </c>
      <c r="B38976" s="2">
        <v>20.29367392124162</v>
      </c>
    </row>
    <row r="38977" spans="1:2" x14ac:dyDescent="0.25">
      <c r="A38977" s="1">
        <v>42671.065972222219</v>
      </c>
      <c r="B38977" s="2">
        <v>20.737042382649573</v>
      </c>
    </row>
    <row r="38978" spans="1:2" x14ac:dyDescent="0.25">
      <c r="A38978" s="1">
        <v>42671.066666666666</v>
      </c>
      <c r="B38978" s="2">
        <v>18.64176701664983</v>
      </c>
    </row>
    <row r="38979" spans="1:2" x14ac:dyDescent="0.25">
      <c r="A38979" s="1">
        <v>42671.067361111112</v>
      </c>
      <c r="B38979" s="2">
        <v>30.207264849527565</v>
      </c>
    </row>
    <row r="38980" spans="1:2" x14ac:dyDescent="0.25">
      <c r="A38980" s="1">
        <v>42671.068055555559</v>
      </c>
      <c r="B38980" s="2">
        <v>20.227691171250868</v>
      </c>
    </row>
    <row r="38981" spans="1:2" x14ac:dyDescent="0.25">
      <c r="A38981" s="1">
        <v>42671.068749999999</v>
      </c>
      <c r="B38981" s="2">
        <v>22.77380933428843</v>
      </c>
    </row>
    <row r="38982" spans="1:2" x14ac:dyDescent="0.25">
      <c r="A38982" s="1">
        <v>42671.069444444445</v>
      </c>
      <c r="B38982" s="2">
        <v>27.638871593161216</v>
      </c>
    </row>
    <row r="38983" spans="1:2" x14ac:dyDescent="0.25">
      <c r="A38983" s="1">
        <v>42671.070138888892</v>
      </c>
      <c r="B38983" s="2">
        <v>57.008449613283055</v>
      </c>
    </row>
    <row r="38984" spans="1:2" x14ac:dyDescent="0.25">
      <c r="A38984" s="1">
        <v>42671.070833333331</v>
      </c>
      <c r="B38984" s="2">
        <v>56.602227482106535</v>
      </c>
    </row>
    <row r="38985" spans="1:2" x14ac:dyDescent="0.25">
      <c r="A38985" s="1">
        <v>42671.071527777778</v>
      </c>
      <c r="B38985" s="2">
        <v>52.455652809639773</v>
      </c>
    </row>
    <row r="38986" spans="1:2" x14ac:dyDescent="0.25">
      <c r="A38986" s="1">
        <v>42671.072222222225</v>
      </c>
      <c r="B38986" s="2">
        <v>50.237125017788884</v>
      </c>
    </row>
    <row r="38987" spans="1:2" x14ac:dyDescent="0.25">
      <c r="A38987" s="1">
        <v>42671.072916666664</v>
      </c>
      <c r="B38987" s="2">
        <v>55.458985069789925</v>
      </c>
    </row>
    <row r="38988" spans="1:2" x14ac:dyDescent="0.25">
      <c r="A38988" s="1">
        <v>42671.073611111111</v>
      </c>
      <c r="B38988" s="2">
        <v>53.400894918176348</v>
      </c>
    </row>
    <row r="38989" spans="1:2" x14ac:dyDescent="0.25">
      <c r="A38989" s="1">
        <v>42671.074305555558</v>
      </c>
      <c r="B38989" s="2">
        <v>54.048527602240213</v>
      </c>
    </row>
    <row r="38990" spans="1:2" x14ac:dyDescent="0.25">
      <c r="A38990" s="1">
        <v>42671.074999999997</v>
      </c>
      <c r="B38990" s="2">
        <v>55.354145944853855</v>
      </c>
    </row>
    <row r="38991" spans="1:2" x14ac:dyDescent="0.25">
      <c r="A38991" s="1">
        <v>42671.075694444444</v>
      </c>
      <c r="B38991" s="2">
        <v>61.303541694657177</v>
      </c>
    </row>
    <row r="38992" spans="1:2" x14ac:dyDescent="0.25">
      <c r="A38992" s="1">
        <v>42671.076388888891</v>
      </c>
      <c r="B38992" s="2">
        <v>70.514955605019352</v>
      </c>
    </row>
    <row r="38993" spans="1:2" x14ac:dyDescent="0.25">
      <c r="A38993" s="1">
        <v>42671.07708333333</v>
      </c>
      <c r="B38993" s="2">
        <v>70.040369135238379</v>
      </c>
    </row>
    <row r="38994" spans="1:2" x14ac:dyDescent="0.25">
      <c r="A38994" s="1">
        <v>42671.077777777777</v>
      </c>
      <c r="B38994" s="2">
        <v>67.159008997628305</v>
      </c>
    </row>
    <row r="38995" spans="1:2" x14ac:dyDescent="0.25">
      <c r="A38995" s="1">
        <v>42671.078472222223</v>
      </c>
      <c r="B38995" s="2">
        <v>73.381309396806557</v>
      </c>
    </row>
    <row r="38996" spans="1:2" x14ac:dyDescent="0.25">
      <c r="A38996" s="1">
        <v>42671.07916666667</v>
      </c>
      <c r="B38996" s="2">
        <v>73.160481610329583</v>
      </c>
    </row>
    <row r="38997" spans="1:2" x14ac:dyDescent="0.25">
      <c r="A38997" s="1">
        <v>42671.079861111109</v>
      </c>
      <c r="B38997" s="2">
        <v>75.716928105314338</v>
      </c>
    </row>
    <row r="38998" spans="1:2" x14ac:dyDescent="0.25">
      <c r="A38998" s="1">
        <v>42671.080555555556</v>
      </c>
      <c r="B38998" s="2">
        <v>70.231514583091482</v>
      </c>
    </row>
    <row r="38999" spans="1:2" x14ac:dyDescent="0.25">
      <c r="A38999" s="1">
        <v>42671.081250000003</v>
      </c>
      <c r="B38999" s="2">
        <v>71.936530776927242</v>
      </c>
    </row>
    <row r="39000" spans="1:2" x14ac:dyDescent="0.25">
      <c r="A39000" s="1">
        <v>42671.081944444442</v>
      </c>
      <c r="B39000" s="2">
        <v>71.109912759909633</v>
      </c>
    </row>
    <row r="39001" spans="1:2" x14ac:dyDescent="0.25">
      <c r="A39001" s="1">
        <v>42671.082638888889</v>
      </c>
      <c r="B39001" s="2">
        <v>83.415660188599333</v>
      </c>
    </row>
    <row r="39002" spans="1:2" x14ac:dyDescent="0.25">
      <c r="A39002" s="1">
        <v>42671.083333333336</v>
      </c>
      <c r="B39002" s="2">
        <v>79.824815864265346</v>
      </c>
    </row>
    <row r="39003" spans="1:2" x14ac:dyDescent="0.25">
      <c r="A39003" s="1">
        <v>42671.084027777775</v>
      </c>
      <c r="B39003" s="2">
        <v>75.245634724597522</v>
      </c>
    </row>
    <row r="39004" spans="1:2" x14ac:dyDescent="0.25">
      <c r="A39004" s="1">
        <v>42671.084722222222</v>
      </c>
      <c r="B39004" s="2">
        <v>92.818165092888137</v>
      </c>
    </row>
    <row r="39005" spans="1:2" x14ac:dyDescent="0.25">
      <c r="A39005" s="1">
        <v>42671.085416666669</v>
      </c>
      <c r="B39005" s="2">
        <v>82.433870914153516</v>
      </c>
    </row>
    <row r="39006" spans="1:2" x14ac:dyDescent="0.25">
      <c r="A39006" s="1">
        <v>42671.086111111108</v>
      </c>
      <c r="B39006" s="2">
        <v>85.897039973423432</v>
      </c>
    </row>
    <row r="39007" spans="1:2" x14ac:dyDescent="0.25">
      <c r="A39007" s="1">
        <v>42671.086805555555</v>
      </c>
      <c r="B39007" s="2">
        <v>87.330663194245432</v>
      </c>
    </row>
    <row r="39008" spans="1:2" x14ac:dyDescent="0.25">
      <c r="A39008" s="1">
        <v>42671.087500000001</v>
      </c>
      <c r="B39008" s="2">
        <v>91.111009978685374</v>
      </c>
    </row>
    <row r="39009" spans="1:2" x14ac:dyDescent="0.25">
      <c r="A39009" s="1">
        <v>42671.088194444441</v>
      </c>
      <c r="B39009" s="2">
        <v>94.764168946833038</v>
      </c>
    </row>
    <row r="39010" spans="1:2" x14ac:dyDescent="0.25">
      <c r="A39010" s="1">
        <v>42671.088888888888</v>
      </c>
      <c r="B39010" s="2">
        <v>83.25713590193385</v>
      </c>
    </row>
    <row r="39011" spans="1:2" x14ac:dyDescent="0.25">
      <c r="A39011" s="1">
        <v>42671.089583333334</v>
      </c>
      <c r="B39011" s="2">
        <v>77.364678346321071</v>
      </c>
    </row>
    <row r="39012" spans="1:2" x14ac:dyDescent="0.25">
      <c r="A39012" s="1">
        <v>42671.090277777781</v>
      </c>
      <c r="B39012" s="2">
        <v>79.690571405053689</v>
      </c>
    </row>
    <row r="39013" spans="1:2" x14ac:dyDescent="0.25">
      <c r="A39013" s="1">
        <v>42671.09097222222</v>
      </c>
      <c r="B39013" s="2">
        <v>80.559241811814715</v>
      </c>
    </row>
    <row r="39014" spans="1:2" x14ac:dyDescent="0.25">
      <c r="A39014" s="1">
        <v>42671.091666666667</v>
      </c>
      <c r="B39014" s="2">
        <v>75.258676360277846</v>
      </c>
    </row>
    <row r="39015" spans="1:2" x14ac:dyDescent="0.25">
      <c r="A39015" s="1">
        <v>42671.092361111114</v>
      </c>
      <c r="B39015" s="2">
        <v>75.794484594250875</v>
      </c>
    </row>
    <row r="39016" spans="1:2" x14ac:dyDescent="0.25">
      <c r="A39016" s="1">
        <v>42671.093055555553</v>
      </c>
      <c r="B39016" s="2">
        <v>78.779427649544473</v>
      </c>
    </row>
    <row r="39017" spans="1:2" x14ac:dyDescent="0.25">
      <c r="A39017" s="1">
        <v>42671.09375</v>
      </c>
      <c r="B39017" s="2">
        <v>83.037888037403661</v>
      </c>
    </row>
    <row r="39018" spans="1:2" x14ac:dyDescent="0.25">
      <c r="A39018" s="1">
        <v>42671.094444444447</v>
      </c>
      <c r="B39018" s="2">
        <v>88.398595076244476</v>
      </c>
    </row>
    <row r="39019" spans="1:2" x14ac:dyDescent="0.25">
      <c r="A39019" s="1">
        <v>42671.095138888886</v>
      </c>
      <c r="B39019" s="2">
        <v>86.062964142480638</v>
      </c>
    </row>
    <row r="39020" spans="1:2" x14ac:dyDescent="0.25">
      <c r="A39020" s="1">
        <v>42671.095833333333</v>
      </c>
      <c r="B39020" s="2">
        <v>86.089624365277515</v>
      </c>
    </row>
    <row r="39021" spans="1:2" x14ac:dyDescent="0.25">
      <c r="A39021" s="1">
        <v>42671.09652777778</v>
      </c>
      <c r="B39021" s="2">
        <v>76.912679264772066</v>
      </c>
    </row>
    <row r="39022" spans="1:2" x14ac:dyDescent="0.25">
      <c r="A39022" s="1">
        <v>42671.097222222219</v>
      </c>
      <c r="B39022" s="2">
        <v>80.998019158803316</v>
      </c>
    </row>
    <row r="39023" spans="1:2" x14ac:dyDescent="0.25">
      <c r="A39023" s="1">
        <v>42671.097916666666</v>
      </c>
      <c r="B39023" s="2">
        <v>58.490686605799418</v>
      </c>
    </row>
    <row r="39024" spans="1:2" x14ac:dyDescent="0.25">
      <c r="A39024" s="1">
        <v>42671.098611111112</v>
      </c>
      <c r="B39024" s="2">
        <v>64.214666837612938</v>
      </c>
    </row>
    <row r="39025" spans="1:2" x14ac:dyDescent="0.25">
      <c r="A39025" s="1">
        <v>42671.099305555559</v>
      </c>
      <c r="B39025" s="2">
        <v>54.788667659261655</v>
      </c>
    </row>
    <row r="39026" spans="1:2" x14ac:dyDescent="0.25">
      <c r="A39026" s="1">
        <v>42671.1</v>
      </c>
      <c r="B39026" s="2">
        <v>60.985452711803376</v>
      </c>
    </row>
    <row r="39027" spans="1:2" x14ac:dyDescent="0.25">
      <c r="A39027" s="1">
        <v>42671.100694444445</v>
      </c>
      <c r="B39027" s="2">
        <v>43.16300425147444</v>
      </c>
    </row>
    <row r="39028" spans="1:2" x14ac:dyDescent="0.25">
      <c r="A39028" s="1">
        <v>42671.101388888892</v>
      </c>
      <c r="B39028" s="2">
        <v>48.490857307814686</v>
      </c>
    </row>
    <row r="39029" spans="1:2" x14ac:dyDescent="0.25">
      <c r="A39029" s="1">
        <v>42671.102083333331</v>
      </c>
      <c r="B39029" s="2">
        <v>48.570345446473702</v>
      </c>
    </row>
    <row r="39030" spans="1:2" x14ac:dyDescent="0.25">
      <c r="A39030" s="1">
        <v>42671.102777777778</v>
      </c>
      <c r="B39030" s="2">
        <v>36.839050302141793</v>
      </c>
    </row>
    <row r="39031" spans="1:2" x14ac:dyDescent="0.25">
      <c r="A39031" s="1">
        <v>42671.103472222225</v>
      </c>
      <c r="B39031" s="2">
        <v>36.700742941258554</v>
      </c>
    </row>
    <row r="39032" spans="1:2" x14ac:dyDescent="0.25">
      <c r="A39032" s="1">
        <v>42671.104166666664</v>
      </c>
      <c r="B39032" s="2">
        <v>25.68697365568223</v>
      </c>
    </row>
    <row r="39033" spans="1:2" x14ac:dyDescent="0.25">
      <c r="A39033" s="1">
        <v>42671.104861111111</v>
      </c>
      <c r="B39033" s="2">
        <v>28.027556992668057</v>
      </c>
    </row>
    <row r="39034" spans="1:2" x14ac:dyDescent="0.25">
      <c r="A39034" s="1">
        <v>42671.105555555558</v>
      </c>
      <c r="B39034" s="2">
        <v>28.013867648804442</v>
      </c>
    </row>
    <row r="39035" spans="1:2" x14ac:dyDescent="0.25">
      <c r="A39035" s="1">
        <v>42671.106249999997</v>
      </c>
      <c r="B39035" s="2">
        <v>32.291482741810611</v>
      </c>
    </row>
    <row r="39036" spans="1:2" x14ac:dyDescent="0.25">
      <c r="A39036" s="1">
        <v>42671.106944444444</v>
      </c>
      <c r="B39036" s="2">
        <v>25.081823713806806</v>
      </c>
    </row>
    <row r="39037" spans="1:2" x14ac:dyDescent="0.25">
      <c r="A39037" s="1">
        <v>42671.107638888891</v>
      </c>
      <c r="B39037" s="2">
        <v>33.310657299050462</v>
      </c>
    </row>
    <row r="39038" spans="1:2" x14ac:dyDescent="0.25">
      <c r="A39038" s="1">
        <v>42671.10833333333</v>
      </c>
      <c r="B39038" s="2">
        <v>14.445269959438399</v>
      </c>
    </row>
    <row r="39039" spans="1:2" x14ac:dyDescent="0.25">
      <c r="A39039" s="1">
        <v>42671.109027777777</v>
      </c>
      <c r="B39039" s="2">
        <v>26.545890123004696</v>
      </c>
    </row>
    <row r="39040" spans="1:2" x14ac:dyDescent="0.25">
      <c r="A39040" s="1">
        <v>42671.109722222223</v>
      </c>
      <c r="B39040" s="2">
        <v>28.723398437638146</v>
      </c>
    </row>
    <row r="39041" spans="1:2" x14ac:dyDescent="0.25">
      <c r="A39041" s="1">
        <v>42671.11041666667</v>
      </c>
      <c r="B39041" s="2">
        <v>27.081842867640081</v>
      </c>
    </row>
    <row r="39042" spans="1:2" x14ac:dyDescent="0.25">
      <c r="A39042" s="1">
        <v>42671.111111111109</v>
      </c>
      <c r="B39042" s="2">
        <v>33.129102099924545</v>
      </c>
    </row>
    <row r="39043" spans="1:2" x14ac:dyDescent="0.25">
      <c r="A39043" s="1">
        <v>42671.111805555556</v>
      </c>
      <c r="B39043" s="2">
        <v>39.791294485596396</v>
      </c>
    </row>
    <row r="39044" spans="1:2" x14ac:dyDescent="0.25">
      <c r="A39044" s="1">
        <v>42671.112500000003</v>
      </c>
      <c r="B39044" s="2">
        <v>43.553997361545044</v>
      </c>
    </row>
    <row r="39045" spans="1:2" x14ac:dyDescent="0.25">
      <c r="A39045" s="1">
        <v>42671.113194444442</v>
      </c>
      <c r="B39045" s="2">
        <v>33.987233716079693</v>
      </c>
    </row>
    <row r="39046" spans="1:2" x14ac:dyDescent="0.25">
      <c r="A39046" s="1">
        <v>42671.113888888889</v>
      </c>
      <c r="B39046" s="2">
        <v>41.562615761446068</v>
      </c>
    </row>
    <row r="39047" spans="1:2" x14ac:dyDescent="0.25">
      <c r="A39047" s="1">
        <v>42671.114583333336</v>
      </c>
      <c r="B39047" s="2">
        <v>21.302119024386531</v>
      </c>
    </row>
    <row r="39048" spans="1:2" x14ac:dyDescent="0.25">
      <c r="A39048" s="1">
        <v>42671.115277777775</v>
      </c>
      <c r="B39048" s="2">
        <v>42.015186950830198</v>
      </c>
    </row>
    <row r="39049" spans="1:2" x14ac:dyDescent="0.25">
      <c r="A39049" s="1">
        <v>42671.115972222222</v>
      </c>
      <c r="B39049" s="2">
        <v>26.225987798697801</v>
      </c>
    </row>
    <row r="39050" spans="1:2" x14ac:dyDescent="0.25">
      <c r="A39050" s="1">
        <v>42671.116666666669</v>
      </c>
      <c r="B39050" s="2">
        <v>38.118275291979081</v>
      </c>
    </row>
    <row r="39051" spans="1:2" x14ac:dyDescent="0.25">
      <c r="A39051" s="1">
        <v>42671.117361111108</v>
      </c>
      <c r="B39051" s="2">
        <v>40.187819330328786</v>
      </c>
    </row>
    <row r="39052" spans="1:2" x14ac:dyDescent="0.25">
      <c r="A39052" s="1">
        <v>42671.118055555555</v>
      </c>
      <c r="B39052" s="2">
        <v>51.059387025313725</v>
      </c>
    </row>
    <row r="39053" spans="1:2" x14ac:dyDescent="0.25">
      <c r="A39053" s="1">
        <v>42671.118750000001</v>
      </c>
      <c r="B39053" s="2">
        <v>55.778485970591042</v>
      </c>
    </row>
    <row r="39054" spans="1:2" x14ac:dyDescent="0.25">
      <c r="A39054" s="1">
        <v>42671.119444444441</v>
      </c>
      <c r="B39054" s="2">
        <v>61.598455014945166</v>
      </c>
    </row>
    <row r="39055" spans="1:2" x14ac:dyDescent="0.25">
      <c r="A39055" s="1">
        <v>42671.120138888888</v>
      </c>
      <c r="B39055" s="2">
        <v>65.216837909070691</v>
      </c>
    </row>
    <row r="39056" spans="1:2" x14ac:dyDescent="0.25">
      <c r="A39056" s="1">
        <v>42671.120833333334</v>
      </c>
      <c r="B39056" s="2">
        <v>61.238212358860373</v>
      </c>
    </row>
    <row r="39057" spans="1:2" x14ac:dyDescent="0.25">
      <c r="A39057" s="1">
        <v>42671.121527777781</v>
      </c>
      <c r="B39057" s="2">
        <v>62.906166761432544</v>
      </c>
    </row>
    <row r="39058" spans="1:2" x14ac:dyDescent="0.25">
      <c r="A39058" s="1">
        <v>42671.12222222222</v>
      </c>
      <c r="B39058" s="2">
        <v>61.328268889685084</v>
      </c>
    </row>
    <row r="39059" spans="1:2" x14ac:dyDescent="0.25">
      <c r="A39059" s="1">
        <v>42671.122916666667</v>
      </c>
      <c r="B39059" s="2">
        <v>54.379822114626101</v>
      </c>
    </row>
    <row r="39060" spans="1:2" x14ac:dyDescent="0.25">
      <c r="A39060" s="1">
        <v>42671.123611111114</v>
      </c>
      <c r="B39060" s="2">
        <v>58.640568716694055</v>
      </c>
    </row>
    <row r="39061" spans="1:2" x14ac:dyDescent="0.25">
      <c r="A39061" s="1">
        <v>42671.124305555553</v>
      </c>
      <c r="B39061" s="2">
        <v>51.088678381621627</v>
      </c>
    </row>
    <row r="39062" spans="1:2" x14ac:dyDescent="0.25">
      <c r="A39062" s="1">
        <v>42671.125</v>
      </c>
      <c r="B39062" s="2">
        <v>56.167149258311838</v>
      </c>
    </row>
    <row r="39063" spans="1:2" x14ac:dyDescent="0.25">
      <c r="A39063" s="1">
        <v>42671.125694444447</v>
      </c>
      <c r="B39063" s="2">
        <v>37.420376744992005</v>
      </c>
    </row>
    <row r="39064" spans="1:2" x14ac:dyDescent="0.25">
      <c r="A39064" s="1">
        <v>42671.126388888886</v>
      </c>
      <c r="B39064" s="2">
        <v>40.117199543617609</v>
      </c>
    </row>
    <row r="39065" spans="1:2" x14ac:dyDescent="0.25">
      <c r="A39065" s="1">
        <v>42671.127083333333</v>
      </c>
      <c r="B39065" s="2">
        <v>40.586996762222647</v>
      </c>
    </row>
    <row r="39066" spans="1:2" x14ac:dyDescent="0.25">
      <c r="A39066" s="1">
        <v>42671.12777777778</v>
      </c>
      <c r="B39066" s="2">
        <v>34.237126764951974</v>
      </c>
    </row>
    <row r="39067" spans="1:2" x14ac:dyDescent="0.25">
      <c r="A39067" s="1">
        <v>42671.128472222219</v>
      </c>
      <c r="B39067" s="2">
        <v>35.510458604264322</v>
      </c>
    </row>
    <row r="39068" spans="1:2" x14ac:dyDescent="0.25">
      <c r="A39068" s="1">
        <v>42671.129166666666</v>
      </c>
      <c r="B39068" s="2">
        <v>36.324843070379572</v>
      </c>
    </row>
    <row r="39069" spans="1:2" x14ac:dyDescent="0.25">
      <c r="A39069" s="1">
        <v>42671.129861111112</v>
      </c>
      <c r="B39069" s="2">
        <v>31.448209042008482</v>
      </c>
    </row>
    <row r="39070" spans="1:2" x14ac:dyDescent="0.25">
      <c r="A39070" s="1">
        <v>42671.130555555559</v>
      </c>
      <c r="B39070" s="2">
        <v>40.009260171874487</v>
      </c>
    </row>
    <row r="39071" spans="1:2" x14ac:dyDescent="0.25">
      <c r="A39071" s="1">
        <v>42671.131249999999</v>
      </c>
      <c r="B39071" s="2">
        <v>33.313660704749054</v>
      </c>
    </row>
    <row r="39072" spans="1:2" x14ac:dyDescent="0.25">
      <c r="A39072" s="1">
        <v>42671.131944444445</v>
      </c>
      <c r="B39072" s="2">
        <v>29.273905467969598</v>
      </c>
    </row>
    <row r="39073" spans="1:2" x14ac:dyDescent="0.25">
      <c r="A39073" s="1">
        <v>42671.132638888892</v>
      </c>
      <c r="B39073" s="2">
        <v>25.806401562421524</v>
      </c>
    </row>
    <row r="39074" spans="1:2" x14ac:dyDescent="0.25">
      <c r="A39074" s="1">
        <v>42671.133333333331</v>
      </c>
      <c r="B39074" s="2">
        <v>26.431202290805231</v>
      </c>
    </row>
    <row r="39075" spans="1:2" x14ac:dyDescent="0.25">
      <c r="A39075" s="1">
        <v>42671.134027777778</v>
      </c>
      <c r="B39075" s="2">
        <v>22.578022688368705</v>
      </c>
    </row>
    <row r="39076" spans="1:2" x14ac:dyDescent="0.25">
      <c r="A39076" s="1">
        <v>42671.134722222225</v>
      </c>
      <c r="B39076" s="2">
        <v>20.041880381308147</v>
      </c>
    </row>
    <row r="39077" spans="1:2" x14ac:dyDescent="0.25">
      <c r="A39077" s="1">
        <v>42671.135416666664</v>
      </c>
      <c r="B39077" s="2">
        <v>23.58484201268293</v>
      </c>
    </row>
    <row r="39078" spans="1:2" x14ac:dyDescent="0.25">
      <c r="A39078" s="1">
        <v>42671.136111111111</v>
      </c>
      <c r="B39078" s="2">
        <v>22.852599902650883</v>
      </c>
    </row>
    <row r="39079" spans="1:2" x14ac:dyDescent="0.25">
      <c r="A39079" s="1">
        <v>42671.136805555558</v>
      </c>
      <c r="B39079" s="2">
        <v>28.014006989815002</v>
      </c>
    </row>
    <row r="39080" spans="1:2" x14ac:dyDescent="0.25">
      <c r="A39080" s="1">
        <v>42671.137499999997</v>
      </c>
      <c r="B39080" s="2">
        <v>21.502404169591802</v>
      </c>
    </row>
    <row r="39081" spans="1:2" x14ac:dyDescent="0.25">
      <c r="A39081" s="1">
        <v>42671.138194444444</v>
      </c>
      <c r="B39081" s="2">
        <v>11.678128164002555</v>
      </c>
    </row>
    <row r="39082" spans="1:2" x14ac:dyDescent="0.25">
      <c r="A39082" s="1">
        <v>42671.138888888891</v>
      </c>
      <c r="B39082" s="2">
        <v>37.237492909816019</v>
      </c>
    </row>
    <row r="39083" spans="1:2" x14ac:dyDescent="0.25">
      <c r="A39083" s="1">
        <v>42671.13958333333</v>
      </c>
      <c r="B39083" s="2">
        <v>32.479075176604965</v>
      </c>
    </row>
    <row r="39084" spans="1:2" x14ac:dyDescent="0.25">
      <c r="A39084" s="1">
        <v>42671.140277777777</v>
      </c>
      <c r="B39084" s="2">
        <v>25.336766074710855</v>
      </c>
    </row>
    <row r="39085" spans="1:2" x14ac:dyDescent="0.25">
      <c r="A39085" s="1">
        <v>42671.140972222223</v>
      </c>
      <c r="B39085" s="2">
        <v>22.364222093329591</v>
      </c>
    </row>
    <row r="39086" spans="1:2" x14ac:dyDescent="0.25">
      <c r="A39086" s="1">
        <v>42671.14166666667</v>
      </c>
      <c r="B39086" s="2">
        <v>32.395008677661345</v>
      </c>
    </row>
    <row r="39087" spans="1:2" x14ac:dyDescent="0.25">
      <c r="A39087" s="1">
        <v>42671.142361111109</v>
      </c>
      <c r="B39087" s="2">
        <v>17.969926131298415</v>
      </c>
    </row>
    <row r="39088" spans="1:2" x14ac:dyDescent="0.25">
      <c r="A39088" s="1">
        <v>42671.143055555556</v>
      </c>
      <c r="B39088" s="2">
        <v>29.343616132747652</v>
      </c>
    </row>
    <row r="39089" spans="1:2" x14ac:dyDescent="0.25">
      <c r="A39089" s="1">
        <v>42671.143750000003</v>
      </c>
      <c r="B39089" s="2">
        <v>20.906810465237747</v>
      </c>
    </row>
    <row r="39090" spans="1:2" x14ac:dyDescent="0.25">
      <c r="A39090" s="1">
        <v>42671.144444444442</v>
      </c>
      <c r="B39090" s="2">
        <v>21.533192452487615</v>
      </c>
    </row>
    <row r="39091" spans="1:2" x14ac:dyDescent="0.25">
      <c r="A39091" s="1">
        <v>42671.145138888889</v>
      </c>
      <c r="B39091" s="2">
        <v>25.544611911631364</v>
      </c>
    </row>
    <row r="39092" spans="1:2" x14ac:dyDescent="0.25">
      <c r="A39092" s="1">
        <v>42671.145833333336</v>
      </c>
      <c r="B39092" s="2">
        <v>24.178901141530755</v>
      </c>
    </row>
    <row r="39093" spans="1:2" x14ac:dyDescent="0.25">
      <c r="A39093" s="1">
        <v>42671.146527777775</v>
      </c>
      <c r="B39093" s="2">
        <v>26.635814819370474</v>
      </c>
    </row>
    <row r="39094" spans="1:2" x14ac:dyDescent="0.25">
      <c r="A39094" s="1">
        <v>42671.147222222222</v>
      </c>
      <c r="B39094" s="2">
        <v>29.274595945419666</v>
      </c>
    </row>
    <row r="39095" spans="1:2" x14ac:dyDescent="0.25">
      <c r="A39095" s="1">
        <v>42671.147916666669</v>
      </c>
      <c r="B39095" s="2">
        <v>10.382126918945383</v>
      </c>
    </row>
    <row r="39096" spans="1:2" x14ac:dyDescent="0.25">
      <c r="A39096" s="1">
        <v>42671.148611111108</v>
      </c>
      <c r="B39096" s="2">
        <v>15.954645948228427</v>
      </c>
    </row>
    <row r="39097" spans="1:2" x14ac:dyDescent="0.25">
      <c r="A39097" s="1">
        <v>42671.149305555555</v>
      </c>
      <c r="B39097" s="2">
        <v>12.345519715952104</v>
      </c>
    </row>
    <row r="39098" spans="1:2" x14ac:dyDescent="0.25">
      <c r="A39098" s="1">
        <v>42671.15</v>
      </c>
      <c r="B39098" s="2">
        <v>15.81812925927273</v>
      </c>
    </row>
    <row r="39099" spans="1:2" x14ac:dyDescent="0.25">
      <c r="A39099" s="1">
        <v>42671.150694444441</v>
      </c>
      <c r="B39099" s="2">
        <v>7.0473708668355055</v>
      </c>
    </row>
    <row r="39100" spans="1:2" x14ac:dyDescent="0.25">
      <c r="A39100" s="1">
        <v>42671.151388888888</v>
      </c>
      <c r="B39100" s="2">
        <v>-5.0538638169411572</v>
      </c>
    </row>
    <row r="39101" spans="1:2" x14ac:dyDescent="0.25">
      <c r="A39101" s="1">
        <v>42671.152083333334</v>
      </c>
      <c r="B39101" s="2">
        <v>21.849201590424734</v>
      </c>
    </row>
    <row r="39102" spans="1:2" x14ac:dyDescent="0.25">
      <c r="A39102" s="1">
        <v>42671.152777777781</v>
      </c>
      <c r="B39102" s="2">
        <v>16.833106643444626</v>
      </c>
    </row>
    <row r="39103" spans="1:2" x14ac:dyDescent="0.25">
      <c r="A39103" s="1">
        <v>42671.15347222222</v>
      </c>
      <c r="B39103" s="2">
        <v>8.0514356585743379</v>
      </c>
    </row>
    <row r="39104" spans="1:2" x14ac:dyDescent="0.25">
      <c r="A39104" s="1">
        <v>42671.154166666667</v>
      </c>
      <c r="B39104" s="2">
        <v>2.4048978795792211</v>
      </c>
    </row>
    <row r="39105" spans="1:2" x14ac:dyDescent="0.25">
      <c r="A39105" s="1">
        <v>42671.154861111114</v>
      </c>
      <c r="B39105" s="2">
        <v>-1.6188696996997654</v>
      </c>
    </row>
    <row r="39106" spans="1:2" x14ac:dyDescent="0.25">
      <c r="A39106" s="1">
        <v>42671.155555555553</v>
      </c>
      <c r="B39106" s="2">
        <v>-0.67295395185161999</v>
      </c>
    </row>
    <row r="39107" spans="1:2" x14ac:dyDescent="0.25">
      <c r="A39107" s="1">
        <v>42671.15625</v>
      </c>
      <c r="B39107" s="2">
        <v>-1.2560869360759777</v>
      </c>
    </row>
    <row r="39108" spans="1:2" x14ac:dyDescent="0.25">
      <c r="A39108" s="1">
        <v>42671.156944444447</v>
      </c>
      <c r="B39108" s="2">
        <v>-0.36205723280630386</v>
      </c>
    </row>
    <row r="39109" spans="1:2" x14ac:dyDescent="0.25">
      <c r="A39109" s="1">
        <v>42671.157638888886</v>
      </c>
      <c r="B39109" s="2">
        <v>-8.4459100613098901</v>
      </c>
    </row>
    <row r="39110" spans="1:2" x14ac:dyDescent="0.25">
      <c r="A39110" s="1">
        <v>42671.158333333333</v>
      </c>
      <c r="B39110" s="2">
        <v>-0.75622520417479488</v>
      </c>
    </row>
    <row r="39111" spans="1:2" x14ac:dyDescent="0.25">
      <c r="A39111" s="1">
        <v>42671.15902777778</v>
      </c>
      <c r="B39111" s="2">
        <v>-8.8077222588413857</v>
      </c>
    </row>
    <row r="39112" spans="1:2" x14ac:dyDescent="0.25">
      <c r="A39112" s="1">
        <v>42671.159722222219</v>
      </c>
      <c r="B39112" s="2">
        <v>-8.9622018422048608</v>
      </c>
    </row>
    <row r="39113" spans="1:2" x14ac:dyDescent="0.25">
      <c r="A39113" s="1">
        <v>42671.160416666666</v>
      </c>
      <c r="B39113" s="2">
        <v>4.8558753318551071</v>
      </c>
    </row>
    <row r="39114" spans="1:2" x14ac:dyDescent="0.25">
      <c r="A39114" s="1">
        <v>42671.161111111112</v>
      </c>
      <c r="B39114" s="2">
        <v>23.493409335925147</v>
      </c>
    </row>
    <row r="39115" spans="1:2" x14ac:dyDescent="0.25">
      <c r="A39115" s="1">
        <v>42671.161805555559</v>
      </c>
      <c r="B39115" s="2">
        <v>28.225495883039063</v>
      </c>
    </row>
    <row r="39116" spans="1:2" x14ac:dyDescent="0.25">
      <c r="A39116" s="1">
        <v>42671.162499999999</v>
      </c>
      <c r="B39116" s="2">
        <v>28.962023376567718</v>
      </c>
    </row>
    <row r="39117" spans="1:2" x14ac:dyDescent="0.25">
      <c r="A39117" s="1">
        <v>42671.163194444445</v>
      </c>
      <c r="B39117" s="2">
        <v>34.796973015558613</v>
      </c>
    </row>
    <row r="39118" spans="1:2" x14ac:dyDescent="0.25">
      <c r="A39118" s="1">
        <v>42671.163888888892</v>
      </c>
      <c r="B39118" s="2">
        <v>30.149975410381256</v>
      </c>
    </row>
    <row r="39119" spans="1:2" x14ac:dyDescent="0.25">
      <c r="A39119" s="1">
        <v>42671.164583333331</v>
      </c>
      <c r="B39119" s="2">
        <v>25.557911225659577</v>
      </c>
    </row>
    <row r="39120" spans="1:2" x14ac:dyDescent="0.25">
      <c r="A39120" s="1">
        <v>42671.165277777778</v>
      </c>
      <c r="B39120" s="2">
        <v>31.880244368956969</v>
      </c>
    </row>
    <row r="39121" spans="1:2" x14ac:dyDescent="0.25">
      <c r="A39121" s="1">
        <v>42671.165972222225</v>
      </c>
      <c r="B39121" s="2">
        <v>28.498402353868489</v>
      </c>
    </row>
    <row r="39122" spans="1:2" x14ac:dyDescent="0.25">
      <c r="A39122" s="1">
        <v>42671.166666666664</v>
      </c>
      <c r="B39122" s="2">
        <v>24.662672339078561</v>
      </c>
    </row>
    <row r="39123" spans="1:2" x14ac:dyDescent="0.25">
      <c r="A39123" s="1">
        <v>42671.167361111111</v>
      </c>
      <c r="B39123" s="2">
        <v>30.705149198790121</v>
      </c>
    </row>
    <row r="39124" spans="1:2" x14ac:dyDescent="0.25">
      <c r="A39124" s="1">
        <v>42671.168055555558</v>
      </c>
      <c r="B39124" s="2">
        <v>27.792801075309399</v>
      </c>
    </row>
    <row r="39125" spans="1:2" x14ac:dyDescent="0.25">
      <c r="A39125" s="1">
        <v>42671.168749999997</v>
      </c>
      <c r="B39125" s="2">
        <v>41.190249537204608</v>
      </c>
    </row>
    <row r="39126" spans="1:2" x14ac:dyDescent="0.25">
      <c r="A39126" s="1">
        <v>42671.169444444444</v>
      </c>
      <c r="B39126" s="2">
        <v>39.596022001003924</v>
      </c>
    </row>
    <row r="39127" spans="1:2" x14ac:dyDescent="0.25">
      <c r="A39127" s="1">
        <v>42671.170138888891</v>
      </c>
      <c r="B39127" s="2">
        <v>53.811960697193477</v>
      </c>
    </row>
    <row r="39128" spans="1:2" x14ac:dyDescent="0.25">
      <c r="A39128" s="1">
        <v>42671.17083333333</v>
      </c>
      <c r="B39128" s="2">
        <v>57.852482678046606</v>
      </c>
    </row>
    <row r="39129" spans="1:2" x14ac:dyDescent="0.25">
      <c r="A39129" s="1">
        <v>42671.171527777777</v>
      </c>
      <c r="B39129" s="2">
        <v>62.913136647473827</v>
      </c>
    </row>
    <row r="39130" spans="1:2" x14ac:dyDescent="0.25">
      <c r="A39130" s="1">
        <v>42671.172222222223</v>
      </c>
      <c r="B39130" s="2">
        <v>71.733873636564624</v>
      </c>
    </row>
    <row r="39131" spans="1:2" x14ac:dyDescent="0.25">
      <c r="A39131" s="1">
        <v>42671.17291666667</v>
      </c>
      <c r="B39131" s="2">
        <v>77.285284815422102</v>
      </c>
    </row>
    <row r="39132" spans="1:2" x14ac:dyDescent="0.25">
      <c r="A39132" s="1">
        <v>42671.173611111109</v>
      </c>
      <c r="B39132" s="2">
        <v>76.38517072271982</v>
      </c>
    </row>
    <row r="39133" spans="1:2" x14ac:dyDescent="0.25">
      <c r="A39133" s="1">
        <v>42671.174305555556</v>
      </c>
      <c r="B39133" s="2">
        <v>72.540416983534428</v>
      </c>
    </row>
    <row r="39134" spans="1:2" x14ac:dyDescent="0.25">
      <c r="A39134" s="1">
        <v>42671.175000000003</v>
      </c>
      <c r="B39134" s="2">
        <v>65.305767660139821</v>
      </c>
    </row>
    <row r="39135" spans="1:2" x14ac:dyDescent="0.25">
      <c r="A39135" s="1">
        <v>42671.175694444442</v>
      </c>
      <c r="B39135" s="2">
        <v>72.413179800310175</v>
      </c>
    </row>
    <row r="39136" spans="1:2" x14ac:dyDescent="0.25">
      <c r="A39136" s="1">
        <v>42671.176388888889</v>
      </c>
      <c r="B39136" s="2">
        <v>68.767673449286178</v>
      </c>
    </row>
    <row r="39137" spans="1:2" x14ac:dyDescent="0.25">
      <c r="A39137" s="1">
        <v>42671.177083333336</v>
      </c>
      <c r="B39137" s="2">
        <v>76.608516578003758</v>
      </c>
    </row>
    <row r="39138" spans="1:2" x14ac:dyDescent="0.25">
      <c r="A39138" s="1">
        <v>42671.177777777775</v>
      </c>
      <c r="B39138" s="2">
        <v>71.524121363868474</v>
      </c>
    </row>
    <row r="39139" spans="1:2" x14ac:dyDescent="0.25">
      <c r="A39139" s="1">
        <v>42671.178472222222</v>
      </c>
      <c r="B39139" s="2">
        <v>71.768687751621471</v>
      </c>
    </row>
    <row r="39140" spans="1:2" x14ac:dyDescent="0.25">
      <c r="A39140" s="1">
        <v>42671.179166666669</v>
      </c>
      <c r="B39140" s="2">
        <v>68.132536805492904</v>
      </c>
    </row>
    <row r="39141" spans="1:2" x14ac:dyDescent="0.25">
      <c r="A39141" s="1">
        <v>42671.179861111108</v>
      </c>
      <c r="B39141" s="2">
        <v>74.174151946194854</v>
      </c>
    </row>
    <row r="39142" spans="1:2" x14ac:dyDescent="0.25">
      <c r="A39142" s="1">
        <v>42671.180555555555</v>
      </c>
      <c r="B39142" s="2">
        <v>80.693157378935339</v>
      </c>
    </row>
    <row r="39143" spans="1:2" x14ac:dyDescent="0.25">
      <c r="A39143" s="1">
        <v>42671.181250000001</v>
      </c>
      <c r="B39143" s="2">
        <v>76.343226233951285</v>
      </c>
    </row>
    <row r="39144" spans="1:2" x14ac:dyDescent="0.25">
      <c r="A39144" s="1">
        <v>42671.181944444441</v>
      </c>
      <c r="B39144" s="2">
        <v>82.876839389900368</v>
      </c>
    </row>
    <row r="39145" spans="1:2" x14ac:dyDescent="0.25">
      <c r="A39145" s="1">
        <v>42671.182638888888</v>
      </c>
      <c r="B39145" s="2">
        <v>77.411014006605058</v>
      </c>
    </row>
    <row r="39146" spans="1:2" x14ac:dyDescent="0.25">
      <c r="A39146" s="1">
        <v>42671.183333333334</v>
      </c>
      <c r="B39146" s="2">
        <v>78.709885396267055</v>
      </c>
    </row>
    <row r="39147" spans="1:2" x14ac:dyDescent="0.25">
      <c r="A39147" s="1">
        <v>42671.184027777781</v>
      </c>
      <c r="B39147" s="2">
        <v>79.287996302465515</v>
      </c>
    </row>
    <row r="39148" spans="1:2" x14ac:dyDescent="0.25">
      <c r="A39148" s="1">
        <v>42671.18472222222</v>
      </c>
      <c r="B39148" s="2">
        <v>71.918918889852165</v>
      </c>
    </row>
    <row r="39149" spans="1:2" x14ac:dyDescent="0.25">
      <c r="A39149" s="1">
        <v>42671.185416666667</v>
      </c>
      <c r="B39149" s="2">
        <v>69.320693870166238</v>
      </c>
    </row>
    <row r="39150" spans="1:2" x14ac:dyDescent="0.25">
      <c r="A39150" s="1">
        <v>42671.186111111114</v>
      </c>
      <c r="B39150" s="2">
        <v>65.37777956591259</v>
      </c>
    </row>
    <row r="39151" spans="1:2" x14ac:dyDescent="0.25">
      <c r="A39151" s="1">
        <v>42671.186805555553</v>
      </c>
      <c r="B39151" s="2">
        <v>59.902691653382497</v>
      </c>
    </row>
    <row r="39152" spans="1:2" x14ac:dyDescent="0.25">
      <c r="A39152" s="1">
        <v>42671.1875</v>
      </c>
      <c r="B39152" s="2">
        <v>52.120619576845392</v>
      </c>
    </row>
    <row r="39153" spans="1:2" x14ac:dyDescent="0.25">
      <c r="A39153" s="1">
        <v>42671.188194444447</v>
      </c>
      <c r="B39153" s="2">
        <v>59.851526221200764</v>
      </c>
    </row>
    <row r="39154" spans="1:2" x14ac:dyDescent="0.25">
      <c r="A39154" s="1">
        <v>42671.188888888886</v>
      </c>
      <c r="B39154" s="2">
        <v>57.605606820684628</v>
      </c>
    </row>
    <row r="39155" spans="1:2" x14ac:dyDescent="0.25">
      <c r="A39155" s="1">
        <v>42671.189583333333</v>
      </c>
      <c r="B39155" s="2">
        <v>45.154201718011365</v>
      </c>
    </row>
    <row r="39156" spans="1:2" x14ac:dyDescent="0.25">
      <c r="A39156" s="1">
        <v>42671.19027777778</v>
      </c>
      <c r="B39156" s="2">
        <v>23.362901581510474</v>
      </c>
    </row>
    <row r="39157" spans="1:2" x14ac:dyDescent="0.25">
      <c r="A39157" s="1">
        <v>42671.190972222219</v>
      </c>
      <c r="B39157" s="2">
        <v>41.425468347851712</v>
      </c>
    </row>
    <row r="39158" spans="1:2" x14ac:dyDescent="0.25">
      <c r="A39158" s="1">
        <v>42671.191666666666</v>
      </c>
      <c r="B39158" s="2">
        <v>24.73960657070711</v>
      </c>
    </row>
    <row r="39159" spans="1:2" x14ac:dyDescent="0.25">
      <c r="A39159" s="1">
        <v>42671.192361111112</v>
      </c>
      <c r="B39159" s="2">
        <v>21.652110996878278</v>
      </c>
    </row>
    <row r="39160" spans="1:2" x14ac:dyDescent="0.25">
      <c r="A39160" s="1">
        <v>42671.193055555559</v>
      </c>
      <c r="B39160" s="2">
        <v>18.501012640652093</v>
      </c>
    </row>
    <row r="39161" spans="1:2" x14ac:dyDescent="0.25">
      <c r="A39161" s="1">
        <v>42671.193749999999</v>
      </c>
      <c r="B39161" s="2">
        <v>14.885732259577102</v>
      </c>
    </row>
    <row r="39162" spans="1:2" x14ac:dyDescent="0.25">
      <c r="A39162" s="1">
        <v>42671.194444444445</v>
      </c>
      <c r="B39162" s="2">
        <v>22.297390799277249</v>
      </c>
    </row>
    <row r="39163" spans="1:2" x14ac:dyDescent="0.25">
      <c r="A39163" s="1">
        <v>42671.195138888892</v>
      </c>
      <c r="B39163" s="2">
        <v>26.224901160430939</v>
      </c>
    </row>
    <row r="39164" spans="1:2" x14ac:dyDescent="0.25">
      <c r="A39164" s="1">
        <v>42671.195833333331</v>
      </c>
      <c r="B39164" s="2">
        <v>9.055340418434934</v>
      </c>
    </row>
    <row r="39165" spans="1:2" x14ac:dyDescent="0.25">
      <c r="A39165" s="1">
        <v>42671.196527777778</v>
      </c>
      <c r="B39165" s="2">
        <v>15.521045893356495</v>
      </c>
    </row>
    <row r="39166" spans="1:2" x14ac:dyDescent="0.25">
      <c r="A39166" s="1">
        <v>42671.197222222225</v>
      </c>
      <c r="B39166" s="2">
        <v>19.448156600847142</v>
      </c>
    </row>
    <row r="39167" spans="1:2" x14ac:dyDescent="0.25">
      <c r="A39167" s="1">
        <v>42671.197916666664</v>
      </c>
      <c r="B39167" s="2">
        <v>18.533440448087639</v>
      </c>
    </row>
    <row r="39168" spans="1:2" x14ac:dyDescent="0.25">
      <c r="A39168" s="1">
        <v>42671.198611111111</v>
      </c>
      <c r="B39168" s="2">
        <v>18.008286915696225</v>
      </c>
    </row>
    <row r="39169" spans="1:2" x14ac:dyDescent="0.25">
      <c r="A39169" s="1">
        <v>42671.199305555558</v>
      </c>
      <c r="B39169" s="2">
        <v>23.764709210437044</v>
      </c>
    </row>
    <row r="39170" spans="1:2" x14ac:dyDescent="0.25">
      <c r="A39170" s="1">
        <v>42671.199999999997</v>
      </c>
      <c r="B39170" s="2">
        <v>22.723865063912431</v>
      </c>
    </row>
    <row r="39171" spans="1:2" x14ac:dyDescent="0.25">
      <c r="A39171" s="1">
        <v>42671.200694444444</v>
      </c>
      <c r="B39171" s="2">
        <v>22.500769414796864</v>
      </c>
    </row>
    <row r="39172" spans="1:2" x14ac:dyDescent="0.25">
      <c r="A39172" s="1">
        <v>42671.201388888891</v>
      </c>
      <c r="B39172" s="2">
        <v>19.51803331937796</v>
      </c>
    </row>
    <row r="39173" spans="1:2" x14ac:dyDescent="0.25">
      <c r="A39173" s="1">
        <v>42671.20208333333</v>
      </c>
      <c r="B39173" s="2">
        <v>18.192716103388133</v>
      </c>
    </row>
    <row r="39174" spans="1:2" x14ac:dyDescent="0.25">
      <c r="A39174" s="1">
        <v>42671.202777777777</v>
      </c>
      <c r="B39174" s="2">
        <v>23.301225986535428</v>
      </c>
    </row>
    <row r="39175" spans="1:2" x14ac:dyDescent="0.25">
      <c r="A39175" s="1">
        <v>42671.203472222223</v>
      </c>
      <c r="B39175" s="2">
        <v>26.716229613878628</v>
      </c>
    </row>
    <row r="39176" spans="1:2" x14ac:dyDescent="0.25">
      <c r="A39176" s="1">
        <v>42671.20416666667</v>
      </c>
      <c r="B39176" s="2">
        <v>12.53994863301341</v>
      </c>
    </row>
    <row r="39177" spans="1:2" x14ac:dyDescent="0.25">
      <c r="A39177" s="1">
        <v>42671.204861111109</v>
      </c>
      <c r="B39177" s="2">
        <v>13.808039534407241</v>
      </c>
    </row>
    <row r="39178" spans="1:2" x14ac:dyDescent="0.25">
      <c r="A39178" s="1">
        <v>42671.205555555556</v>
      </c>
      <c r="B39178" s="2">
        <v>15.62851567711623</v>
      </c>
    </row>
    <row r="39179" spans="1:2" x14ac:dyDescent="0.25">
      <c r="A39179" s="1">
        <v>42671.206250000003</v>
      </c>
      <c r="B39179" s="2">
        <v>0.43596135453068807</v>
      </c>
    </row>
    <row r="39180" spans="1:2" x14ac:dyDescent="0.25">
      <c r="A39180" s="1">
        <v>42671.206944444442</v>
      </c>
      <c r="B39180" s="2">
        <v>-2.9792075476744988</v>
      </c>
    </row>
    <row r="39181" spans="1:2" x14ac:dyDescent="0.25">
      <c r="A39181" s="1">
        <v>42671.207638888889</v>
      </c>
      <c r="B39181" s="2">
        <v>21.427033433208997</v>
      </c>
    </row>
    <row r="39182" spans="1:2" x14ac:dyDescent="0.25">
      <c r="A39182" s="1">
        <v>42671.208333333336</v>
      </c>
      <c r="B39182" s="2">
        <v>23.999454103362222</v>
      </c>
    </row>
    <row r="39183" spans="1:2" x14ac:dyDescent="0.25">
      <c r="A39183" s="1">
        <v>42671.209027777775</v>
      </c>
      <c r="B39183" s="2">
        <v>28.832773150387705</v>
      </c>
    </row>
    <row r="39184" spans="1:2" x14ac:dyDescent="0.25">
      <c r="A39184" s="1">
        <v>42671.209722222222</v>
      </c>
      <c r="B39184" s="2">
        <v>39.363108980920515</v>
      </c>
    </row>
    <row r="39185" spans="1:2" x14ac:dyDescent="0.25">
      <c r="A39185" s="1">
        <v>42671.210416666669</v>
      </c>
      <c r="B39185" s="2">
        <v>44.052329812837705</v>
      </c>
    </row>
    <row r="39186" spans="1:2" x14ac:dyDescent="0.25">
      <c r="A39186" s="1">
        <v>42671.211111111108</v>
      </c>
      <c r="B39186" s="2">
        <v>61.608791441631425</v>
      </c>
    </row>
    <row r="39187" spans="1:2" x14ac:dyDescent="0.25">
      <c r="A39187" s="1">
        <v>42671.211805555555</v>
      </c>
      <c r="B39187" s="2">
        <v>80.603326620000487</v>
      </c>
    </row>
    <row r="39188" spans="1:2" x14ac:dyDescent="0.25">
      <c r="A39188" s="1">
        <v>42671.212500000001</v>
      </c>
      <c r="B39188" s="2">
        <v>91.250840515748138</v>
      </c>
    </row>
    <row r="39189" spans="1:2" x14ac:dyDescent="0.25">
      <c r="A39189" s="1">
        <v>42671.213194444441</v>
      </c>
      <c r="B39189" s="2">
        <v>113.31101865479917</v>
      </c>
    </row>
    <row r="39190" spans="1:2" x14ac:dyDescent="0.25">
      <c r="A39190" s="1">
        <v>42671.213888888888</v>
      </c>
      <c r="B39190" s="2">
        <v>117.90708823737417</v>
      </c>
    </row>
    <row r="39191" spans="1:2" x14ac:dyDescent="0.25">
      <c r="A39191" s="1">
        <v>42671.214583333334</v>
      </c>
      <c r="B39191" s="2">
        <v>118.58726440143461</v>
      </c>
    </row>
    <row r="39192" spans="1:2" x14ac:dyDescent="0.25">
      <c r="A39192" s="1">
        <v>42671.215277777781</v>
      </c>
      <c r="B39192" s="2">
        <v>105.80666152308113</v>
      </c>
    </row>
    <row r="39193" spans="1:2" x14ac:dyDescent="0.25">
      <c r="A39193" s="1">
        <v>42671.21597222222</v>
      </c>
      <c r="B39193" s="2">
        <v>122.55190165326543</v>
      </c>
    </row>
    <row r="39194" spans="1:2" x14ac:dyDescent="0.25">
      <c r="A39194" s="1">
        <v>42671.216666666667</v>
      </c>
      <c r="B39194" s="2">
        <v>109.82815689315903</v>
      </c>
    </row>
    <row r="39195" spans="1:2" x14ac:dyDescent="0.25">
      <c r="A39195" s="1">
        <v>42671.217361111114</v>
      </c>
      <c r="B39195" s="2">
        <v>97.496240060617367</v>
      </c>
    </row>
    <row r="39196" spans="1:2" x14ac:dyDescent="0.25">
      <c r="A39196" s="1">
        <v>42671.218055555553</v>
      </c>
      <c r="B39196" s="2">
        <v>69.896801997187623</v>
      </c>
    </row>
    <row r="39197" spans="1:2" x14ac:dyDescent="0.25">
      <c r="A39197" s="1">
        <v>42671.21875</v>
      </c>
      <c r="B39197" s="2">
        <v>70.307479017577137</v>
      </c>
    </row>
    <row r="39198" spans="1:2" x14ac:dyDescent="0.25">
      <c r="A39198" s="1">
        <v>42671.219444444447</v>
      </c>
      <c r="B39198" s="2">
        <v>33.771450993198961</v>
      </c>
    </row>
    <row r="39199" spans="1:2" x14ac:dyDescent="0.25">
      <c r="A39199" s="1">
        <v>42671.220138888886</v>
      </c>
      <c r="B39199" s="2">
        <v>23.103704799424062</v>
      </c>
    </row>
    <row r="39200" spans="1:2" x14ac:dyDescent="0.25">
      <c r="A39200" s="1">
        <v>42671.220833333333</v>
      </c>
      <c r="B39200" s="2">
        <v>11.371786140735882</v>
      </c>
    </row>
    <row r="39201" spans="1:2" x14ac:dyDescent="0.25">
      <c r="A39201" s="1">
        <v>42671.22152777778</v>
      </c>
      <c r="B39201" s="2">
        <v>22.182655104106136</v>
      </c>
    </row>
    <row r="39202" spans="1:2" x14ac:dyDescent="0.25">
      <c r="A39202" s="1">
        <v>42671.222222222219</v>
      </c>
      <c r="B39202" s="2">
        <v>20.938836808761213</v>
      </c>
    </row>
    <row r="39203" spans="1:2" x14ac:dyDescent="0.25">
      <c r="A39203" s="1">
        <v>42671.222916666666</v>
      </c>
      <c r="B39203" s="2">
        <v>10.619075227349336</v>
      </c>
    </row>
    <row r="39204" spans="1:2" x14ac:dyDescent="0.25">
      <c r="A39204" s="1">
        <v>42671.223611111112</v>
      </c>
      <c r="B39204" s="2">
        <v>13.799882515378219</v>
      </c>
    </row>
    <row r="39205" spans="1:2" x14ac:dyDescent="0.25">
      <c r="A39205" s="1">
        <v>42671.224305555559</v>
      </c>
      <c r="B39205" s="2">
        <v>9.9885463329245496</v>
      </c>
    </row>
    <row r="39206" spans="1:2" x14ac:dyDescent="0.25">
      <c r="A39206" s="1">
        <v>42671.224999999999</v>
      </c>
      <c r="B39206" s="2">
        <v>11.494099568510622</v>
      </c>
    </row>
    <row r="39207" spans="1:2" x14ac:dyDescent="0.25">
      <c r="A39207" s="1">
        <v>42671.225694444445</v>
      </c>
      <c r="B39207" s="2">
        <v>11.670337275776546</v>
      </c>
    </row>
    <row r="39208" spans="1:2" x14ac:dyDescent="0.25">
      <c r="A39208" s="1">
        <v>42671.226388888892</v>
      </c>
      <c r="B39208" s="2">
        <v>3.3317981664595817</v>
      </c>
    </row>
    <row r="39209" spans="1:2" x14ac:dyDescent="0.25">
      <c r="A39209" s="1">
        <v>42671.227083333331</v>
      </c>
      <c r="B39209" s="2">
        <v>11.0674458922828</v>
      </c>
    </row>
    <row r="39210" spans="1:2" x14ac:dyDescent="0.25">
      <c r="A39210" s="1">
        <v>42671.227777777778</v>
      </c>
      <c r="B39210" s="2">
        <v>9.8514086893798467</v>
      </c>
    </row>
    <row r="39211" spans="1:2" x14ac:dyDescent="0.25">
      <c r="A39211" s="1">
        <v>42671.228472222225</v>
      </c>
      <c r="B39211" s="2">
        <v>19.095919396962078</v>
      </c>
    </row>
    <row r="39212" spans="1:2" x14ac:dyDescent="0.25">
      <c r="A39212" s="1">
        <v>42671.229166666664</v>
      </c>
      <c r="B39212" s="2">
        <v>15.173513407146675</v>
      </c>
    </row>
    <row r="39213" spans="1:2" x14ac:dyDescent="0.25">
      <c r="A39213" s="1">
        <v>42671.229861111111</v>
      </c>
      <c r="B39213" s="2">
        <v>23.351877892865257</v>
      </c>
    </row>
    <row r="39214" spans="1:2" x14ac:dyDescent="0.25">
      <c r="A39214" s="1">
        <v>42671.230555555558</v>
      </c>
      <c r="B39214" s="2">
        <v>16.1787768566622</v>
      </c>
    </row>
    <row r="39215" spans="1:2" x14ac:dyDescent="0.25">
      <c r="A39215" s="1">
        <v>42671.231249999997</v>
      </c>
      <c r="B39215" s="2">
        <v>14.538523766237388</v>
      </c>
    </row>
    <row r="39216" spans="1:2" x14ac:dyDescent="0.25">
      <c r="A39216" s="1">
        <v>42671.231944444444</v>
      </c>
      <c r="B39216" s="2">
        <v>11.212635785000748</v>
      </c>
    </row>
    <row r="39217" spans="1:2" x14ac:dyDescent="0.25">
      <c r="A39217" s="1">
        <v>42671.232638888891</v>
      </c>
      <c r="B39217" s="2">
        <v>-1.3227594428530816</v>
      </c>
    </row>
    <row r="39218" spans="1:2" x14ac:dyDescent="0.25">
      <c r="A39218" s="1">
        <v>42671.23333333333</v>
      </c>
      <c r="B39218" s="2">
        <v>-16.850627481617753</v>
      </c>
    </row>
    <row r="39219" spans="1:2" x14ac:dyDescent="0.25">
      <c r="A39219" s="1">
        <v>42671.234027777777</v>
      </c>
      <c r="B39219" s="2">
        <v>-18.978153381361821</v>
      </c>
    </row>
    <row r="39220" spans="1:2" x14ac:dyDescent="0.25">
      <c r="A39220" s="1">
        <v>42671.234722222223</v>
      </c>
      <c r="B39220" s="2">
        <v>-28.226377757942828</v>
      </c>
    </row>
    <row r="39221" spans="1:2" x14ac:dyDescent="0.25">
      <c r="A39221" s="1">
        <v>42671.23541666667</v>
      </c>
      <c r="B39221" s="2">
        <v>-28.719351437665562</v>
      </c>
    </row>
    <row r="39222" spans="1:2" x14ac:dyDescent="0.25">
      <c r="A39222" s="1">
        <v>42671.236111111109</v>
      </c>
      <c r="B39222" s="2">
        <v>-28.547375171978882</v>
      </c>
    </row>
    <row r="39223" spans="1:2" x14ac:dyDescent="0.25">
      <c r="A39223" s="1">
        <v>42671.236805555556</v>
      </c>
      <c r="B39223" s="2">
        <v>-35.061306889422603</v>
      </c>
    </row>
    <row r="39224" spans="1:2" x14ac:dyDescent="0.25">
      <c r="A39224" s="1">
        <v>42671.237500000003</v>
      </c>
      <c r="B39224" s="2">
        <v>-28.596753209517434</v>
      </c>
    </row>
    <row r="39225" spans="1:2" x14ac:dyDescent="0.25">
      <c r="A39225" s="1">
        <v>42671.238194444442</v>
      </c>
      <c r="B39225" s="2">
        <v>-34.846118392162801</v>
      </c>
    </row>
    <row r="39226" spans="1:2" x14ac:dyDescent="0.25">
      <c r="A39226" s="1">
        <v>42671.238888888889</v>
      </c>
      <c r="B39226" s="2">
        <v>-49.060379502345555</v>
      </c>
    </row>
    <row r="39227" spans="1:2" x14ac:dyDescent="0.25">
      <c r="A39227" s="1">
        <v>42671.239583333336</v>
      </c>
      <c r="B39227" s="2">
        <v>-58.959842360116696</v>
      </c>
    </row>
    <row r="39228" spans="1:2" x14ac:dyDescent="0.25">
      <c r="A39228" s="1">
        <v>42671.240277777775</v>
      </c>
      <c r="B39228" s="2">
        <v>-63.001098185102457</v>
      </c>
    </row>
    <row r="39229" spans="1:2" x14ac:dyDescent="0.25">
      <c r="A39229" s="1">
        <v>42671.240972222222</v>
      </c>
      <c r="B39229" s="2">
        <v>-82.019212479287916</v>
      </c>
    </row>
    <row r="39230" spans="1:2" x14ac:dyDescent="0.25">
      <c r="A39230" s="1">
        <v>42671.241666666669</v>
      </c>
      <c r="B39230" s="2">
        <v>-79.885592419128315</v>
      </c>
    </row>
    <row r="39231" spans="1:2" x14ac:dyDescent="0.25">
      <c r="A39231" s="1">
        <v>42671.242361111108</v>
      </c>
      <c r="B39231" s="2">
        <v>-73.983016291344157</v>
      </c>
    </row>
    <row r="39232" spans="1:2" x14ac:dyDescent="0.25">
      <c r="A39232" s="1">
        <v>42671.243055555555</v>
      </c>
      <c r="B39232" s="2">
        <v>-70.471795465440181</v>
      </c>
    </row>
    <row r="39233" spans="1:2" x14ac:dyDescent="0.25">
      <c r="A39233" s="1">
        <v>42671.243750000001</v>
      </c>
      <c r="B39233" s="2">
        <v>-62.241904704781092</v>
      </c>
    </row>
    <row r="39234" spans="1:2" x14ac:dyDescent="0.25">
      <c r="A39234" s="1">
        <v>42671.244444444441</v>
      </c>
      <c r="B39234" s="2">
        <v>-51.051099917500203</v>
      </c>
    </row>
    <row r="39235" spans="1:2" x14ac:dyDescent="0.25">
      <c r="A39235" s="1">
        <v>42671.245138888888</v>
      </c>
      <c r="B39235" s="2">
        <v>-32.085719472545797</v>
      </c>
    </row>
    <row r="39236" spans="1:2" x14ac:dyDescent="0.25">
      <c r="A39236" s="1">
        <v>42671.245833333334</v>
      </c>
      <c r="B39236" s="2">
        <v>-12.478621734316402</v>
      </c>
    </row>
    <row r="39237" spans="1:2" x14ac:dyDescent="0.25">
      <c r="A39237" s="1">
        <v>42671.246527777781</v>
      </c>
      <c r="B39237" s="2">
        <v>-6.6432096232640712</v>
      </c>
    </row>
    <row r="39238" spans="1:2" x14ac:dyDescent="0.25">
      <c r="A39238" s="1">
        <v>42671.24722222222</v>
      </c>
      <c r="B39238" s="2">
        <v>-5.8980355699110074</v>
      </c>
    </row>
    <row r="39239" spans="1:2" x14ac:dyDescent="0.25">
      <c r="A39239" s="1">
        <v>42671.247916666667</v>
      </c>
      <c r="B39239" s="2">
        <v>-10.866511230283262</v>
      </c>
    </row>
    <row r="39240" spans="1:2" x14ac:dyDescent="0.25">
      <c r="A39240" s="1">
        <v>42671.248611111114</v>
      </c>
      <c r="B39240" s="2">
        <v>-8.7295959348402299</v>
      </c>
    </row>
    <row r="39241" spans="1:2" x14ac:dyDescent="0.25">
      <c r="A39241" s="1">
        <v>42671.249305555553</v>
      </c>
      <c r="B39241" s="2">
        <v>6.3263623490163203</v>
      </c>
    </row>
    <row r="39242" spans="1:2" x14ac:dyDescent="0.25">
      <c r="A39242" s="1">
        <v>42671.25</v>
      </c>
      <c r="B39242" s="2">
        <v>11.224671928373088</v>
      </c>
    </row>
    <row r="39243" spans="1:2" x14ac:dyDescent="0.25">
      <c r="A39243" s="1">
        <v>42671.250694444447</v>
      </c>
      <c r="B39243" s="2">
        <v>8.4667685127535766</v>
      </c>
    </row>
    <row r="39244" spans="1:2" x14ac:dyDescent="0.25">
      <c r="A39244" s="1">
        <v>42671.251388888886</v>
      </c>
      <c r="B39244" s="2">
        <v>12.244152740644251</v>
      </c>
    </row>
    <row r="39245" spans="1:2" x14ac:dyDescent="0.25">
      <c r="A39245" s="1">
        <v>42671.252083333333</v>
      </c>
      <c r="B39245" s="2">
        <v>14.714674727897121</v>
      </c>
    </row>
    <row r="39246" spans="1:2" x14ac:dyDescent="0.25">
      <c r="A39246" s="1">
        <v>42671.25277777778</v>
      </c>
      <c r="B39246" s="2">
        <v>19.814751731834257</v>
      </c>
    </row>
    <row r="39247" spans="1:2" x14ac:dyDescent="0.25">
      <c r="A39247" s="1">
        <v>42671.253472222219</v>
      </c>
      <c r="B39247" s="2">
        <v>32.589590079109378</v>
      </c>
    </row>
    <row r="39248" spans="1:2" x14ac:dyDescent="0.25">
      <c r="A39248" s="1">
        <v>42671.254166666666</v>
      </c>
      <c r="B39248" s="2">
        <v>38.099049574232289</v>
      </c>
    </row>
    <row r="39249" spans="1:2" x14ac:dyDescent="0.25">
      <c r="A39249" s="1">
        <v>42671.254861111112</v>
      </c>
      <c r="B39249" s="2">
        <v>38.895093537921881</v>
      </c>
    </row>
    <row r="39250" spans="1:2" x14ac:dyDescent="0.25">
      <c r="A39250" s="1">
        <v>42671.255555555559</v>
      </c>
      <c r="B39250" s="2">
        <v>27.484255268301059</v>
      </c>
    </row>
    <row r="39251" spans="1:2" x14ac:dyDescent="0.25">
      <c r="A39251" s="1">
        <v>42671.256249999999</v>
      </c>
      <c r="B39251" s="2">
        <v>25.676517137683309</v>
      </c>
    </row>
    <row r="39252" spans="1:2" x14ac:dyDescent="0.25">
      <c r="A39252" s="1">
        <v>42671.256944444445</v>
      </c>
      <c r="B39252" s="2">
        <v>11.405039706780128</v>
      </c>
    </row>
    <row r="39253" spans="1:2" x14ac:dyDescent="0.25">
      <c r="A39253" s="1">
        <v>42671.257638888892</v>
      </c>
      <c r="B39253" s="2">
        <v>3.526726629185335</v>
      </c>
    </row>
    <row r="39254" spans="1:2" x14ac:dyDescent="0.25">
      <c r="A39254" s="1">
        <v>42671.258333333331</v>
      </c>
      <c r="B39254" s="2">
        <v>-8.7631822898450391</v>
      </c>
    </row>
    <row r="39255" spans="1:2" x14ac:dyDescent="0.25">
      <c r="A39255" s="1">
        <v>42671.259027777778</v>
      </c>
      <c r="B39255" s="2">
        <v>1.6177813286310994</v>
      </c>
    </row>
    <row r="39256" spans="1:2" x14ac:dyDescent="0.25">
      <c r="A39256" s="1">
        <v>42671.259722222225</v>
      </c>
      <c r="B39256" s="2">
        <v>8.9659685704449661</v>
      </c>
    </row>
    <row r="39257" spans="1:2" x14ac:dyDescent="0.25">
      <c r="A39257" s="1">
        <v>42671.260416666664</v>
      </c>
      <c r="B39257" s="2">
        <v>-4.7710121725792609</v>
      </c>
    </row>
    <row r="39258" spans="1:2" x14ac:dyDescent="0.25">
      <c r="A39258" s="1">
        <v>42671.261111111111</v>
      </c>
      <c r="B39258" s="2">
        <v>-16.415136759857219</v>
      </c>
    </row>
    <row r="39259" spans="1:2" x14ac:dyDescent="0.25">
      <c r="A39259" s="1">
        <v>42671.261805555558</v>
      </c>
      <c r="B39259" s="2">
        <v>-21.564674471345402</v>
      </c>
    </row>
    <row r="39260" spans="1:2" x14ac:dyDescent="0.25">
      <c r="A39260" s="1">
        <v>42671.262499999997</v>
      </c>
      <c r="B39260" s="2">
        <v>-27.870640302959753</v>
      </c>
    </row>
    <row r="39261" spans="1:2" x14ac:dyDescent="0.25">
      <c r="A39261" s="1">
        <v>42671.263194444444</v>
      </c>
      <c r="B39261" s="2">
        <v>-36.693934879242441</v>
      </c>
    </row>
    <row r="39262" spans="1:2" x14ac:dyDescent="0.25">
      <c r="A39262" s="1">
        <v>42671.263888888891</v>
      </c>
      <c r="B39262" s="2">
        <v>-42.895237012635334</v>
      </c>
    </row>
    <row r="39263" spans="1:2" x14ac:dyDescent="0.25">
      <c r="A39263" s="1">
        <v>42671.26458333333</v>
      </c>
      <c r="B39263" s="2">
        <v>-42.757065938012964</v>
      </c>
    </row>
    <row r="39264" spans="1:2" x14ac:dyDescent="0.25">
      <c r="A39264" s="1">
        <v>42671.265277777777</v>
      </c>
      <c r="B39264" s="2">
        <v>-41.749875171046973</v>
      </c>
    </row>
    <row r="39265" spans="1:2" x14ac:dyDescent="0.25">
      <c r="A39265" s="1">
        <v>42671.265972222223</v>
      </c>
      <c r="B39265" s="2">
        <v>-50.804573053030857</v>
      </c>
    </row>
    <row r="39266" spans="1:2" x14ac:dyDescent="0.25">
      <c r="A39266" s="1">
        <v>42671.26666666667</v>
      </c>
      <c r="B39266" s="2">
        <v>-48.647142218952162</v>
      </c>
    </row>
    <row r="39267" spans="1:2" x14ac:dyDescent="0.25">
      <c r="A39267" s="1">
        <v>42671.267361111109</v>
      </c>
      <c r="B39267" s="2">
        <v>-39.931781746219592</v>
      </c>
    </row>
    <row r="39268" spans="1:2" x14ac:dyDescent="0.25">
      <c r="A39268" s="1">
        <v>42671.268055555556</v>
      </c>
      <c r="B39268" s="2">
        <v>-54.373062999513543</v>
      </c>
    </row>
    <row r="39269" spans="1:2" x14ac:dyDescent="0.25">
      <c r="A39269" s="1">
        <v>42671.268750000003</v>
      </c>
      <c r="B39269" s="2">
        <v>-50.7461468526201</v>
      </c>
    </row>
    <row r="39270" spans="1:2" x14ac:dyDescent="0.25">
      <c r="A39270" s="1">
        <v>42671.269444444442</v>
      </c>
      <c r="B39270" s="2">
        <v>-61.74153650969189</v>
      </c>
    </row>
    <row r="39271" spans="1:2" x14ac:dyDescent="0.25">
      <c r="A39271" s="1">
        <v>42671.270138888889</v>
      </c>
      <c r="B39271" s="2">
        <v>-50.770950010700226</v>
      </c>
    </row>
    <row r="39272" spans="1:2" x14ac:dyDescent="0.25">
      <c r="A39272" s="1">
        <v>42671.270833333336</v>
      </c>
      <c r="B39272" s="2">
        <v>-54.143321580623159</v>
      </c>
    </row>
    <row r="39273" spans="1:2" x14ac:dyDescent="0.25">
      <c r="A39273" s="1">
        <v>42671.271527777775</v>
      </c>
      <c r="B39273" s="2">
        <v>-52.897223189360616</v>
      </c>
    </row>
    <row r="39274" spans="1:2" x14ac:dyDescent="0.25">
      <c r="A39274" s="1">
        <v>42671.272222222222</v>
      </c>
      <c r="B39274" s="2">
        <v>-49.16165892110245</v>
      </c>
    </row>
    <row r="39275" spans="1:2" x14ac:dyDescent="0.25">
      <c r="A39275" s="1">
        <v>42671.272916666669</v>
      </c>
      <c r="B39275" s="2">
        <v>-42.154877344619791</v>
      </c>
    </row>
    <row r="39276" spans="1:2" x14ac:dyDescent="0.25">
      <c r="A39276" s="1">
        <v>42671.273611111108</v>
      </c>
      <c r="B39276" s="2">
        <v>-38.703802168677797</v>
      </c>
    </row>
    <row r="39277" spans="1:2" x14ac:dyDescent="0.25">
      <c r="A39277" s="1">
        <v>42671.274305555555</v>
      </c>
      <c r="B39277" s="2">
        <v>-33.980080405724586</v>
      </c>
    </row>
    <row r="39278" spans="1:2" x14ac:dyDescent="0.25">
      <c r="A39278" s="1">
        <v>42671.275000000001</v>
      </c>
      <c r="B39278" s="2">
        <v>-21.41565950018412</v>
      </c>
    </row>
    <row r="39279" spans="1:2" x14ac:dyDescent="0.25">
      <c r="A39279" s="1">
        <v>42671.275694444441</v>
      </c>
      <c r="B39279" s="2">
        <v>-20.095685798960041</v>
      </c>
    </row>
    <row r="39280" spans="1:2" x14ac:dyDescent="0.25">
      <c r="A39280" s="1">
        <v>42671.276388888888</v>
      </c>
      <c r="B39280" s="2">
        <v>-28.684278954708134</v>
      </c>
    </row>
    <row r="39281" spans="1:2" x14ac:dyDescent="0.25">
      <c r="A39281" s="1">
        <v>42671.277083333334</v>
      </c>
      <c r="B39281" s="2">
        <v>-22.51485285728219</v>
      </c>
    </row>
    <row r="39282" spans="1:2" x14ac:dyDescent="0.25">
      <c r="A39282" s="1">
        <v>42671.277777777781</v>
      </c>
      <c r="B39282" s="2">
        <v>-19.500532572239656</v>
      </c>
    </row>
    <row r="39283" spans="1:2" x14ac:dyDescent="0.25">
      <c r="A39283" s="1">
        <v>42671.27847222222</v>
      </c>
      <c r="B39283" s="2">
        <v>-19.871808170383154</v>
      </c>
    </row>
    <row r="39284" spans="1:2" x14ac:dyDescent="0.25">
      <c r="A39284" s="1">
        <v>42671.279166666667</v>
      </c>
      <c r="B39284" s="2">
        <v>-11.304548275679796</v>
      </c>
    </row>
    <row r="39285" spans="1:2" x14ac:dyDescent="0.25">
      <c r="A39285" s="1">
        <v>42671.279861111114</v>
      </c>
      <c r="B39285" s="2">
        <v>0.73556660537142304</v>
      </c>
    </row>
    <row r="39286" spans="1:2" x14ac:dyDescent="0.25">
      <c r="A39286" s="1">
        <v>42671.280555555553</v>
      </c>
      <c r="B39286" s="2">
        <v>4.2096742400695799</v>
      </c>
    </row>
    <row r="39287" spans="1:2" x14ac:dyDescent="0.25">
      <c r="A39287" s="1">
        <v>42671.28125</v>
      </c>
      <c r="B39287" s="2">
        <v>5.9540303823038512</v>
      </c>
    </row>
    <row r="39288" spans="1:2" x14ac:dyDescent="0.25">
      <c r="A39288" s="1">
        <v>42671.281944444447</v>
      </c>
      <c r="B39288" s="2">
        <v>16.156379661966152</v>
      </c>
    </row>
    <row r="39289" spans="1:2" x14ac:dyDescent="0.25">
      <c r="A39289" s="1">
        <v>42671.282638888886</v>
      </c>
      <c r="B39289" s="2">
        <v>20.921439215267309</v>
      </c>
    </row>
    <row r="39290" spans="1:2" x14ac:dyDescent="0.25">
      <c r="A39290" s="1">
        <v>42671.283333333333</v>
      </c>
      <c r="B39290" s="2">
        <v>12.27037495955592</v>
      </c>
    </row>
    <row r="39291" spans="1:2" x14ac:dyDescent="0.25">
      <c r="A39291" s="1">
        <v>42671.28402777778</v>
      </c>
      <c r="B39291" s="2">
        <v>-1.2354040898761014</v>
      </c>
    </row>
    <row r="39292" spans="1:2" x14ac:dyDescent="0.25">
      <c r="A39292" s="1">
        <v>42671.284722222219</v>
      </c>
      <c r="B39292" s="2">
        <v>-10.133391908245782</v>
      </c>
    </row>
    <row r="39293" spans="1:2" x14ac:dyDescent="0.25">
      <c r="A39293" s="1">
        <v>42671.285416666666</v>
      </c>
      <c r="B39293" s="2">
        <v>-11.502676208154298</v>
      </c>
    </row>
    <row r="39294" spans="1:2" x14ac:dyDescent="0.25">
      <c r="A39294" s="1">
        <v>42671.286111111112</v>
      </c>
      <c r="B39294" s="2">
        <v>-10.259821214314433</v>
      </c>
    </row>
    <row r="39295" spans="1:2" x14ac:dyDescent="0.25">
      <c r="A39295" s="1">
        <v>42671.286805555559</v>
      </c>
      <c r="B39295" s="2">
        <v>-18.133545685109372</v>
      </c>
    </row>
    <row r="39296" spans="1:2" x14ac:dyDescent="0.25">
      <c r="A39296" s="1">
        <v>42671.287499999999</v>
      </c>
      <c r="B39296" s="2">
        <v>-28.597086069750851</v>
      </c>
    </row>
    <row r="39297" spans="1:2" x14ac:dyDescent="0.25">
      <c r="A39297" s="1">
        <v>42671.288194444445</v>
      </c>
      <c r="B39297" s="2">
        <v>-33.888101921857256</v>
      </c>
    </row>
    <row r="39298" spans="1:2" x14ac:dyDescent="0.25">
      <c r="A39298" s="1">
        <v>42671.288888888892</v>
      </c>
      <c r="B39298" s="2">
        <v>-34.480957038797591</v>
      </c>
    </row>
    <row r="39299" spans="1:2" x14ac:dyDescent="0.25">
      <c r="A39299" s="1">
        <v>42671.289583333331</v>
      </c>
      <c r="B39299" s="2">
        <v>-39.189771078170935</v>
      </c>
    </row>
    <row r="39300" spans="1:2" x14ac:dyDescent="0.25">
      <c r="A39300" s="1">
        <v>42671.290277777778</v>
      </c>
      <c r="B39300" s="2">
        <v>-41.384800302648124</v>
      </c>
    </row>
    <row r="39301" spans="1:2" x14ac:dyDescent="0.25">
      <c r="A39301" s="1">
        <v>42671.290972222225</v>
      </c>
      <c r="B39301" s="2">
        <v>-28.234344496718162</v>
      </c>
    </row>
    <row r="39302" spans="1:2" x14ac:dyDescent="0.25">
      <c r="A39302" s="1">
        <v>42671.291666666664</v>
      </c>
      <c r="B39302" s="2">
        <v>-36.105329986395375</v>
      </c>
    </row>
    <row r="39303" spans="1:2" x14ac:dyDescent="0.25">
      <c r="A39303" s="1">
        <v>42671.292361111111</v>
      </c>
      <c r="B39303" s="2">
        <v>-33.594688602974927</v>
      </c>
    </row>
    <row r="39304" spans="1:2" x14ac:dyDescent="0.25">
      <c r="A39304" s="1">
        <v>42671.293055555558</v>
      </c>
      <c r="B39304" s="2">
        <v>-21.031742654529321</v>
      </c>
    </row>
    <row r="39305" spans="1:2" x14ac:dyDescent="0.25">
      <c r="A39305" s="1">
        <v>42671.293749999997</v>
      </c>
      <c r="B39305" s="2">
        <v>-21.896449481610034</v>
      </c>
    </row>
    <row r="39306" spans="1:2" x14ac:dyDescent="0.25">
      <c r="A39306" s="1">
        <v>42671.294444444444</v>
      </c>
      <c r="B39306" s="2">
        <v>-32.757186971725602</v>
      </c>
    </row>
    <row r="39307" spans="1:2" x14ac:dyDescent="0.25">
      <c r="A39307" s="1">
        <v>42671.295138888891</v>
      </c>
      <c r="B39307" s="2">
        <v>-19.001714359320371</v>
      </c>
    </row>
    <row r="39308" spans="1:2" x14ac:dyDescent="0.25">
      <c r="A39308" s="1">
        <v>42671.29583333333</v>
      </c>
      <c r="B39308" s="2">
        <v>-20.850480692465499</v>
      </c>
    </row>
    <row r="39309" spans="1:2" x14ac:dyDescent="0.25">
      <c r="A39309" s="1">
        <v>42671.296527777777</v>
      </c>
      <c r="B39309" s="2">
        <v>-38.103799284222383</v>
      </c>
    </row>
    <row r="39310" spans="1:2" x14ac:dyDescent="0.25">
      <c r="A39310" s="1">
        <v>42671.297222222223</v>
      </c>
      <c r="B39310" s="2">
        <v>-18.719786354018531</v>
      </c>
    </row>
    <row r="39311" spans="1:2" x14ac:dyDescent="0.25">
      <c r="A39311" s="1">
        <v>42671.29791666667</v>
      </c>
      <c r="B39311" s="2">
        <v>11.138473233562157</v>
      </c>
    </row>
    <row r="39312" spans="1:2" x14ac:dyDescent="0.25">
      <c r="A39312" s="1">
        <v>42671.298611111109</v>
      </c>
      <c r="B39312" s="2">
        <v>23.034026523078985</v>
      </c>
    </row>
    <row r="39313" spans="1:2" x14ac:dyDescent="0.25">
      <c r="A39313" s="1">
        <v>42671.299305555556</v>
      </c>
      <c r="B39313" s="2">
        <v>47.368832462820862</v>
      </c>
    </row>
    <row r="39314" spans="1:2" x14ac:dyDescent="0.25">
      <c r="A39314" s="1">
        <v>42671.3</v>
      </c>
      <c r="B39314" s="2">
        <v>36.933713443035472</v>
      </c>
    </row>
    <row r="39315" spans="1:2" x14ac:dyDescent="0.25">
      <c r="A39315" s="1">
        <v>42671.300694444442</v>
      </c>
      <c r="B39315" s="2">
        <v>28.435721834634023</v>
      </c>
    </row>
    <row r="39316" spans="1:2" x14ac:dyDescent="0.25">
      <c r="A39316" s="1">
        <v>42671.301388888889</v>
      </c>
      <c r="B39316" s="2">
        <v>22.246995061489482</v>
      </c>
    </row>
    <row r="39317" spans="1:2" x14ac:dyDescent="0.25">
      <c r="A39317" s="1">
        <v>42671.302083333336</v>
      </c>
      <c r="B39317" s="2">
        <v>21.94532972649807</v>
      </c>
    </row>
    <row r="39318" spans="1:2" x14ac:dyDescent="0.25">
      <c r="A39318" s="1">
        <v>42671.302777777775</v>
      </c>
      <c r="B39318" s="2">
        <v>21.829793593286499</v>
      </c>
    </row>
    <row r="39319" spans="1:2" x14ac:dyDescent="0.25">
      <c r="A39319" s="1">
        <v>42671.303472222222</v>
      </c>
      <c r="B39319" s="2">
        <v>23.715122939723368</v>
      </c>
    </row>
    <row r="39320" spans="1:2" x14ac:dyDescent="0.25">
      <c r="A39320" s="1">
        <v>42671.304166666669</v>
      </c>
      <c r="B39320" s="2">
        <v>14.162502582322244</v>
      </c>
    </row>
    <row r="39321" spans="1:2" x14ac:dyDescent="0.25">
      <c r="A39321" s="1">
        <v>42671.304861111108</v>
      </c>
      <c r="B39321" s="2">
        <v>15.169363641918364</v>
      </c>
    </row>
    <row r="39322" spans="1:2" x14ac:dyDescent="0.25">
      <c r="A39322" s="1">
        <v>42671.305555555555</v>
      </c>
      <c r="B39322" s="2">
        <v>19.664648714979801</v>
      </c>
    </row>
    <row r="39323" spans="1:2" x14ac:dyDescent="0.25">
      <c r="A39323" s="1">
        <v>42671.306250000001</v>
      </c>
      <c r="B39323" s="2">
        <v>13.282677814267421</v>
      </c>
    </row>
    <row r="39324" spans="1:2" x14ac:dyDescent="0.25">
      <c r="A39324" s="1">
        <v>42671.306944444441</v>
      </c>
      <c r="B39324" s="2">
        <v>1.6252122969618843</v>
      </c>
    </row>
    <row r="39325" spans="1:2" x14ac:dyDescent="0.25">
      <c r="A39325" s="1">
        <v>42671.307638888888</v>
      </c>
      <c r="B39325" s="2">
        <v>-1.9285343897140896</v>
      </c>
    </row>
    <row r="39326" spans="1:2" x14ac:dyDescent="0.25">
      <c r="A39326" s="1">
        <v>42671.308333333334</v>
      </c>
      <c r="B39326" s="2">
        <v>-8.0932245744033331</v>
      </c>
    </row>
    <row r="39327" spans="1:2" x14ac:dyDescent="0.25">
      <c r="A39327" s="1">
        <v>42671.309027777781</v>
      </c>
      <c r="B39327" s="2">
        <v>-13.597512013207112</v>
      </c>
    </row>
    <row r="39328" spans="1:2" x14ac:dyDescent="0.25">
      <c r="A39328" s="1">
        <v>42671.30972222222</v>
      </c>
      <c r="B39328" s="2">
        <v>-12.799078651187786</v>
      </c>
    </row>
    <row r="39329" spans="1:2" x14ac:dyDescent="0.25">
      <c r="A39329" s="1">
        <v>42671.310416666667</v>
      </c>
      <c r="B39329" s="2">
        <v>-17.44438101031507</v>
      </c>
    </row>
    <row r="39330" spans="1:2" x14ac:dyDescent="0.25">
      <c r="A39330" s="1">
        <v>42671.311111111114</v>
      </c>
      <c r="B39330" s="2">
        <v>-14.859787109478686</v>
      </c>
    </row>
    <row r="39331" spans="1:2" x14ac:dyDescent="0.25">
      <c r="A39331" s="1">
        <v>42671.311805555553</v>
      </c>
      <c r="B39331" s="2">
        <v>-10.305476449926694</v>
      </c>
    </row>
    <row r="39332" spans="1:2" x14ac:dyDescent="0.25">
      <c r="A39332" s="1">
        <v>42671.3125</v>
      </c>
      <c r="B39332" s="2">
        <v>-12.501295199760838</v>
      </c>
    </row>
    <row r="39333" spans="1:2" x14ac:dyDescent="0.25">
      <c r="A39333" s="1">
        <v>42671.313194444447</v>
      </c>
      <c r="B39333" s="2">
        <v>-9.4739238772677101</v>
      </c>
    </row>
    <row r="39334" spans="1:2" x14ac:dyDescent="0.25">
      <c r="A39334" s="1">
        <v>42671.313888888886</v>
      </c>
      <c r="B39334" s="2">
        <v>-9.2422581920274141</v>
      </c>
    </row>
    <row r="39335" spans="1:2" x14ac:dyDescent="0.25">
      <c r="A39335" s="1">
        <v>42671.314583333333</v>
      </c>
      <c r="B39335" s="2">
        <v>-5.8069658754296443</v>
      </c>
    </row>
    <row r="39336" spans="1:2" x14ac:dyDescent="0.25">
      <c r="A39336" s="1">
        <v>42671.31527777778</v>
      </c>
      <c r="B39336" s="2">
        <v>5.6206506291724505</v>
      </c>
    </row>
    <row r="39337" spans="1:2" x14ac:dyDescent="0.25">
      <c r="A39337" s="1">
        <v>42671.315972222219</v>
      </c>
      <c r="B39337" s="2">
        <v>13.768687685585853</v>
      </c>
    </row>
    <row r="39338" spans="1:2" x14ac:dyDescent="0.25">
      <c r="A39338" s="1">
        <v>42671.316666666666</v>
      </c>
      <c r="B39338" s="2">
        <v>5.2466156931885051</v>
      </c>
    </row>
    <row r="39339" spans="1:2" x14ac:dyDescent="0.25">
      <c r="A39339" s="1">
        <v>42671.317361111112</v>
      </c>
      <c r="B39339" s="2">
        <v>13.224055556123494</v>
      </c>
    </row>
    <row r="39340" spans="1:2" x14ac:dyDescent="0.25">
      <c r="A39340" s="1">
        <v>42671.318055555559</v>
      </c>
      <c r="B39340" s="2">
        <v>17.783307632927123</v>
      </c>
    </row>
    <row r="39341" spans="1:2" x14ac:dyDescent="0.25">
      <c r="A39341" s="1">
        <v>42671.318749999999</v>
      </c>
      <c r="B39341" s="2">
        <v>18.118258005284101</v>
      </c>
    </row>
    <row r="39342" spans="1:2" x14ac:dyDescent="0.25">
      <c r="A39342" s="1">
        <v>42671.319444444445</v>
      </c>
      <c r="B39342" s="2">
        <v>21.853665395555435</v>
      </c>
    </row>
    <row r="39343" spans="1:2" x14ac:dyDescent="0.25">
      <c r="A39343" s="1">
        <v>42671.320138888892</v>
      </c>
      <c r="B39343" s="2">
        <v>22.897029454933364</v>
      </c>
    </row>
    <row r="39344" spans="1:2" x14ac:dyDescent="0.25">
      <c r="A39344" s="1">
        <v>42671.320833333331</v>
      </c>
      <c r="B39344" s="2">
        <v>28.355119825629419</v>
      </c>
    </row>
    <row r="39345" spans="1:2" x14ac:dyDescent="0.25">
      <c r="A39345" s="1">
        <v>42671.321527777778</v>
      </c>
      <c r="B39345" s="2">
        <v>18.436435777513545</v>
      </c>
    </row>
    <row r="39346" spans="1:2" x14ac:dyDescent="0.25">
      <c r="A39346" s="1">
        <v>42671.322222222225</v>
      </c>
      <c r="B39346" s="2">
        <v>24.633265278048931</v>
      </c>
    </row>
    <row r="39347" spans="1:2" x14ac:dyDescent="0.25">
      <c r="A39347" s="1">
        <v>42671.322916666664</v>
      </c>
      <c r="B39347" s="2">
        <v>29.498000765340596</v>
      </c>
    </row>
    <row r="39348" spans="1:2" x14ac:dyDescent="0.25">
      <c r="A39348" s="1">
        <v>42671.323611111111</v>
      </c>
      <c r="B39348" s="2">
        <v>35.416907517133225</v>
      </c>
    </row>
    <row r="39349" spans="1:2" x14ac:dyDescent="0.25">
      <c r="A39349" s="1">
        <v>42671.324305555558</v>
      </c>
      <c r="B39349" s="2">
        <v>25.95500604249828</v>
      </c>
    </row>
    <row r="39350" spans="1:2" x14ac:dyDescent="0.25">
      <c r="A39350" s="1">
        <v>42671.324999999997</v>
      </c>
      <c r="B39350" s="2">
        <v>26.973815636957202</v>
      </c>
    </row>
    <row r="39351" spans="1:2" x14ac:dyDescent="0.25">
      <c r="A39351" s="1">
        <v>42671.325694444444</v>
      </c>
      <c r="B39351" s="2">
        <v>24.350329732093574</v>
      </c>
    </row>
    <row r="39352" spans="1:2" x14ac:dyDescent="0.25">
      <c r="A39352" s="1">
        <v>42671.326388888891</v>
      </c>
      <c r="B39352" s="2">
        <v>23.509024554633651</v>
      </c>
    </row>
    <row r="39353" spans="1:2" x14ac:dyDescent="0.25">
      <c r="A39353" s="1">
        <v>42671.32708333333</v>
      </c>
      <c r="B39353" s="2">
        <v>14.278475515734559</v>
      </c>
    </row>
    <row r="39354" spans="1:2" x14ac:dyDescent="0.25">
      <c r="A39354" s="1">
        <v>42671.327777777777</v>
      </c>
      <c r="B39354" s="2">
        <v>19.445470027080834</v>
      </c>
    </row>
    <row r="39355" spans="1:2" x14ac:dyDescent="0.25">
      <c r="A39355" s="1">
        <v>42671.328472222223</v>
      </c>
      <c r="B39355" s="2">
        <v>22.727163392517831</v>
      </c>
    </row>
    <row r="39356" spans="1:2" x14ac:dyDescent="0.25">
      <c r="A39356" s="1">
        <v>42671.32916666667</v>
      </c>
      <c r="B39356" s="2">
        <v>30.574059411759176</v>
      </c>
    </row>
    <row r="39357" spans="1:2" x14ac:dyDescent="0.25">
      <c r="A39357" s="1">
        <v>42671.329861111109</v>
      </c>
      <c r="B39357" s="2">
        <v>20.74832803864556</v>
      </c>
    </row>
    <row r="39358" spans="1:2" x14ac:dyDescent="0.25">
      <c r="A39358" s="1">
        <v>42671.330555555556</v>
      </c>
      <c r="B39358" s="2">
        <v>18.367535429955264</v>
      </c>
    </row>
    <row r="39359" spans="1:2" x14ac:dyDescent="0.25">
      <c r="A39359" s="1">
        <v>42671.331250000003</v>
      </c>
      <c r="B39359" s="2">
        <v>18.624688423127129</v>
      </c>
    </row>
    <row r="39360" spans="1:2" x14ac:dyDescent="0.25">
      <c r="A39360" s="1">
        <v>42671.331944444442</v>
      </c>
      <c r="B39360" s="2">
        <v>23.224487072748889</v>
      </c>
    </row>
    <row r="39361" spans="1:2" x14ac:dyDescent="0.25">
      <c r="A39361" s="1">
        <v>42671.332638888889</v>
      </c>
      <c r="B39361" s="2">
        <v>27.049596413714365</v>
      </c>
    </row>
    <row r="39362" spans="1:2" x14ac:dyDescent="0.25">
      <c r="A39362" s="1">
        <v>42671.333333333336</v>
      </c>
      <c r="B39362" s="2">
        <v>29.177470889500789</v>
      </c>
    </row>
    <row r="39363" spans="1:2" x14ac:dyDescent="0.25">
      <c r="A39363" s="1">
        <v>42671.334027777775</v>
      </c>
      <c r="B39363" s="2">
        <v>30.166343700204258</v>
      </c>
    </row>
    <row r="39364" spans="1:2" x14ac:dyDescent="0.25">
      <c r="A39364" s="1">
        <v>42671.334722222222</v>
      </c>
      <c r="B39364" s="2">
        <v>28.946647973308185</v>
      </c>
    </row>
    <row r="39365" spans="1:2" x14ac:dyDescent="0.25">
      <c r="A39365" s="1">
        <v>42671.335416666669</v>
      </c>
      <c r="B39365" s="2">
        <v>29.030148830678566</v>
      </c>
    </row>
    <row r="39366" spans="1:2" x14ac:dyDescent="0.25">
      <c r="A39366" s="1">
        <v>42671.336111111108</v>
      </c>
      <c r="B39366" s="2">
        <v>15.062203921212737</v>
      </c>
    </row>
    <row r="39367" spans="1:2" x14ac:dyDescent="0.25">
      <c r="A39367" s="1">
        <v>42671.336805555555</v>
      </c>
      <c r="B39367" s="2">
        <v>7.3625378796064371</v>
      </c>
    </row>
    <row r="39368" spans="1:2" x14ac:dyDescent="0.25">
      <c r="A39368" s="1">
        <v>42671.337500000001</v>
      </c>
      <c r="B39368" s="2">
        <v>4.892098011325773</v>
      </c>
    </row>
    <row r="39369" spans="1:2" x14ac:dyDescent="0.25">
      <c r="A39369" s="1">
        <v>42671.338194444441</v>
      </c>
      <c r="B39369" s="2">
        <v>11.490607113780182</v>
      </c>
    </row>
    <row r="39370" spans="1:2" x14ac:dyDescent="0.25">
      <c r="A39370" s="1">
        <v>42671.338888888888</v>
      </c>
      <c r="B39370" s="2">
        <v>18.170608706868855</v>
      </c>
    </row>
    <row r="39371" spans="1:2" x14ac:dyDescent="0.25">
      <c r="A39371" s="1">
        <v>42671.339583333334</v>
      </c>
      <c r="B39371" s="2">
        <v>2.9040225834740947</v>
      </c>
    </row>
    <row r="39372" spans="1:2" x14ac:dyDescent="0.25">
      <c r="A39372" s="1">
        <v>42671.340277777781</v>
      </c>
      <c r="B39372" s="2">
        <v>-0.52666987321960435</v>
      </c>
    </row>
    <row r="39373" spans="1:2" x14ac:dyDescent="0.25">
      <c r="A39373" s="1">
        <v>42671.34097222222</v>
      </c>
      <c r="B39373" s="2">
        <v>13.620252079983281</v>
      </c>
    </row>
    <row r="39374" spans="1:2" x14ac:dyDescent="0.25">
      <c r="A39374" s="1">
        <v>42671.341666666667</v>
      </c>
      <c r="B39374" s="2">
        <v>13.582873948444224</v>
      </c>
    </row>
    <row r="39375" spans="1:2" x14ac:dyDescent="0.25">
      <c r="A39375" s="1">
        <v>42671.342361111114</v>
      </c>
      <c r="B39375" s="2">
        <v>19.00703574459185</v>
      </c>
    </row>
    <row r="39376" spans="1:2" x14ac:dyDescent="0.25">
      <c r="A39376" s="1">
        <v>42671.343055555553</v>
      </c>
      <c r="B39376" s="2">
        <v>19.718709386360327</v>
      </c>
    </row>
    <row r="39377" spans="1:2" x14ac:dyDescent="0.25">
      <c r="A39377" s="1">
        <v>42671.34375</v>
      </c>
      <c r="B39377" s="2">
        <v>27.516099902886587</v>
      </c>
    </row>
    <row r="39378" spans="1:2" x14ac:dyDescent="0.25">
      <c r="A39378" s="1">
        <v>42671.344444444447</v>
      </c>
      <c r="B39378" s="2">
        <v>23.038786635231613</v>
      </c>
    </row>
    <row r="39379" spans="1:2" x14ac:dyDescent="0.25">
      <c r="A39379" s="1">
        <v>42671.345138888886</v>
      </c>
      <c r="B39379" s="2">
        <v>24.832462332040691</v>
      </c>
    </row>
    <row r="39380" spans="1:2" x14ac:dyDescent="0.25">
      <c r="A39380" s="1">
        <v>42671.345833333333</v>
      </c>
      <c r="B39380" s="2">
        <v>24.422999773333625</v>
      </c>
    </row>
    <row r="39381" spans="1:2" x14ac:dyDescent="0.25">
      <c r="A39381" s="1">
        <v>42671.34652777778</v>
      </c>
      <c r="B39381" s="2">
        <v>23.633020326904564</v>
      </c>
    </row>
    <row r="39382" spans="1:2" x14ac:dyDescent="0.25">
      <c r="A39382" s="1">
        <v>42671.347222222219</v>
      </c>
      <c r="B39382" s="2">
        <v>23.51381236925954</v>
      </c>
    </row>
    <row r="39383" spans="1:2" x14ac:dyDescent="0.25">
      <c r="A39383" s="1">
        <v>42671.347916666666</v>
      </c>
      <c r="B39383" s="2">
        <v>21.787626181989133</v>
      </c>
    </row>
    <row r="39384" spans="1:2" x14ac:dyDescent="0.25">
      <c r="A39384" s="1">
        <v>42671.348611111112</v>
      </c>
      <c r="B39384" s="2">
        <v>25.5516787032427</v>
      </c>
    </row>
    <row r="39385" spans="1:2" x14ac:dyDescent="0.25">
      <c r="A39385" s="1">
        <v>42671.349305555559</v>
      </c>
      <c r="B39385" s="2">
        <v>34.787627109132394</v>
      </c>
    </row>
    <row r="39386" spans="1:2" x14ac:dyDescent="0.25">
      <c r="A39386" s="1">
        <v>42671.35</v>
      </c>
      <c r="B39386" s="2">
        <v>28.308342634985941</v>
      </c>
    </row>
    <row r="39387" spans="1:2" x14ac:dyDescent="0.25">
      <c r="A39387" s="1">
        <v>42671.350694444445</v>
      </c>
      <c r="B39387" s="2">
        <v>14.965325717728895</v>
      </c>
    </row>
    <row r="39388" spans="1:2" x14ac:dyDescent="0.25">
      <c r="A39388" s="1">
        <v>42671.351388888892</v>
      </c>
      <c r="B39388" s="2">
        <v>22.409573401323481</v>
      </c>
    </row>
    <row r="39389" spans="1:2" x14ac:dyDescent="0.25">
      <c r="A39389" s="1">
        <v>42671.352083333331</v>
      </c>
      <c r="B39389" s="2">
        <v>25.633025342167336</v>
      </c>
    </row>
    <row r="39390" spans="1:2" x14ac:dyDescent="0.25">
      <c r="A39390" s="1">
        <v>42671.352777777778</v>
      </c>
      <c r="B39390" s="2">
        <v>16.093113270396135</v>
      </c>
    </row>
    <row r="39391" spans="1:2" x14ac:dyDescent="0.25">
      <c r="A39391" s="1">
        <v>42671.353472222225</v>
      </c>
      <c r="B39391" s="2">
        <v>22.286072394082051</v>
      </c>
    </row>
    <row r="39392" spans="1:2" x14ac:dyDescent="0.25">
      <c r="A39392" s="1">
        <v>42671.354166666664</v>
      </c>
      <c r="B39392" s="2">
        <v>12.369010801949965</v>
      </c>
    </row>
    <row r="39393" spans="1:2" x14ac:dyDescent="0.25">
      <c r="A39393" s="1">
        <v>42671.354861111111</v>
      </c>
      <c r="B39393" s="2">
        <v>20.979534971890583</v>
      </c>
    </row>
    <row r="39394" spans="1:2" x14ac:dyDescent="0.25">
      <c r="A39394" s="1">
        <v>42671.355555555558</v>
      </c>
      <c r="B39394" s="2">
        <v>21.016414667362309</v>
      </c>
    </row>
    <row r="39395" spans="1:2" x14ac:dyDescent="0.25">
      <c r="A39395" s="1">
        <v>42671.356249999997</v>
      </c>
      <c r="B39395" s="2">
        <v>8.8457701506073736</v>
      </c>
    </row>
    <row r="39396" spans="1:2" x14ac:dyDescent="0.25">
      <c r="A39396" s="1">
        <v>42671.356944444444</v>
      </c>
      <c r="B39396" s="2">
        <v>18.798874652861073</v>
      </c>
    </row>
    <row r="39397" spans="1:2" x14ac:dyDescent="0.25">
      <c r="A39397" s="1">
        <v>42671.357638888891</v>
      </c>
      <c r="B39397" s="2">
        <v>17.221479413057871</v>
      </c>
    </row>
    <row r="39398" spans="1:2" x14ac:dyDescent="0.25">
      <c r="A39398" s="1">
        <v>42671.35833333333</v>
      </c>
      <c r="B39398" s="2">
        <v>30.737403992422333</v>
      </c>
    </row>
    <row r="39399" spans="1:2" x14ac:dyDescent="0.25">
      <c r="A39399" s="1">
        <v>42671.359027777777</v>
      </c>
      <c r="B39399" s="2">
        <v>28.228359219115131</v>
      </c>
    </row>
    <row r="39400" spans="1:2" x14ac:dyDescent="0.25">
      <c r="A39400" s="1">
        <v>42671.359722222223</v>
      </c>
      <c r="B39400" s="2">
        <v>17.732868626432417</v>
      </c>
    </row>
    <row r="39401" spans="1:2" x14ac:dyDescent="0.25">
      <c r="A39401" s="1">
        <v>42671.36041666667</v>
      </c>
      <c r="B39401" s="2">
        <v>27.465620354497513</v>
      </c>
    </row>
    <row r="39402" spans="1:2" x14ac:dyDescent="0.25">
      <c r="A39402" s="1">
        <v>42671.361111111109</v>
      </c>
      <c r="B39402" s="2">
        <v>26.203394645666414</v>
      </c>
    </row>
    <row r="39403" spans="1:2" x14ac:dyDescent="0.25">
      <c r="A39403" s="1">
        <v>42671.361805555556</v>
      </c>
      <c r="B39403" s="2">
        <v>27.540671508435238</v>
      </c>
    </row>
    <row r="39404" spans="1:2" x14ac:dyDescent="0.25">
      <c r="A39404" s="1">
        <v>42671.362500000003</v>
      </c>
      <c r="B39404" s="2">
        <v>35.346915667517656</v>
      </c>
    </row>
    <row r="39405" spans="1:2" x14ac:dyDescent="0.25">
      <c r="A39405" s="1">
        <v>42671.363194444442</v>
      </c>
      <c r="B39405" s="2">
        <v>24.567409613725612</v>
      </c>
    </row>
    <row r="39406" spans="1:2" x14ac:dyDescent="0.25">
      <c r="A39406" s="1">
        <v>42671.363888888889</v>
      </c>
      <c r="B39406" s="2">
        <v>36.674911082137747</v>
      </c>
    </row>
    <row r="39407" spans="1:2" x14ac:dyDescent="0.25">
      <c r="A39407" s="1">
        <v>42671.364583333336</v>
      </c>
      <c r="B39407" s="2">
        <v>24.283692440569091</v>
      </c>
    </row>
    <row r="39408" spans="1:2" x14ac:dyDescent="0.25">
      <c r="A39408" s="1">
        <v>42671.365277777775</v>
      </c>
      <c r="B39408" s="2">
        <v>28.120914966597049</v>
      </c>
    </row>
    <row r="39409" spans="1:2" x14ac:dyDescent="0.25">
      <c r="A39409" s="1">
        <v>42671.365972222222</v>
      </c>
      <c r="B39409" s="2">
        <v>15.95865367971807</v>
      </c>
    </row>
    <row r="39410" spans="1:2" x14ac:dyDescent="0.25">
      <c r="A39410" s="1">
        <v>42671.366666666669</v>
      </c>
      <c r="B39410" s="2">
        <v>13.915138312524261</v>
      </c>
    </row>
    <row r="39411" spans="1:2" x14ac:dyDescent="0.25">
      <c r="A39411" s="1">
        <v>42671.367361111108</v>
      </c>
      <c r="B39411" s="2">
        <v>26.930103180506556</v>
      </c>
    </row>
    <row r="39412" spans="1:2" x14ac:dyDescent="0.25">
      <c r="A39412" s="1">
        <v>42671.368055555555</v>
      </c>
      <c r="B39412" s="2">
        <v>27.363332403833436</v>
      </c>
    </row>
    <row r="39413" spans="1:2" x14ac:dyDescent="0.25">
      <c r="A39413" s="1">
        <v>42671.368750000001</v>
      </c>
      <c r="B39413" s="2">
        <v>33.899602458326264</v>
      </c>
    </row>
    <row r="39414" spans="1:2" x14ac:dyDescent="0.25">
      <c r="A39414" s="1">
        <v>42671.369444444441</v>
      </c>
      <c r="B39414" s="2">
        <v>37.412740885357195</v>
      </c>
    </row>
    <row r="39415" spans="1:2" x14ac:dyDescent="0.25">
      <c r="A39415" s="1">
        <v>42671.370138888888</v>
      </c>
      <c r="B39415" s="2">
        <v>26.859728051662874</v>
      </c>
    </row>
    <row r="39416" spans="1:2" x14ac:dyDescent="0.25">
      <c r="A39416" s="1">
        <v>42671.370833333334</v>
      </c>
      <c r="B39416" s="2">
        <v>34.111060084196893</v>
      </c>
    </row>
    <row r="39417" spans="1:2" x14ac:dyDescent="0.25">
      <c r="A39417" s="1">
        <v>42671.371527777781</v>
      </c>
      <c r="B39417" s="2">
        <v>19.795276023914145</v>
      </c>
    </row>
    <row r="39418" spans="1:2" x14ac:dyDescent="0.25">
      <c r="A39418" s="1">
        <v>42671.37222222222</v>
      </c>
      <c r="B39418" s="2">
        <v>26.393481996174767</v>
      </c>
    </row>
    <row r="39419" spans="1:2" x14ac:dyDescent="0.25">
      <c r="A39419" s="1">
        <v>42671.372916666667</v>
      </c>
      <c r="B39419" s="2">
        <v>19.646033133159897</v>
      </c>
    </row>
    <row r="39420" spans="1:2" x14ac:dyDescent="0.25">
      <c r="A39420" s="1">
        <v>42671.373611111114</v>
      </c>
      <c r="B39420" s="2">
        <v>18.563853038546707</v>
      </c>
    </row>
    <row r="39421" spans="1:2" x14ac:dyDescent="0.25">
      <c r="A39421" s="1">
        <v>42671.374305555553</v>
      </c>
      <c r="B39421" s="2">
        <v>22.879497395633372</v>
      </c>
    </row>
    <row r="39422" spans="1:2" x14ac:dyDescent="0.25">
      <c r="A39422" s="1">
        <v>42671.375</v>
      </c>
      <c r="B39422" s="2">
        <v>30.759003348324526</v>
      </c>
    </row>
    <row r="39423" spans="1:2" x14ac:dyDescent="0.25">
      <c r="A39423" s="1">
        <v>42671.375694444447</v>
      </c>
      <c r="B39423" s="2">
        <v>14.992797709047833</v>
      </c>
    </row>
    <row r="39424" spans="1:2" x14ac:dyDescent="0.25">
      <c r="A39424" s="1">
        <v>42671.376388888886</v>
      </c>
      <c r="B39424" s="2">
        <v>23.939858886077612</v>
      </c>
    </row>
    <row r="39425" spans="1:2" x14ac:dyDescent="0.25">
      <c r="A39425" s="1">
        <v>42671.377083333333</v>
      </c>
      <c r="B39425" s="2">
        <v>26.722813062981974</v>
      </c>
    </row>
    <row r="39426" spans="1:2" x14ac:dyDescent="0.25">
      <c r="A39426" s="1">
        <v>42671.37777777778</v>
      </c>
      <c r="B39426" s="2">
        <v>20.661858601730394</v>
      </c>
    </row>
    <row r="39427" spans="1:2" x14ac:dyDescent="0.25">
      <c r="A39427" s="1">
        <v>42671.378472222219</v>
      </c>
      <c r="B39427" s="2">
        <v>18.833052463059722</v>
      </c>
    </row>
    <row r="39428" spans="1:2" x14ac:dyDescent="0.25">
      <c r="A39428" s="1">
        <v>42671.379166666666</v>
      </c>
      <c r="B39428" s="2">
        <v>27.351539858761921</v>
      </c>
    </row>
    <row r="39429" spans="1:2" x14ac:dyDescent="0.25">
      <c r="A39429" s="1">
        <v>42671.379861111112</v>
      </c>
      <c r="B39429" s="2">
        <v>32.79822711341015</v>
      </c>
    </row>
    <row r="39430" spans="1:2" x14ac:dyDescent="0.25">
      <c r="A39430" s="1">
        <v>42671.380555555559</v>
      </c>
      <c r="B39430" s="2">
        <v>21.018980142883567</v>
      </c>
    </row>
    <row r="39431" spans="1:2" x14ac:dyDescent="0.25">
      <c r="A39431" s="1">
        <v>42671.381249999999</v>
      </c>
      <c r="B39431" s="2">
        <v>29.773049430746564</v>
      </c>
    </row>
    <row r="39432" spans="1:2" x14ac:dyDescent="0.25">
      <c r="A39432" s="1">
        <v>42671.381944444445</v>
      </c>
      <c r="B39432" s="2">
        <v>22.258613292609031</v>
      </c>
    </row>
    <row r="39433" spans="1:2" x14ac:dyDescent="0.25">
      <c r="A39433" s="1">
        <v>42671.382638888892</v>
      </c>
      <c r="B39433" s="2">
        <v>20.34187290665092</v>
      </c>
    </row>
    <row r="39434" spans="1:2" x14ac:dyDescent="0.25">
      <c r="A39434" s="1">
        <v>42671.383333333331</v>
      </c>
      <c r="B39434" s="2">
        <v>23.36465663096654</v>
      </c>
    </row>
    <row r="39435" spans="1:2" x14ac:dyDescent="0.25">
      <c r="A39435" s="1">
        <v>42671.384027777778</v>
      </c>
      <c r="B39435" s="2">
        <v>25.906789183005458</v>
      </c>
    </row>
    <row r="39436" spans="1:2" x14ac:dyDescent="0.25">
      <c r="A39436" s="1">
        <v>42671.384722222225</v>
      </c>
      <c r="B39436" s="2">
        <v>23.400371202645086</v>
      </c>
    </row>
    <row r="39437" spans="1:2" x14ac:dyDescent="0.25">
      <c r="A39437" s="1">
        <v>42671.385416666664</v>
      </c>
      <c r="B39437" s="2">
        <v>20.914726282061505</v>
      </c>
    </row>
    <row r="39438" spans="1:2" x14ac:dyDescent="0.25">
      <c r="A39438" s="1">
        <v>42671.386111111111</v>
      </c>
      <c r="B39438" s="2">
        <v>15.435724869013454</v>
      </c>
    </row>
    <row r="39439" spans="1:2" x14ac:dyDescent="0.25">
      <c r="A39439" s="1">
        <v>42671.386805555558</v>
      </c>
      <c r="B39439" s="2">
        <v>21.08114889747667</v>
      </c>
    </row>
    <row r="39440" spans="1:2" x14ac:dyDescent="0.25">
      <c r="A39440" s="1">
        <v>42671.387499999997</v>
      </c>
      <c r="B39440" s="2">
        <v>26.535034782761066</v>
      </c>
    </row>
    <row r="39441" spans="1:2" x14ac:dyDescent="0.25">
      <c r="A39441" s="1">
        <v>42671.388194444444</v>
      </c>
      <c r="B39441" s="2">
        <v>17.955264072953046</v>
      </c>
    </row>
    <row r="39442" spans="1:2" x14ac:dyDescent="0.25">
      <c r="A39442" s="1">
        <v>42671.388888888891</v>
      </c>
      <c r="B39442" s="2">
        <v>25.174920549650171</v>
      </c>
    </row>
    <row r="39443" spans="1:2" x14ac:dyDescent="0.25">
      <c r="A39443" s="1">
        <v>42671.38958333333</v>
      </c>
      <c r="B39443" s="2">
        <v>26.951027990631214</v>
      </c>
    </row>
    <row r="39444" spans="1:2" x14ac:dyDescent="0.25">
      <c r="A39444" s="1">
        <v>42671.390277777777</v>
      </c>
      <c r="B39444" s="2">
        <v>21.354291056353638</v>
      </c>
    </row>
    <row r="39445" spans="1:2" x14ac:dyDescent="0.25">
      <c r="A39445" s="1">
        <v>42671.390972222223</v>
      </c>
      <c r="B39445" s="2">
        <v>24.152695500443222</v>
      </c>
    </row>
    <row r="39446" spans="1:2" x14ac:dyDescent="0.25">
      <c r="A39446" s="1">
        <v>42671.39166666667</v>
      </c>
      <c r="B39446" s="2">
        <v>21.21793445077201</v>
      </c>
    </row>
    <row r="39447" spans="1:2" x14ac:dyDescent="0.25">
      <c r="A39447" s="1">
        <v>42671.392361111109</v>
      </c>
      <c r="B39447" s="2">
        <v>18.943565341904954</v>
      </c>
    </row>
    <row r="39448" spans="1:2" x14ac:dyDescent="0.25">
      <c r="A39448" s="1">
        <v>42671.393055555556</v>
      </c>
      <c r="B39448" s="2">
        <v>27.331597978633361</v>
      </c>
    </row>
    <row r="39449" spans="1:2" x14ac:dyDescent="0.25">
      <c r="A39449" s="1">
        <v>42671.393750000003</v>
      </c>
      <c r="B39449" s="2">
        <v>26.690341289991434</v>
      </c>
    </row>
    <row r="39450" spans="1:2" x14ac:dyDescent="0.25">
      <c r="A39450" s="1">
        <v>42671.394444444442</v>
      </c>
      <c r="B39450" s="2">
        <v>20.826930578488099</v>
      </c>
    </row>
    <row r="39451" spans="1:2" x14ac:dyDescent="0.25">
      <c r="A39451" s="1">
        <v>42671.395138888889</v>
      </c>
      <c r="B39451" s="2">
        <v>22.344423911276195</v>
      </c>
    </row>
    <row r="39452" spans="1:2" x14ac:dyDescent="0.25">
      <c r="A39452" s="1">
        <v>42671.395833333336</v>
      </c>
      <c r="B39452" s="2">
        <v>20.84648286484347</v>
      </c>
    </row>
    <row r="39453" spans="1:2" x14ac:dyDescent="0.25">
      <c r="A39453" s="1">
        <v>42671.396527777775</v>
      </c>
      <c r="B39453" s="2">
        <v>15.971613068081206</v>
      </c>
    </row>
    <row r="39454" spans="1:2" x14ac:dyDescent="0.25">
      <c r="A39454" s="1">
        <v>42671.397222222222</v>
      </c>
      <c r="B39454" s="2">
        <v>21.405274118293892</v>
      </c>
    </row>
    <row r="39455" spans="1:2" x14ac:dyDescent="0.25">
      <c r="A39455" s="1">
        <v>42671.397916666669</v>
      </c>
      <c r="B39455" s="2">
        <v>17.735714379994896</v>
      </c>
    </row>
    <row r="39456" spans="1:2" x14ac:dyDescent="0.25">
      <c r="A39456" s="1">
        <v>42671.398611111108</v>
      </c>
      <c r="B39456" s="2">
        <v>23.491871867078103</v>
      </c>
    </row>
    <row r="39457" spans="1:2" x14ac:dyDescent="0.25">
      <c r="A39457" s="1">
        <v>42671.399305555555</v>
      </c>
      <c r="B39457" s="2">
        <v>22.852488595879791</v>
      </c>
    </row>
    <row r="39458" spans="1:2" x14ac:dyDescent="0.25">
      <c r="A39458" s="1">
        <v>42671.4</v>
      </c>
      <c r="B39458" s="2">
        <v>17.917657225877822</v>
      </c>
    </row>
    <row r="39459" spans="1:2" x14ac:dyDescent="0.25">
      <c r="A39459" s="1">
        <v>42671.400694444441</v>
      </c>
      <c r="B39459" s="2">
        <v>24.368794012674091</v>
      </c>
    </row>
    <row r="39460" spans="1:2" x14ac:dyDescent="0.25">
      <c r="A39460" s="1">
        <v>42671.401388888888</v>
      </c>
      <c r="B39460" s="2">
        <v>16.068364832832593</v>
      </c>
    </row>
    <row r="39461" spans="1:2" x14ac:dyDescent="0.25">
      <c r="A39461" s="1">
        <v>42671.402083333334</v>
      </c>
      <c r="B39461" s="2">
        <v>21.953008512018521</v>
      </c>
    </row>
    <row r="39462" spans="1:2" x14ac:dyDescent="0.25">
      <c r="A39462" s="1">
        <v>42671.402777777781</v>
      </c>
      <c r="B39462" s="2">
        <v>18.255287977512733</v>
      </c>
    </row>
    <row r="39463" spans="1:2" x14ac:dyDescent="0.25">
      <c r="A39463" s="1">
        <v>42671.40347222222</v>
      </c>
      <c r="B39463" s="2">
        <v>14.10738269300006</v>
      </c>
    </row>
    <row r="39464" spans="1:2" x14ac:dyDescent="0.25">
      <c r="A39464" s="1">
        <v>42671.404166666667</v>
      </c>
      <c r="B39464" s="2">
        <v>4.9822450315783495</v>
      </c>
    </row>
    <row r="39465" spans="1:2" x14ac:dyDescent="0.25">
      <c r="A39465" s="1">
        <v>42671.404861111114</v>
      </c>
      <c r="B39465" s="2">
        <v>7.318375730379679</v>
      </c>
    </row>
    <row r="39466" spans="1:2" x14ac:dyDescent="0.25">
      <c r="A39466" s="1">
        <v>42671.405555555553</v>
      </c>
      <c r="B39466" s="2">
        <v>5.3904578356246926</v>
      </c>
    </row>
    <row r="39467" spans="1:2" x14ac:dyDescent="0.25">
      <c r="A39467" s="1">
        <v>42671.40625</v>
      </c>
      <c r="B39467" s="2">
        <v>1.3494186380955702</v>
      </c>
    </row>
    <row r="39468" spans="1:2" x14ac:dyDescent="0.25">
      <c r="A39468" s="1">
        <v>42671.406944444447</v>
      </c>
      <c r="B39468" s="2">
        <v>-4.3560873307695145</v>
      </c>
    </row>
    <row r="39469" spans="1:2" x14ac:dyDescent="0.25">
      <c r="A39469" s="1">
        <v>42671.407638888886</v>
      </c>
      <c r="B39469" s="2">
        <v>-3.9657701380861301</v>
      </c>
    </row>
    <row r="39470" spans="1:2" x14ac:dyDescent="0.25">
      <c r="A39470" s="1">
        <v>42671.408333333333</v>
      </c>
      <c r="B39470" s="2">
        <v>-13.101551439267739</v>
      </c>
    </row>
    <row r="39471" spans="1:2" x14ac:dyDescent="0.25">
      <c r="A39471" s="1">
        <v>42671.40902777778</v>
      </c>
      <c r="B39471" s="2">
        <v>-16.396937721604385</v>
      </c>
    </row>
    <row r="39472" spans="1:2" x14ac:dyDescent="0.25">
      <c r="A39472" s="1">
        <v>42671.409722222219</v>
      </c>
      <c r="B39472" s="2">
        <v>-13.98183517443055</v>
      </c>
    </row>
    <row r="39473" spans="1:2" x14ac:dyDescent="0.25">
      <c r="A39473" s="1">
        <v>42671.410416666666</v>
      </c>
      <c r="B39473" s="2">
        <v>-20.747305911898728</v>
      </c>
    </row>
    <row r="39474" spans="1:2" x14ac:dyDescent="0.25">
      <c r="A39474" s="1">
        <v>42671.411111111112</v>
      </c>
      <c r="B39474" s="2">
        <v>-28.395907802412694</v>
      </c>
    </row>
    <row r="39475" spans="1:2" x14ac:dyDescent="0.25">
      <c r="A39475" s="1">
        <v>42671.411805555559</v>
      </c>
      <c r="B39475" s="2">
        <v>-22.818676036185934</v>
      </c>
    </row>
    <row r="39476" spans="1:2" x14ac:dyDescent="0.25">
      <c r="A39476" s="1">
        <v>42671.412499999999</v>
      </c>
      <c r="B39476" s="2">
        <v>-17.262985297597577</v>
      </c>
    </row>
    <row r="39477" spans="1:2" x14ac:dyDescent="0.25">
      <c r="A39477" s="1">
        <v>42671.413194444445</v>
      </c>
      <c r="B39477" s="2">
        <v>-13.558087424032662</v>
      </c>
    </row>
    <row r="39478" spans="1:2" x14ac:dyDescent="0.25">
      <c r="A39478" s="1">
        <v>42671.413888888892</v>
      </c>
      <c r="B39478" s="2">
        <v>-5.2716981267052079</v>
      </c>
    </row>
    <row r="39479" spans="1:2" x14ac:dyDescent="0.25">
      <c r="A39479" s="1">
        <v>42671.414583333331</v>
      </c>
      <c r="B39479" s="2">
        <v>4.730775496324835</v>
      </c>
    </row>
    <row r="39480" spans="1:2" x14ac:dyDescent="0.25">
      <c r="A39480" s="1">
        <v>42671.415277777778</v>
      </c>
      <c r="B39480" s="2">
        <v>13.405974113348929</v>
      </c>
    </row>
    <row r="39481" spans="1:2" x14ac:dyDescent="0.25">
      <c r="A39481" s="1">
        <v>42671.415972222225</v>
      </c>
      <c r="B39481" s="2">
        <v>19.209641249632114</v>
      </c>
    </row>
    <row r="39482" spans="1:2" x14ac:dyDescent="0.25">
      <c r="A39482" s="1">
        <v>42671.416666666664</v>
      </c>
      <c r="B39482" s="2">
        <v>25.364832990677677</v>
      </c>
    </row>
    <row r="39483" spans="1:2" x14ac:dyDescent="0.25">
      <c r="A39483" s="1">
        <v>42671.417361111111</v>
      </c>
      <c r="B39483" s="2">
        <v>31.043518841762854</v>
      </c>
    </row>
    <row r="39484" spans="1:2" x14ac:dyDescent="0.25">
      <c r="A39484" s="1">
        <v>42671.418055555558</v>
      </c>
      <c r="B39484" s="2">
        <v>42.860749936996335</v>
      </c>
    </row>
    <row r="39485" spans="1:2" x14ac:dyDescent="0.25">
      <c r="A39485" s="1">
        <v>42671.418749999997</v>
      </c>
      <c r="B39485" s="2">
        <v>51.671754779676363</v>
      </c>
    </row>
    <row r="39486" spans="1:2" x14ac:dyDescent="0.25">
      <c r="A39486" s="1">
        <v>42671.419444444444</v>
      </c>
      <c r="B39486" s="2">
        <v>53.308426516889206</v>
      </c>
    </row>
    <row r="39487" spans="1:2" x14ac:dyDescent="0.25">
      <c r="A39487" s="1">
        <v>42671.420138888891</v>
      </c>
      <c r="B39487" s="2">
        <v>52.261362306474865</v>
      </c>
    </row>
    <row r="39488" spans="1:2" x14ac:dyDescent="0.25">
      <c r="A39488" s="1">
        <v>42671.42083333333</v>
      </c>
      <c r="B39488" s="2">
        <v>65.702672729301653</v>
      </c>
    </row>
    <row r="39489" spans="1:2" x14ac:dyDescent="0.25">
      <c r="A39489" s="1">
        <v>42671.421527777777</v>
      </c>
      <c r="B39489" s="2">
        <v>68.677837544873668</v>
      </c>
    </row>
    <row r="39490" spans="1:2" x14ac:dyDescent="0.25">
      <c r="A39490" s="1">
        <v>42671.422222222223</v>
      </c>
      <c r="B39490" s="2">
        <v>65.35240580251363</v>
      </c>
    </row>
    <row r="39491" spans="1:2" x14ac:dyDescent="0.25">
      <c r="A39491" s="1">
        <v>42671.42291666667</v>
      </c>
      <c r="B39491" s="2">
        <v>57.445896209797745</v>
      </c>
    </row>
    <row r="39492" spans="1:2" x14ac:dyDescent="0.25">
      <c r="A39492" s="1">
        <v>42671.423611111109</v>
      </c>
      <c r="B39492" s="2">
        <v>57.102237780033221</v>
      </c>
    </row>
    <row r="39493" spans="1:2" x14ac:dyDescent="0.25">
      <c r="A39493" s="1">
        <v>42671.424305555556</v>
      </c>
      <c r="B39493" s="2">
        <v>31.383361414037061</v>
      </c>
    </row>
    <row r="39494" spans="1:2" x14ac:dyDescent="0.25">
      <c r="A39494" s="1">
        <v>42671.425000000003</v>
      </c>
      <c r="B39494" s="2">
        <v>25.920386933934061</v>
      </c>
    </row>
    <row r="39495" spans="1:2" x14ac:dyDescent="0.25">
      <c r="A39495" s="1">
        <v>42671.425694444442</v>
      </c>
      <c r="B39495" s="2">
        <v>28.136691419992712</v>
      </c>
    </row>
    <row r="39496" spans="1:2" x14ac:dyDescent="0.25">
      <c r="A39496" s="1">
        <v>42671.426388888889</v>
      </c>
      <c r="B39496" s="2">
        <v>24.483803650783376</v>
      </c>
    </row>
    <row r="39497" spans="1:2" x14ac:dyDescent="0.25">
      <c r="A39497" s="1">
        <v>42671.427083333336</v>
      </c>
      <c r="B39497" s="2">
        <v>34.258339883921145</v>
      </c>
    </row>
    <row r="39498" spans="1:2" x14ac:dyDescent="0.25">
      <c r="A39498" s="1">
        <v>42671.427777777775</v>
      </c>
      <c r="B39498" s="2">
        <v>25.700285053528692</v>
      </c>
    </row>
    <row r="39499" spans="1:2" x14ac:dyDescent="0.25">
      <c r="A39499" s="1">
        <v>42671.428472222222</v>
      </c>
      <c r="B39499" s="2">
        <v>22.575705024593237</v>
      </c>
    </row>
    <row r="39500" spans="1:2" x14ac:dyDescent="0.25">
      <c r="A39500" s="1">
        <v>42671.429166666669</v>
      </c>
      <c r="B39500" s="2">
        <v>20.582955671969589</v>
      </c>
    </row>
    <row r="39501" spans="1:2" x14ac:dyDescent="0.25">
      <c r="A39501" s="1">
        <v>42671.429861111108</v>
      </c>
      <c r="B39501" s="2">
        <v>29.980347017771177</v>
      </c>
    </row>
    <row r="39502" spans="1:2" x14ac:dyDescent="0.25">
      <c r="A39502" s="1">
        <v>42671.430555555555</v>
      </c>
      <c r="B39502" s="2">
        <v>43.586057337154735</v>
      </c>
    </row>
    <row r="39503" spans="1:2" x14ac:dyDescent="0.25">
      <c r="A39503" s="1">
        <v>42671.431250000001</v>
      </c>
      <c r="B39503" s="2">
        <v>95.095816436116976</v>
      </c>
    </row>
    <row r="39504" spans="1:2" x14ac:dyDescent="0.25">
      <c r="A39504" s="1">
        <v>42671.431944444441</v>
      </c>
      <c r="B39504" s="2">
        <v>101.20070862960031</v>
      </c>
    </row>
    <row r="39505" spans="1:2" x14ac:dyDescent="0.25">
      <c r="A39505" s="1">
        <v>42671.432638888888</v>
      </c>
      <c r="B39505" s="2">
        <v>75.845309464421973</v>
      </c>
    </row>
    <row r="39506" spans="1:2" x14ac:dyDescent="0.25">
      <c r="A39506" s="1">
        <v>42671.433333333334</v>
      </c>
      <c r="B39506" s="2">
        <v>105.44727075218883</v>
      </c>
    </row>
    <row r="39507" spans="1:2" x14ac:dyDescent="0.25">
      <c r="A39507" s="1">
        <v>42671.434027777781</v>
      </c>
      <c r="B39507" s="2">
        <v>110.33089684407653</v>
      </c>
    </row>
    <row r="39508" spans="1:2" x14ac:dyDescent="0.25">
      <c r="A39508" s="1">
        <v>42671.43472222222</v>
      </c>
      <c r="B39508" s="2">
        <v>110.67316821479859</v>
      </c>
    </row>
    <row r="39509" spans="1:2" x14ac:dyDescent="0.25">
      <c r="A39509" s="1">
        <v>42671.435416666667</v>
      </c>
      <c r="B39509" s="2">
        <v>105.91447171341473</v>
      </c>
    </row>
    <row r="39510" spans="1:2" x14ac:dyDescent="0.25">
      <c r="A39510" s="1">
        <v>42671.436111111114</v>
      </c>
      <c r="B39510" s="2">
        <v>113.90865106521329</v>
      </c>
    </row>
    <row r="39511" spans="1:2" x14ac:dyDescent="0.25">
      <c r="A39511" s="1">
        <v>42671.436805555553</v>
      </c>
      <c r="B39511" s="2">
        <v>114.45107997175849</v>
      </c>
    </row>
    <row r="39512" spans="1:2" x14ac:dyDescent="0.25">
      <c r="A39512" s="1">
        <v>42671.4375</v>
      </c>
      <c r="B39512" s="2">
        <v>113.73835636414199</v>
      </c>
    </row>
    <row r="39513" spans="1:2" x14ac:dyDescent="0.25">
      <c r="A39513" s="1">
        <v>42671.438194444447</v>
      </c>
      <c r="B39513" s="2">
        <v>97.500316676592533</v>
      </c>
    </row>
    <row r="39514" spans="1:2" x14ac:dyDescent="0.25">
      <c r="A39514" s="1">
        <v>42671.438888888886</v>
      </c>
      <c r="B39514" s="2">
        <v>107.39325649172922</v>
      </c>
    </row>
    <row r="39515" spans="1:2" x14ac:dyDescent="0.25">
      <c r="A39515" s="1">
        <v>42671.439583333333</v>
      </c>
      <c r="B39515" s="2">
        <v>109.62113189758578</v>
      </c>
    </row>
    <row r="39516" spans="1:2" x14ac:dyDescent="0.25">
      <c r="A39516" s="1">
        <v>42671.44027777778</v>
      </c>
      <c r="B39516" s="2">
        <v>107.43789246041366</v>
      </c>
    </row>
    <row r="39517" spans="1:2" x14ac:dyDescent="0.25">
      <c r="A39517" s="1">
        <v>42671.440972222219</v>
      </c>
      <c r="B39517" s="2">
        <v>92.58766841782878</v>
      </c>
    </row>
    <row r="39518" spans="1:2" x14ac:dyDescent="0.25">
      <c r="A39518" s="1">
        <v>42671.441666666666</v>
      </c>
      <c r="B39518" s="2">
        <v>84.183276711772976</v>
      </c>
    </row>
    <row r="39519" spans="1:2" x14ac:dyDescent="0.25">
      <c r="A39519" s="1">
        <v>42671.442361111112</v>
      </c>
      <c r="B39519" s="2">
        <v>75.027807047188986</v>
      </c>
    </row>
    <row r="39520" spans="1:2" x14ac:dyDescent="0.25">
      <c r="A39520" s="1">
        <v>42671.443055555559</v>
      </c>
      <c r="B39520" s="2">
        <v>69.192265352399161</v>
      </c>
    </row>
    <row r="39521" spans="1:2" x14ac:dyDescent="0.25">
      <c r="A39521" s="1">
        <v>42671.443749999999</v>
      </c>
      <c r="B39521" s="2">
        <v>59.470567330058351</v>
      </c>
    </row>
    <row r="39522" spans="1:2" x14ac:dyDescent="0.25">
      <c r="A39522" s="1">
        <v>42671.444444444445</v>
      </c>
      <c r="B39522" s="2">
        <v>53.312883409836893</v>
      </c>
    </row>
    <row r="39523" spans="1:2" x14ac:dyDescent="0.25">
      <c r="A39523" s="1">
        <v>42671.445138888892</v>
      </c>
      <c r="B39523" s="2">
        <v>49.165622465164539</v>
      </c>
    </row>
    <row r="39524" spans="1:2" x14ac:dyDescent="0.25">
      <c r="A39524" s="1">
        <v>42671.445833333331</v>
      </c>
      <c r="B39524" s="2">
        <v>45.066116583969169</v>
      </c>
    </row>
    <row r="39525" spans="1:2" x14ac:dyDescent="0.25">
      <c r="A39525" s="1">
        <v>42671.446527777778</v>
      </c>
      <c r="B39525" s="2">
        <v>37.443055217602037</v>
      </c>
    </row>
    <row r="39526" spans="1:2" x14ac:dyDescent="0.25">
      <c r="A39526" s="1">
        <v>42671.447222222225</v>
      </c>
      <c r="B39526" s="2">
        <v>29.147563514257975</v>
      </c>
    </row>
    <row r="39527" spans="1:2" x14ac:dyDescent="0.25">
      <c r="A39527" s="1">
        <v>42671.447916666664</v>
      </c>
      <c r="B39527" s="2">
        <v>32.729669007377623</v>
      </c>
    </row>
    <row r="39528" spans="1:2" x14ac:dyDescent="0.25">
      <c r="A39528" s="1">
        <v>42671.448611111111</v>
      </c>
      <c r="B39528" s="2">
        <v>23.085514372730298</v>
      </c>
    </row>
    <row r="39529" spans="1:2" x14ac:dyDescent="0.25">
      <c r="A39529" s="1">
        <v>42671.449305555558</v>
      </c>
      <c r="B39529" s="2">
        <v>35.034465240837015</v>
      </c>
    </row>
    <row r="39530" spans="1:2" x14ac:dyDescent="0.25">
      <c r="A39530" s="1">
        <v>42671.45</v>
      </c>
      <c r="B39530" s="2">
        <v>34.010443800392387</v>
      </c>
    </row>
    <row r="39531" spans="1:2" x14ac:dyDescent="0.25">
      <c r="A39531" s="1">
        <v>42671.450694444444</v>
      </c>
      <c r="B39531" s="2">
        <v>38.880868931026875</v>
      </c>
    </row>
    <row r="39532" spans="1:2" x14ac:dyDescent="0.25">
      <c r="A39532" s="1">
        <v>42671.451388888891</v>
      </c>
      <c r="B39532" s="2">
        <v>36.661331199718795</v>
      </c>
    </row>
    <row r="39533" spans="1:2" x14ac:dyDescent="0.25">
      <c r="A39533" s="1">
        <v>42671.45208333333</v>
      </c>
      <c r="B39533" s="2">
        <v>36.033427860696001</v>
      </c>
    </row>
    <row r="39534" spans="1:2" x14ac:dyDescent="0.25">
      <c r="A39534" s="1">
        <v>42671.452777777777</v>
      </c>
      <c r="B39534" s="2">
        <v>53.372195404845115</v>
      </c>
    </row>
    <row r="39535" spans="1:2" x14ac:dyDescent="0.25">
      <c r="A39535" s="1">
        <v>42671.453472222223</v>
      </c>
      <c r="B39535" s="2">
        <v>34.146254300869863</v>
      </c>
    </row>
    <row r="39536" spans="1:2" x14ac:dyDescent="0.25">
      <c r="A39536" s="1">
        <v>42671.45416666667</v>
      </c>
      <c r="B39536" s="2">
        <v>48.307946758613497</v>
      </c>
    </row>
    <row r="39537" spans="1:2" x14ac:dyDescent="0.25">
      <c r="A39537" s="1">
        <v>42671.454861111109</v>
      </c>
      <c r="B39537" s="2">
        <v>24.349057071971281</v>
      </c>
    </row>
    <row r="39538" spans="1:2" x14ac:dyDescent="0.25">
      <c r="A39538" s="1">
        <v>42671.455555555556</v>
      </c>
      <c r="B39538" s="2">
        <v>55.483655175512347</v>
      </c>
    </row>
    <row r="39539" spans="1:2" x14ac:dyDescent="0.25">
      <c r="A39539" s="1">
        <v>42671.456250000003</v>
      </c>
      <c r="B39539" s="2">
        <v>61.193489801253115</v>
      </c>
    </row>
    <row r="39540" spans="1:2" x14ac:dyDescent="0.25">
      <c r="A39540" s="1">
        <v>42671.456944444442</v>
      </c>
      <c r="B39540" s="2">
        <v>56.376203013504465</v>
      </c>
    </row>
    <row r="39541" spans="1:2" x14ac:dyDescent="0.25">
      <c r="A39541" s="1">
        <v>42671.457638888889</v>
      </c>
      <c r="B39541" s="2">
        <v>58.734485581815051</v>
      </c>
    </row>
    <row r="39542" spans="1:2" x14ac:dyDescent="0.25">
      <c r="A39542" s="1">
        <v>42671.458333333336</v>
      </c>
      <c r="B39542" s="2">
        <v>63.552125631581291</v>
      </c>
    </row>
    <row r="39543" spans="1:2" x14ac:dyDescent="0.25">
      <c r="A39543" s="1">
        <v>42671.459027777775</v>
      </c>
      <c r="B39543" s="2">
        <v>56.525252765300685</v>
      </c>
    </row>
    <row r="39544" spans="1:2" x14ac:dyDescent="0.25">
      <c r="A39544" s="1">
        <v>42671.459722222222</v>
      </c>
      <c r="B39544" s="2">
        <v>64.252237370018463</v>
      </c>
    </row>
    <row r="39545" spans="1:2" x14ac:dyDescent="0.25">
      <c r="A39545" s="1">
        <v>42671.460416666669</v>
      </c>
      <c r="B39545" s="2">
        <v>49.316937318287088</v>
      </c>
    </row>
    <row r="39546" spans="1:2" x14ac:dyDescent="0.25">
      <c r="A39546" s="1">
        <v>42671.461111111108</v>
      </c>
      <c r="B39546" s="2">
        <v>49.612091605159613</v>
      </c>
    </row>
    <row r="39547" spans="1:2" x14ac:dyDescent="0.25">
      <c r="A39547" s="1">
        <v>42671.461805555555</v>
      </c>
      <c r="B39547" s="2">
        <v>50.802151522647669</v>
      </c>
    </row>
    <row r="39548" spans="1:2" x14ac:dyDescent="0.25">
      <c r="A39548" s="1">
        <v>42671.462500000001</v>
      </c>
      <c r="B39548" s="2">
        <v>53.720620773761766</v>
      </c>
    </row>
    <row r="39549" spans="1:2" x14ac:dyDescent="0.25">
      <c r="A39549" s="1">
        <v>42671.463194444441</v>
      </c>
      <c r="B39549" s="2">
        <v>55.504389906498062</v>
      </c>
    </row>
    <row r="39550" spans="1:2" x14ac:dyDescent="0.25">
      <c r="A39550" s="1">
        <v>42671.463888888888</v>
      </c>
      <c r="B39550" s="2">
        <v>47.959130297694841</v>
      </c>
    </row>
    <row r="39551" spans="1:2" x14ac:dyDescent="0.25">
      <c r="A39551" s="1">
        <v>42671.464583333334</v>
      </c>
      <c r="B39551" s="2">
        <v>45.869278196443339</v>
      </c>
    </row>
    <row r="39552" spans="1:2" x14ac:dyDescent="0.25">
      <c r="A39552" s="1">
        <v>42671.465277777781</v>
      </c>
      <c r="B39552" s="2">
        <v>43.18042232002675</v>
      </c>
    </row>
    <row r="39553" spans="1:2" x14ac:dyDescent="0.25">
      <c r="A39553" s="1">
        <v>42671.46597222222</v>
      </c>
      <c r="B39553" s="2">
        <v>44.839899995628123</v>
      </c>
    </row>
    <row r="39554" spans="1:2" x14ac:dyDescent="0.25">
      <c r="A39554" s="1">
        <v>42671.466666666667</v>
      </c>
      <c r="B39554" s="2">
        <v>28.898118023296895</v>
      </c>
    </row>
    <row r="39555" spans="1:2" x14ac:dyDescent="0.25">
      <c r="A39555" s="1">
        <v>42671.467361111114</v>
      </c>
      <c r="B39555" s="2">
        <v>12.083889933183674</v>
      </c>
    </row>
    <row r="39556" spans="1:2" x14ac:dyDescent="0.25">
      <c r="A39556" s="1">
        <v>42671.468055555553</v>
      </c>
      <c r="B39556" s="2">
        <v>38.02524834171539</v>
      </c>
    </row>
    <row r="39557" spans="1:2" x14ac:dyDescent="0.25">
      <c r="A39557" s="1">
        <v>42671.46875</v>
      </c>
      <c r="B39557" s="2">
        <v>34.388602433508396</v>
      </c>
    </row>
    <row r="39558" spans="1:2" x14ac:dyDescent="0.25">
      <c r="A39558" s="1">
        <v>42671.469444444447</v>
      </c>
      <c r="B39558" s="2">
        <v>26.862341600585204</v>
      </c>
    </row>
    <row r="39559" spans="1:2" x14ac:dyDescent="0.25">
      <c r="A39559" s="1">
        <v>42671.470138888886</v>
      </c>
      <c r="B39559" s="2">
        <v>35.470016975345786</v>
      </c>
    </row>
    <row r="39560" spans="1:2" x14ac:dyDescent="0.25">
      <c r="A39560" s="1">
        <v>42671.470833333333</v>
      </c>
      <c r="B39560" s="2">
        <v>7.3231914694716886</v>
      </c>
    </row>
    <row r="39561" spans="1:2" x14ac:dyDescent="0.25">
      <c r="A39561" s="1">
        <v>42671.47152777778</v>
      </c>
      <c r="B39561" s="2">
        <v>19.718019626030582</v>
      </c>
    </row>
    <row r="39562" spans="1:2" x14ac:dyDescent="0.25">
      <c r="A39562" s="1">
        <v>42671.472222222219</v>
      </c>
      <c r="B39562" s="2">
        <v>32.168477454182479</v>
      </c>
    </row>
    <row r="39563" spans="1:2" x14ac:dyDescent="0.25">
      <c r="A39563" s="1">
        <v>42671.472916666666</v>
      </c>
      <c r="B39563" s="2">
        <v>26.334068631307066</v>
      </c>
    </row>
    <row r="39564" spans="1:2" x14ac:dyDescent="0.25">
      <c r="A39564" s="1">
        <v>42671.473611111112</v>
      </c>
      <c r="B39564" s="2">
        <v>43.634849236602896</v>
      </c>
    </row>
    <row r="39565" spans="1:2" x14ac:dyDescent="0.25">
      <c r="A39565" s="1">
        <v>42671.474305555559</v>
      </c>
      <c r="B39565" s="2">
        <v>38.836466904510353</v>
      </c>
    </row>
    <row r="39566" spans="1:2" x14ac:dyDescent="0.25">
      <c r="A39566" s="1">
        <v>42671.474999999999</v>
      </c>
      <c r="B39566" s="2">
        <v>42.124524805721499</v>
      </c>
    </row>
    <row r="39567" spans="1:2" x14ac:dyDescent="0.25">
      <c r="A39567" s="1">
        <v>42671.475694444445</v>
      </c>
      <c r="B39567" s="2">
        <v>49.504656832123871</v>
      </c>
    </row>
    <row r="39568" spans="1:2" x14ac:dyDescent="0.25">
      <c r="A39568" s="1">
        <v>42671.476388888892</v>
      </c>
      <c r="B39568" s="2">
        <v>33.582385092940726</v>
      </c>
    </row>
    <row r="39569" spans="1:2" x14ac:dyDescent="0.25">
      <c r="A39569" s="1">
        <v>42671.477083333331</v>
      </c>
      <c r="B39569" s="2">
        <v>32.114221367206966</v>
      </c>
    </row>
    <row r="39570" spans="1:2" x14ac:dyDescent="0.25">
      <c r="A39570" s="1">
        <v>42671.477777777778</v>
      </c>
      <c r="B39570" s="2">
        <v>24.722194385899638</v>
      </c>
    </row>
    <row r="39571" spans="1:2" x14ac:dyDescent="0.25">
      <c r="A39571" s="1">
        <v>42671.478472222225</v>
      </c>
      <c r="B39571" s="2">
        <v>59.344399687162756</v>
      </c>
    </row>
    <row r="39572" spans="1:2" x14ac:dyDescent="0.25">
      <c r="A39572" s="1">
        <v>42671.479166666664</v>
      </c>
      <c r="B39572" s="2">
        <v>8.6380392570785869</v>
      </c>
    </row>
    <row r="39573" spans="1:2" x14ac:dyDescent="0.25">
      <c r="A39573" s="1">
        <v>42671.479861111111</v>
      </c>
      <c r="B39573" s="2">
        <v>8.4123011711480409</v>
      </c>
    </row>
    <row r="39574" spans="1:2" x14ac:dyDescent="0.25">
      <c r="A39574" s="1">
        <v>42671.480555555558</v>
      </c>
      <c r="B39574" s="2">
        <v>-4.3982689808525413</v>
      </c>
    </row>
    <row r="39575" spans="1:2" x14ac:dyDescent="0.25">
      <c r="A39575" s="1">
        <v>42671.481249999997</v>
      </c>
      <c r="B39575" s="2">
        <v>-0.42463718952397661</v>
      </c>
    </row>
    <row r="39576" spans="1:2" x14ac:dyDescent="0.25">
      <c r="A39576" s="1">
        <v>42671.481944444444</v>
      </c>
      <c r="B39576" s="2">
        <v>17.326198780912577</v>
      </c>
    </row>
    <row r="39577" spans="1:2" x14ac:dyDescent="0.25">
      <c r="A39577" s="1">
        <v>42671.482638888891</v>
      </c>
      <c r="B39577" s="2">
        <v>48.059572273446733</v>
      </c>
    </row>
    <row r="39578" spans="1:2" x14ac:dyDescent="0.25">
      <c r="A39578" s="1">
        <v>42671.48333333333</v>
      </c>
      <c r="B39578" s="2">
        <v>49.320741664530942</v>
      </c>
    </row>
    <row r="39579" spans="1:2" x14ac:dyDescent="0.25">
      <c r="A39579" s="1">
        <v>42671.484027777777</v>
      </c>
      <c r="B39579" s="2">
        <v>45.155764151024535</v>
      </c>
    </row>
    <row r="39580" spans="1:2" x14ac:dyDescent="0.25">
      <c r="A39580" s="1">
        <v>42671.484722222223</v>
      </c>
      <c r="B39580" s="2">
        <v>59.849861069262261</v>
      </c>
    </row>
    <row r="39581" spans="1:2" x14ac:dyDescent="0.25">
      <c r="A39581" s="1">
        <v>42671.48541666667</v>
      </c>
      <c r="B39581" s="2">
        <v>64.421379921125478</v>
      </c>
    </row>
    <row r="39582" spans="1:2" x14ac:dyDescent="0.25">
      <c r="A39582" s="1">
        <v>42671.486111111109</v>
      </c>
      <c r="B39582" s="2">
        <v>62.234043980354912</v>
      </c>
    </row>
    <row r="39583" spans="1:2" x14ac:dyDescent="0.25">
      <c r="A39583" s="1">
        <v>42671.486805555556</v>
      </c>
      <c r="B39583" s="2">
        <v>67.350443204954118</v>
      </c>
    </row>
    <row r="39584" spans="1:2" x14ac:dyDescent="0.25">
      <c r="A39584" s="1">
        <v>42671.487500000003</v>
      </c>
      <c r="B39584" s="2">
        <v>54.691722681846777</v>
      </c>
    </row>
    <row r="39585" spans="1:2" x14ac:dyDescent="0.25">
      <c r="A39585" s="1">
        <v>42671.488194444442</v>
      </c>
      <c r="B39585" s="2">
        <v>44.531079073429282</v>
      </c>
    </row>
    <row r="39586" spans="1:2" x14ac:dyDescent="0.25">
      <c r="A39586" s="1">
        <v>42671.488888888889</v>
      </c>
      <c r="B39586" s="2">
        <v>17.235233834643441</v>
      </c>
    </row>
    <row r="39587" spans="1:2" x14ac:dyDescent="0.25">
      <c r="A39587" s="1">
        <v>42671.489583333336</v>
      </c>
      <c r="B39587" s="2">
        <v>1.480822968435435</v>
      </c>
    </row>
    <row r="39588" spans="1:2" x14ac:dyDescent="0.25">
      <c r="A39588" s="1">
        <v>42671.490277777775</v>
      </c>
      <c r="B39588" s="2">
        <v>-19.171636918597507</v>
      </c>
    </row>
    <row r="39589" spans="1:2" x14ac:dyDescent="0.25">
      <c r="A39589" s="1">
        <v>42671.490972222222</v>
      </c>
      <c r="B39589" s="2">
        <v>-19.061254706462691</v>
      </c>
    </row>
    <row r="39590" spans="1:2" x14ac:dyDescent="0.25">
      <c r="A39590" s="1">
        <v>42671.491666666669</v>
      </c>
      <c r="B39590" s="2">
        <v>-20.978221305477199</v>
      </c>
    </row>
    <row r="39591" spans="1:2" x14ac:dyDescent="0.25">
      <c r="A39591" s="1">
        <v>42671.492361111108</v>
      </c>
      <c r="B39591" s="2">
        <v>-15.814609981835625</v>
      </c>
    </row>
    <row r="39592" spans="1:2" x14ac:dyDescent="0.25">
      <c r="A39592" s="1">
        <v>42671.493055555555</v>
      </c>
      <c r="B39592" s="2">
        <v>-16.353729010088138</v>
      </c>
    </row>
    <row r="39593" spans="1:2" x14ac:dyDescent="0.25">
      <c r="A39593" s="1">
        <v>42671.493750000001</v>
      </c>
      <c r="B39593" s="2">
        <v>-60.034442358719147</v>
      </c>
    </row>
    <row r="39594" spans="1:2" x14ac:dyDescent="0.25">
      <c r="A39594" s="1">
        <v>42671.494444444441</v>
      </c>
      <c r="B39594" s="2">
        <v>-8.3391714847258598</v>
      </c>
    </row>
    <row r="39595" spans="1:2" x14ac:dyDescent="0.25">
      <c r="A39595" s="1">
        <v>42671.495138888888</v>
      </c>
      <c r="B39595" s="2">
        <v>-10.805673829933706</v>
      </c>
    </row>
    <row r="39596" spans="1:2" x14ac:dyDescent="0.25">
      <c r="A39596" s="1">
        <v>42671.495833333334</v>
      </c>
      <c r="B39596" s="2">
        <v>16.8226878690155</v>
      </c>
    </row>
    <row r="39597" spans="1:2" x14ac:dyDescent="0.25">
      <c r="A39597" s="1">
        <v>42671.496527777781</v>
      </c>
      <c r="B39597" s="2">
        <v>4.0722783778997833</v>
      </c>
    </row>
    <row r="39598" spans="1:2" x14ac:dyDescent="0.25">
      <c r="A39598" s="1">
        <v>42671.49722222222</v>
      </c>
      <c r="B39598" s="2">
        <v>10.56719739814192</v>
      </c>
    </row>
    <row r="39599" spans="1:2" x14ac:dyDescent="0.25">
      <c r="A39599" s="1">
        <v>42671.497916666667</v>
      </c>
      <c r="B39599" s="2">
        <v>2.4728795153156775</v>
      </c>
    </row>
    <row r="39600" spans="1:2" x14ac:dyDescent="0.25">
      <c r="A39600" s="1">
        <v>42671.498611111114</v>
      </c>
      <c r="B39600" s="2">
        <v>7.9024058408278508</v>
      </c>
    </row>
    <row r="39601" spans="1:2" x14ac:dyDescent="0.25">
      <c r="A39601" s="1">
        <v>42671.499305555553</v>
      </c>
      <c r="B39601" s="2">
        <v>7.5115939786842016</v>
      </c>
    </row>
    <row r="39602" spans="1:2" x14ac:dyDescent="0.25">
      <c r="A39602" s="1">
        <v>42671.5</v>
      </c>
      <c r="B39602" s="2">
        <v>1.9334667318034917</v>
      </c>
    </row>
    <row r="39603" spans="1:2" x14ac:dyDescent="0.25">
      <c r="A39603" s="1">
        <v>42671.500694444447</v>
      </c>
      <c r="B39603" s="2">
        <v>4.100941000979704</v>
      </c>
    </row>
    <row r="39604" spans="1:2" x14ac:dyDescent="0.25">
      <c r="A39604" s="1">
        <v>42671.501388888886</v>
      </c>
      <c r="B39604" s="2">
        <v>33.354920176469996</v>
      </c>
    </row>
    <row r="39605" spans="1:2" x14ac:dyDescent="0.25">
      <c r="A39605" s="1">
        <v>42671.502083333333</v>
      </c>
      <c r="B39605" s="2">
        <v>77.926897493712985</v>
      </c>
    </row>
    <row r="39606" spans="1:2" x14ac:dyDescent="0.25">
      <c r="A39606" s="1">
        <v>42671.50277777778</v>
      </c>
      <c r="B39606" s="2">
        <v>68.295436235794725</v>
      </c>
    </row>
    <row r="39607" spans="1:2" x14ac:dyDescent="0.25">
      <c r="A39607" s="1">
        <v>42671.503472222219</v>
      </c>
      <c r="B39607" s="2">
        <v>70.178622348140919</v>
      </c>
    </row>
    <row r="39608" spans="1:2" x14ac:dyDescent="0.25">
      <c r="A39608" s="1">
        <v>42671.504166666666</v>
      </c>
      <c r="B39608" s="2">
        <v>59.285235708884038</v>
      </c>
    </row>
    <row r="39609" spans="1:2" x14ac:dyDescent="0.25">
      <c r="A39609" s="1">
        <v>42671.504861111112</v>
      </c>
      <c r="B39609" s="2">
        <v>57.870649348651447</v>
      </c>
    </row>
    <row r="39610" spans="1:2" x14ac:dyDescent="0.25">
      <c r="A39610" s="1">
        <v>42671.505555555559</v>
      </c>
      <c r="B39610" s="2">
        <v>63.551869175214478</v>
      </c>
    </row>
    <row r="39611" spans="1:2" x14ac:dyDescent="0.25">
      <c r="A39611" s="1">
        <v>42671.506249999999</v>
      </c>
      <c r="B39611" s="2">
        <v>81.967821664221503</v>
      </c>
    </row>
    <row r="39612" spans="1:2" x14ac:dyDescent="0.25">
      <c r="A39612" s="1">
        <v>42671.506944444445</v>
      </c>
      <c r="B39612" s="2">
        <v>87.205629858355195</v>
      </c>
    </row>
    <row r="39613" spans="1:2" x14ac:dyDescent="0.25">
      <c r="A39613" s="1">
        <v>42671.507638888892</v>
      </c>
      <c r="B39613" s="2">
        <v>85.337868869783904</v>
      </c>
    </row>
    <row r="39614" spans="1:2" x14ac:dyDescent="0.25">
      <c r="A39614" s="1">
        <v>42671.508333333331</v>
      </c>
      <c r="B39614" s="2">
        <v>76.662735600558037</v>
      </c>
    </row>
    <row r="39615" spans="1:2" x14ac:dyDescent="0.25">
      <c r="A39615" s="1">
        <v>42671.509027777778</v>
      </c>
      <c r="B39615" s="2">
        <v>72.794410457248645</v>
      </c>
    </row>
    <row r="39616" spans="1:2" x14ac:dyDescent="0.25">
      <c r="A39616" s="1">
        <v>42671.509722222225</v>
      </c>
      <c r="B39616" s="2">
        <v>64.848148987205064</v>
      </c>
    </row>
    <row r="39617" spans="1:2" x14ac:dyDescent="0.25">
      <c r="A39617" s="1">
        <v>42671.510416666664</v>
      </c>
      <c r="B39617" s="2">
        <v>-33.056866782825573</v>
      </c>
    </row>
    <row r="39618" spans="1:2" x14ac:dyDescent="0.25">
      <c r="A39618" s="1">
        <v>42671.511111111111</v>
      </c>
      <c r="B39618" s="2">
        <v>-88.086215367078935</v>
      </c>
    </row>
    <row r="39619" spans="1:2" x14ac:dyDescent="0.25">
      <c r="A39619" s="1">
        <v>42671.511805555558</v>
      </c>
      <c r="B39619" s="2">
        <v>-135.00977206800792</v>
      </c>
    </row>
    <row r="39620" spans="1:2" x14ac:dyDescent="0.25">
      <c r="A39620" s="1">
        <v>42671.512499999997</v>
      </c>
      <c r="B39620" s="2">
        <v>-161.17652221520743</v>
      </c>
    </row>
    <row r="39621" spans="1:2" x14ac:dyDescent="0.25">
      <c r="A39621" s="1">
        <v>42671.513194444444</v>
      </c>
      <c r="B39621" s="2">
        <v>-178.93537321401917</v>
      </c>
    </row>
    <row r="39622" spans="1:2" x14ac:dyDescent="0.25">
      <c r="A39622" s="1">
        <v>42671.513888888891</v>
      </c>
      <c r="B39622" s="2">
        <v>-178.78030722820742</v>
      </c>
    </row>
    <row r="39623" spans="1:2" x14ac:dyDescent="0.25">
      <c r="A39623" s="1">
        <v>42671.51458333333</v>
      </c>
      <c r="B39623" s="2">
        <v>-168.46606295002857</v>
      </c>
    </row>
    <row r="39624" spans="1:2" x14ac:dyDescent="0.25">
      <c r="A39624" s="1">
        <v>42671.515277777777</v>
      </c>
      <c r="B39624" s="2">
        <v>-163.6783394943651</v>
      </c>
    </row>
    <row r="39625" spans="1:2" x14ac:dyDescent="0.25">
      <c r="A39625" s="1">
        <v>42671.515972222223</v>
      </c>
      <c r="B39625" s="2">
        <v>-172.57017166209795</v>
      </c>
    </row>
    <row r="39626" spans="1:2" x14ac:dyDescent="0.25">
      <c r="A39626" s="1">
        <v>42671.51666666667</v>
      </c>
      <c r="B39626" s="2">
        <v>-176.65604085936599</v>
      </c>
    </row>
    <row r="39627" spans="1:2" x14ac:dyDescent="0.25">
      <c r="A39627" s="1">
        <v>42671.517361111109</v>
      </c>
      <c r="B39627" s="2">
        <v>-175.94001481204759</v>
      </c>
    </row>
    <row r="39628" spans="1:2" x14ac:dyDescent="0.25">
      <c r="A39628" s="1">
        <v>42671.518055555556</v>
      </c>
      <c r="B39628" s="2">
        <v>-184.36982347325733</v>
      </c>
    </row>
    <row r="39629" spans="1:2" x14ac:dyDescent="0.25">
      <c r="A39629" s="1">
        <v>42671.518750000003</v>
      </c>
      <c r="B39629" s="2">
        <v>-179.26988358651676</v>
      </c>
    </row>
    <row r="39630" spans="1:2" x14ac:dyDescent="0.25">
      <c r="A39630" s="1">
        <v>42671.519444444442</v>
      </c>
      <c r="B39630" s="2">
        <v>-119.30752767580562</v>
      </c>
    </row>
    <row r="39631" spans="1:2" x14ac:dyDescent="0.25">
      <c r="A39631" s="1">
        <v>42671.520138888889</v>
      </c>
      <c r="B39631" s="2">
        <v>-91.348905557174774</v>
      </c>
    </row>
    <row r="39632" spans="1:2" x14ac:dyDescent="0.25">
      <c r="A39632" s="1">
        <v>42671.520833333336</v>
      </c>
      <c r="B39632" s="2">
        <v>-54.469648589872911</v>
      </c>
    </row>
    <row r="39633" spans="1:2" x14ac:dyDescent="0.25">
      <c r="A39633" s="1">
        <v>42671.521527777775</v>
      </c>
      <c r="B39633" s="2">
        <v>-9.6496780074182116</v>
      </c>
    </row>
    <row r="39634" spans="1:2" x14ac:dyDescent="0.25">
      <c r="A39634" s="1">
        <v>42671.522222222222</v>
      </c>
      <c r="B39634" s="2">
        <v>8.4814504177086452</v>
      </c>
    </row>
    <row r="39635" spans="1:2" x14ac:dyDescent="0.25">
      <c r="A39635" s="1">
        <v>42671.522916666669</v>
      </c>
      <c r="B39635" s="2">
        <v>2.5747018845654868</v>
      </c>
    </row>
    <row r="39636" spans="1:2" x14ac:dyDescent="0.25">
      <c r="A39636" s="1">
        <v>42671.523611111108</v>
      </c>
      <c r="B39636" s="2">
        <v>-6.6887773931259291</v>
      </c>
    </row>
    <row r="39637" spans="1:2" x14ac:dyDescent="0.25">
      <c r="A39637" s="1">
        <v>42671.524305555555</v>
      </c>
      <c r="B39637" s="2">
        <v>-29.443118549949336</v>
      </c>
    </row>
    <row r="39638" spans="1:2" x14ac:dyDescent="0.25">
      <c r="A39638" s="1">
        <v>42671.525000000001</v>
      </c>
      <c r="B39638" s="2">
        <v>-9.8513708379134179</v>
      </c>
    </row>
    <row r="39639" spans="1:2" x14ac:dyDescent="0.25">
      <c r="A39639" s="1">
        <v>42671.525694444441</v>
      </c>
      <c r="B39639" s="2">
        <v>5.3249208192690274</v>
      </c>
    </row>
    <row r="39640" spans="1:2" x14ac:dyDescent="0.25">
      <c r="A39640" s="1">
        <v>42671.526388888888</v>
      </c>
      <c r="B39640" s="2">
        <v>-11.525048336064598</v>
      </c>
    </row>
    <row r="39641" spans="1:2" x14ac:dyDescent="0.25">
      <c r="A39641" s="1">
        <v>42671.527083333334</v>
      </c>
      <c r="B39641" s="2">
        <v>-8.7013017479854167</v>
      </c>
    </row>
    <row r="39642" spans="1:2" x14ac:dyDescent="0.25">
      <c r="A39642" s="1">
        <v>42671.527777777781</v>
      </c>
      <c r="B39642" s="2">
        <v>-9.9717057639888171</v>
      </c>
    </row>
    <row r="39643" spans="1:2" x14ac:dyDescent="0.25">
      <c r="A39643" s="1">
        <v>42671.52847222222</v>
      </c>
      <c r="B39643" s="2">
        <v>-1.0059744346974184</v>
      </c>
    </row>
    <row r="39644" spans="1:2" x14ac:dyDescent="0.25">
      <c r="A39644" s="1">
        <v>42671.529166666667</v>
      </c>
      <c r="B39644" s="2">
        <v>1.2448424200789305</v>
      </c>
    </row>
    <row r="39645" spans="1:2" x14ac:dyDescent="0.25">
      <c r="A39645" s="1">
        <v>42671.529861111114</v>
      </c>
      <c r="B39645" s="2">
        <v>-1.8203685471438802</v>
      </c>
    </row>
    <row r="39646" spans="1:2" x14ac:dyDescent="0.25">
      <c r="A39646" s="1">
        <v>42671.530555555553</v>
      </c>
      <c r="B39646" s="2">
        <v>-9.5102591436589137</v>
      </c>
    </row>
    <row r="39647" spans="1:2" x14ac:dyDescent="0.25">
      <c r="A39647" s="1">
        <v>42671.53125</v>
      </c>
      <c r="B39647" s="2">
        <v>-3.2655201973704</v>
      </c>
    </row>
    <row r="39648" spans="1:2" x14ac:dyDescent="0.25">
      <c r="A39648" s="1">
        <v>42671.531944444447</v>
      </c>
      <c r="B39648" s="2">
        <v>-7.8135842596840428</v>
      </c>
    </row>
    <row r="39649" spans="1:2" x14ac:dyDescent="0.25">
      <c r="A39649" s="1">
        <v>42671.532638888886</v>
      </c>
      <c r="B39649" s="2">
        <v>-7.2708396650821667</v>
      </c>
    </row>
    <row r="39650" spans="1:2" x14ac:dyDescent="0.25">
      <c r="A39650" s="1">
        <v>42671.533333333333</v>
      </c>
      <c r="B39650" s="2">
        <v>-3.5420067336080439</v>
      </c>
    </row>
    <row r="39651" spans="1:2" x14ac:dyDescent="0.25">
      <c r="A39651" s="1">
        <v>42671.53402777778</v>
      </c>
      <c r="B39651" s="2">
        <v>-7.7511367464680614</v>
      </c>
    </row>
    <row r="39652" spans="1:2" x14ac:dyDescent="0.25">
      <c r="A39652" s="1">
        <v>42671.534722222219</v>
      </c>
      <c r="B39652" s="2">
        <v>-11.860584163069143</v>
      </c>
    </row>
    <row r="39653" spans="1:2" x14ac:dyDescent="0.25">
      <c r="A39653" s="1">
        <v>42671.535416666666</v>
      </c>
      <c r="B39653" s="2">
        <v>-28.206214071932965</v>
      </c>
    </row>
    <row r="39654" spans="1:2" x14ac:dyDescent="0.25">
      <c r="A39654" s="1">
        <v>42671.536111111112</v>
      </c>
      <c r="B39654" s="2">
        <v>-8.9448759206575534</v>
      </c>
    </row>
    <row r="39655" spans="1:2" x14ac:dyDescent="0.25">
      <c r="A39655" s="1">
        <v>42671.536805555559</v>
      </c>
      <c r="B39655" s="2">
        <v>-7.9676191039247595</v>
      </c>
    </row>
    <row r="39656" spans="1:2" x14ac:dyDescent="0.25">
      <c r="A39656" s="1">
        <v>42671.537499999999</v>
      </c>
      <c r="B39656" s="2">
        <v>5.8837939011922575</v>
      </c>
    </row>
    <row r="39657" spans="1:2" x14ac:dyDescent="0.25">
      <c r="A39657" s="1">
        <v>42671.538194444445</v>
      </c>
      <c r="B39657" s="2">
        <v>20.526339136551055</v>
      </c>
    </row>
    <row r="39658" spans="1:2" x14ac:dyDescent="0.25">
      <c r="A39658" s="1">
        <v>42671.538888888892</v>
      </c>
      <c r="B39658" s="2">
        <v>40.456693647818369</v>
      </c>
    </row>
    <row r="39659" spans="1:2" x14ac:dyDescent="0.25">
      <c r="A39659" s="1">
        <v>42671.539583333331</v>
      </c>
      <c r="B39659" s="2">
        <v>38.090753653781334</v>
      </c>
    </row>
    <row r="39660" spans="1:2" x14ac:dyDescent="0.25">
      <c r="A39660" s="1">
        <v>42671.540277777778</v>
      </c>
      <c r="B39660" s="2">
        <v>29.517934435543914</v>
      </c>
    </row>
    <row r="39661" spans="1:2" x14ac:dyDescent="0.25">
      <c r="A39661" s="1">
        <v>42671.540972222225</v>
      </c>
      <c r="B39661" s="2">
        <v>31.072386204798629</v>
      </c>
    </row>
    <row r="39662" spans="1:2" x14ac:dyDescent="0.25">
      <c r="A39662" s="1">
        <v>42671.541666666664</v>
      </c>
      <c r="B39662" s="2">
        <v>28.825518171078389</v>
      </c>
    </row>
    <row r="39663" spans="1:2" x14ac:dyDescent="0.25">
      <c r="A39663" s="1">
        <v>42671.542361111111</v>
      </c>
      <c r="B39663" s="2">
        <v>12.431055138851905</v>
      </c>
    </row>
    <row r="39664" spans="1:2" x14ac:dyDescent="0.25">
      <c r="A39664" s="1">
        <v>42671.543055555558</v>
      </c>
      <c r="B39664" s="2">
        <v>12.804748390311337</v>
      </c>
    </row>
    <row r="39665" spans="1:2" x14ac:dyDescent="0.25">
      <c r="A39665" s="1">
        <v>42671.543749999997</v>
      </c>
      <c r="B39665" s="2">
        <v>40.180643708004695</v>
      </c>
    </row>
    <row r="39666" spans="1:2" x14ac:dyDescent="0.25">
      <c r="A39666" s="1">
        <v>42671.544444444444</v>
      </c>
      <c r="B39666" s="2">
        <v>35.201208101087346</v>
      </c>
    </row>
    <row r="39667" spans="1:2" x14ac:dyDescent="0.25">
      <c r="A39667" s="1">
        <v>42671.545138888891</v>
      </c>
      <c r="B39667" s="2">
        <v>25.851235310112923</v>
      </c>
    </row>
    <row r="39668" spans="1:2" x14ac:dyDescent="0.25">
      <c r="A39668" s="1">
        <v>42671.54583333333</v>
      </c>
      <c r="B39668" s="2">
        <v>33.20661690243675</v>
      </c>
    </row>
    <row r="39669" spans="1:2" x14ac:dyDescent="0.25">
      <c r="A39669" s="1">
        <v>42671.546527777777</v>
      </c>
      <c r="B39669" s="2">
        <v>28.195905067836186</v>
      </c>
    </row>
    <row r="39670" spans="1:2" x14ac:dyDescent="0.25">
      <c r="A39670" s="1">
        <v>42671.547222222223</v>
      </c>
      <c r="B39670" s="2">
        <v>30.254459847655379</v>
      </c>
    </row>
    <row r="39671" spans="1:2" x14ac:dyDescent="0.25">
      <c r="A39671" s="1">
        <v>42671.54791666667</v>
      </c>
      <c r="B39671" s="2">
        <v>31.515993525751885</v>
      </c>
    </row>
    <row r="39672" spans="1:2" x14ac:dyDescent="0.25">
      <c r="A39672" s="1">
        <v>42671.548611111109</v>
      </c>
      <c r="B39672" s="2">
        <v>38.586006018003296</v>
      </c>
    </row>
    <row r="39673" spans="1:2" x14ac:dyDescent="0.25">
      <c r="A39673" s="1">
        <v>42671.549305555556</v>
      </c>
      <c r="B39673" s="2">
        <v>76.447811859155379</v>
      </c>
    </row>
    <row r="39674" spans="1:2" x14ac:dyDescent="0.25">
      <c r="A39674" s="1">
        <v>42671.55</v>
      </c>
      <c r="B39674" s="2">
        <v>57.659436323761476</v>
      </c>
    </row>
    <row r="39675" spans="1:2" x14ac:dyDescent="0.25">
      <c r="A39675" s="1">
        <v>42671.550694444442</v>
      </c>
      <c r="B39675" s="2">
        <v>25.554128675405323</v>
      </c>
    </row>
    <row r="39676" spans="1:2" x14ac:dyDescent="0.25">
      <c r="A39676" s="1">
        <v>42671.551388888889</v>
      </c>
      <c r="B39676" s="2">
        <v>6.0188105663401075</v>
      </c>
    </row>
    <row r="39677" spans="1:2" x14ac:dyDescent="0.25">
      <c r="A39677" s="1">
        <v>42671.552083333336</v>
      </c>
      <c r="B39677" s="2">
        <v>62.721952276636635</v>
      </c>
    </row>
    <row r="39678" spans="1:2" x14ac:dyDescent="0.25">
      <c r="A39678" s="1">
        <v>42671.552777777775</v>
      </c>
      <c r="B39678" s="2">
        <v>39.301318692654604</v>
      </c>
    </row>
    <row r="39679" spans="1:2" x14ac:dyDescent="0.25">
      <c r="A39679" s="1">
        <v>42671.553472222222</v>
      </c>
      <c r="B39679" s="2">
        <v>40.523127367896087</v>
      </c>
    </row>
    <row r="39680" spans="1:2" x14ac:dyDescent="0.25">
      <c r="A39680" s="1">
        <v>42671.554166666669</v>
      </c>
      <c r="B39680" s="2">
        <v>56.478094113245604</v>
      </c>
    </row>
    <row r="39681" spans="1:2" x14ac:dyDescent="0.25">
      <c r="A39681" s="1">
        <v>42671.554861111108</v>
      </c>
      <c r="B39681" s="2">
        <v>56.720813747093779</v>
      </c>
    </row>
    <row r="39682" spans="1:2" x14ac:dyDescent="0.25">
      <c r="A39682" s="1">
        <v>42671.555555555555</v>
      </c>
      <c r="B39682" s="2">
        <v>63.521119174805548</v>
      </c>
    </row>
    <row r="39683" spans="1:2" x14ac:dyDescent="0.25">
      <c r="A39683" s="1">
        <v>42671.556250000001</v>
      </c>
      <c r="B39683" s="2">
        <v>83.460392984724606</v>
      </c>
    </row>
    <row r="39684" spans="1:2" x14ac:dyDescent="0.25">
      <c r="A39684" s="1">
        <v>42671.556944444441</v>
      </c>
      <c r="B39684" s="2">
        <v>92.282095241843493</v>
      </c>
    </row>
    <row r="39685" spans="1:2" x14ac:dyDescent="0.25">
      <c r="A39685" s="1">
        <v>42671.557638888888</v>
      </c>
      <c r="B39685" s="2">
        <v>110.19558329261878</v>
      </c>
    </row>
    <row r="39686" spans="1:2" x14ac:dyDescent="0.25">
      <c r="A39686" s="1">
        <v>42671.558333333334</v>
      </c>
      <c r="B39686" s="2">
        <v>124.25984435822271</v>
      </c>
    </row>
    <row r="39687" spans="1:2" x14ac:dyDescent="0.25">
      <c r="A39687" s="1">
        <v>42671.559027777781</v>
      </c>
      <c r="B39687" s="2">
        <v>90.394144408179756</v>
      </c>
    </row>
    <row r="39688" spans="1:2" x14ac:dyDescent="0.25">
      <c r="A39688" s="1">
        <v>42671.55972222222</v>
      </c>
      <c r="B39688" s="2">
        <v>71.347116836507723</v>
      </c>
    </row>
    <row r="39689" spans="1:2" x14ac:dyDescent="0.25">
      <c r="A39689" s="1">
        <v>42671.560416666667</v>
      </c>
      <c r="B39689" s="2">
        <v>64.023045844161729</v>
      </c>
    </row>
    <row r="39690" spans="1:2" x14ac:dyDescent="0.25">
      <c r="A39690" s="1">
        <v>42671.561111111114</v>
      </c>
      <c r="B39690" s="2">
        <v>76.599301479227137</v>
      </c>
    </row>
    <row r="39691" spans="1:2" x14ac:dyDescent="0.25">
      <c r="A39691" s="1">
        <v>42671.561805555553</v>
      </c>
      <c r="B39691" s="2">
        <v>85.084380047194045</v>
      </c>
    </row>
    <row r="39692" spans="1:2" x14ac:dyDescent="0.25">
      <c r="A39692" s="1">
        <v>42671.5625</v>
      </c>
      <c r="B39692" s="2">
        <v>80.637236837571251</v>
      </c>
    </row>
    <row r="39693" spans="1:2" x14ac:dyDescent="0.25">
      <c r="A39693" s="1">
        <v>42671.563194444447</v>
      </c>
      <c r="B39693" s="2">
        <v>75.299690991971872</v>
      </c>
    </row>
    <row r="39694" spans="1:2" x14ac:dyDescent="0.25">
      <c r="A39694" s="1">
        <v>42671.563888888886</v>
      </c>
      <c r="B39694" s="2">
        <v>77.721555645449556</v>
      </c>
    </row>
    <row r="39695" spans="1:2" x14ac:dyDescent="0.25">
      <c r="A39695" s="1">
        <v>42671.564583333333</v>
      </c>
      <c r="B39695" s="2">
        <v>81.127155757893348</v>
      </c>
    </row>
    <row r="39696" spans="1:2" x14ac:dyDescent="0.25">
      <c r="A39696" s="1">
        <v>42671.56527777778</v>
      </c>
      <c r="B39696" s="2">
        <v>89.575500306467674</v>
      </c>
    </row>
    <row r="39697" spans="1:2" x14ac:dyDescent="0.25">
      <c r="A39697" s="1">
        <v>42671.565972222219</v>
      </c>
      <c r="B39697" s="2">
        <v>91.366351638431667</v>
      </c>
    </row>
    <row r="39698" spans="1:2" x14ac:dyDescent="0.25">
      <c r="A39698" s="1">
        <v>42671.566666666666</v>
      </c>
      <c r="B39698" s="2">
        <v>97.076874949523088</v>
      </c>
    </row>
    <row r="39699" spans="1:2" x14ac:dyDescent="0.25">
      <c r="A39699" s="1">
        <v>42671.567361111112</v>
      </c>
      <c r="B39699" s="2">
        <v>105.72503148334994</v>
      </c>
    </row>
    <row r="39700" spans="1:2" x14ac:dyDescent="0.25">
      <c r="A39700" s="1">
        <v>42671.568055555559</v>
      </c>
      <c r="B39700" s="2">
        <v>118.62700040741281</v>
      </c>
    </row>
    <row r="39701" spans="1:2" x14ac:dyDescent="0.25">
      <c r="A39701" s="1">
        <v>42671.568749999999</v>
      </c>
      <c r="B39701" s="2">
        <v>77.63798892799872</v>
      </c>
    </row>
    <row r="39702" spans="1:2" x14ac:dyDescent="0.25">
      <c r="A39702" s="1">
        <v>42671.569444444445</v>
      </c>
      <c r="B39702" s="2">
        <v>36.758048534100816</v>
      </c>
    </row>
    <row r="39703" spans="1:2" x14ac:dyDescent="0.25">
      <c r="A39703" s="1">
        <v>42671.570138888892</v>
      </c>
      <c r="B39703" s="2">
        <v>34.56535992533415</v>
      </c>
    </row>
    <row r="39704" spans="1:2" x14ac:dyDescent="0.25">
      <c r="A39704" s="1">
        <v>42671.570833333331</v>
      </c>
      <c r="B39704" s="2">
        <v>44.286366571020338</v>
      </c>
    </row>
    <row r="39705" spans="1:2" x14ac:dyDescent="0.25">
      <c r="A39705" s="1">
        <v>42671.571527777778</v>
      </c>
      <c r="B39705" s="2">
        <v>48.022902365473179</v>
      </c>
    </row>
    <row r="39706" spans="1:2" x14ac:dyDescent="0.25">
      <c r="A39706" s="1">
        <v>42671.572222222225</v>
      </c>
      <c r="B39706" s="2">
        <v>36.025634224656578</v>
      </c>
    </row>
    <row r="39707" spans="1:2" x14ac:dyDescent="0.25">
      <c r="A39707" s="1">
        <v>42671.572916666664</v>
      </c>
      <c r="B39707" s="2">
        <v>37.964904323235288</v>
      </c>
    </row>
    <row r="39708" spans="1:2" x14ac:dyDescent="0.25">
      <c r="A39708" s="1">
        <v>42671.573611111111</v>
      </c>
      <c r="B39708" s="2">
        <v>40.498213314452734</v>
      </c>
    </row>
    <row r="39709" spans="1:2" x14ac:dyDescent="0.25">
      <c r="A39709" s="1">
        <v>42671.574305555558</v>
      </c>
      <c r="B39709" s="2">
        <v>30.882959578101389</v>
      </c>
    </row>
    <row r="39710" spans="1:2" x14ac:dyDescent="0.25">
      <c r="A39710" s="1">
        <v>42671.574999999997</v>
      </c>
      <c r="B39710" s="2">
        <v>44.965739701292478</v>
      </c>
    </row>
    <row r="39711" spans="1:2" x14ac:dyDescent="0.25">
      <c r="A39711" s="1">
        <v>42671.575694444444</v>
      </c>
      <c r="B39711" s="2">
        <v>52.261928889513364</v>
      </c>
    </row>
    <row r="39712" spans="1:2" x14ac:dyDescent="0.25">
      <c r="A39712" s="1">
        <v>42671.576388888891</v>
      </c>
      <c r="B39712" s="2">
        <v>55.363868387427644</v>
      </c>
    </row>
    <row r="39713" spans="1:2" x14ac:dyDescent="0.25">
      <c r="A39713" s="1">
        <v>42671.57708333333</v>
      </c>
      <c r="B39713" s="2">
        <v>56.292423188028621</v>
      </c>
    </row>
    <row r="39714" spans="1:2" x14ac:dyDescent="0.25">
      <c r="A39714" s="1">
        <v>42671.577777777777</v>
      </c>
      <c r="B39714" s="2">
        <v>54.947326877676339</v>
      </c>
    </row>
    <row r="39715" spans="1:2" x14ac:dyDescent="0.25">
      <c r="A39715" s="1">
        <v>42671.578472222223</v>
      </c>
      <c r="B39715" s="2">
        <v>42.717987539861738</v>
      </c>
    </row>
    <row r="39716" spans="1:2" x14ac:dyDescent="0.25">
      <c r="A39716" s="1">
        <v>42671.57916666667</v>
      </c>
      <c r="B39716" s="2">
        <v>50.788895948160402</v>
      </c>
    </row>
    <row r="39717" spans="1:2" x14ac:dyDescent="0.25">
      <c r="A39717" s="1">
        <v>42671.579861111109</v>
      </c>
      <c r="B39717" s="2">
        <v>37.971779669716007</v>
      </c>
    </row>
    <row r="39718" spans="1:2" x14ac:dyDescent="0.25">
      <c r="A39718" s="1">
        <v>42671.580555555556</v>
      </c>
      <c r="B39718" s="2">
        <v>43.907760756600574</v>
      </c>
    </row>
    <row r="39719" spans="1:2" x14ac:dyDescent="0.25">
      <c r="A39719" s="1">
        <v>42671.581250000003</v>
      </c>
      <c r="B39719" s="2">
        <v>31.142644721809482</v>
      </c>
    </row>
    <row r="39720" spans="1:2" x14ac:dyDescent="0.25">
      <c r="A39720" s="1">
        <v>42671.581944444442</v>
      </c>
      <c r="B39720" s="2">
        <v>32.08060690741307</v>
      </c>
    </row>
    <row r="39721" spans="1:2" x14ac:dyDescent="0.25">
      <c r="A39721" s="1">
        <v>42671.582638888889</v>
      </c>
      <c r="B39721" s="2">
        <v>31.906641965747987</v>
      </c>
    </row>
    <row r="39722" spans="1:2" x14ac:dyDescent="0.25">
      <c r="A39722" s="1">
        <v>42671.583333333336</v>
      </c>
      <c r="B39722" s="2">
        <v>21.575717515785072</v>
      </c>
    </row>
    <row r="39723" spans="1:2" x14ac:dyDescent="0.25">
      <c r="A39723" s="1">
        <v>42671.584027777775</v>
      </c>
      <c r="B39723" s="2">
        <v>25.045284807290592</v>
      </c>
    </row>
    <row r="39724" spans="1:2" x14ac:dyDescent="0.25">
      <c r="A39724" s="1">
        <v>42671.584722222222</v>
      </c>
      <c r="B39724" s="2">
        <v>29.095256550659055</v>
      </c>
    </row>
    <row r="39725" spans="1:2" x14ac:dyDescent="0.25">
      <c r="A39725" s="1">
        <v>42671.585416666669</v>
      </c>
      <c r="B39725" s="2">
        <v>23.906991843141441</v>
      </c>
    </row>
    <row r="39726" spans="1:2" x14ac:dyDescent="0.25">
      <c r="A39726" s="1">
        <v>42671.586111111108</v>
      </c>
      <c r="B39726" s="2">
        <v>18.542439514069216</v>
      </c>
    </row>
    <row r="39727" spans="1:2" x14ac:dyDescent="0.25">
      <c r="A39727" s="1">
        <v>42671.586805555555</v>
      </c>
      <c r="B39727" s="2">
        <v>22.998472442142276</v>
      </c>
    </row>
    <row r="39728" spans="1:2" x14ac:dyDescent="0.25">
      <c r="A39728" s="1">
        <v>42671.587500000001</v>
      </c>
      <c r="B39728" s="2">
        <v>24.603595083396065</v>
      </c>
    </row>
    <row r="39729" spans="1:2" x14ac:dyDescent="0.25">
      <c r="A39729" s="1">
        <v>42671.588194444441</v>
      </c>
      <c r="B39729" s="2">
        <v>21.092417019424222</v>
      </c>
    </row>
    <row r="39730" spans="1:2" x14ac:dyDescent="0.25">
      <c r="A39730" s="1">
        <v>42671.588888888888</v>
      </c>
      <c r="B39730" s="2">
        <v>30.063356006878408</v>
      </c>
    </row>
    <row r="39731" spans="1:2" x14ac:dyDescent="0.25">
      <c r="A39731" s="1">
        <v>42671.589583333334</v>
      </c>
      <c r="B39731" s="2">
        <v>17.746063613366761</v>
      </c>
    </row>
    <row r="39732" spans="1:2" x14ac:dyDescent="0.25">
      <c r="A39732" s="1">
        <v>42671.590277777781</v>
      </c>
      <c r="B39732" s="2">
        <v>12.693672369750372</v>
      </c>
    </row>
    <row r="39733" spans="1:2" x14ac:dyDescent="0.25">
      <c r="A39733" s="1">
        <v>42671.59097222222</v>
      </c>
      <c r="B39733" s="2">
        <v>31.437577093559959</v>
      </c>
    </row>
    <row r="39734" spans="1:2" x14ac:dyDescent="0.25">
      <c r="A39734" s="1">
        <v>42671.591666666667</v>
      </c>
      <c r="B39734" s="2">
        <v>31.626268273899527</v>
      </c>
    </row>
    <row r="39735" spans="1:2" x14ac:dyDescent="0.25">
      <c r="A39735" s="1">
        <v>42671.592361111114</v>
      </c>
      <c r="B39735" s="2">
        <v>30.117220986968217</v>
      </c>
    </row>
    <row r="39736" spans="1:2" x14ac:dyDescent="0.25">
      <c r="A39736" s="1">
        <v>42671.593055555553</v>
      </c>
      <c r="B39736" s="2">
        <v>56.691232773373486</v>
      </c>
    </row>
    <row r="39737" spans="1:2" x14ac:dyDescent="0.25">
      <c r="A39737" s="1">
        <v>42671.59375</v>
      </c>
      <c r="B39737" s="2">
        <v>69.879994567759184</v>
      </c>
    </row>
    <row r="39738" spans="1:2" x14ac:dyDescent="0.25">
      <c r="A39738" s="1">
        <v>42671.594444444447</v>
      </c>
      <c r="B39738" s="2">
        <v>64.627751800883559</v>
      </c>
    </row>
    <row r="39739" spans="1:2" x14ac:dyDescent="0.25">
      <c r="A39739" s="1">
        <v>42671.595138888886</v>
      </c>
      <c r="B39739" s="2">
        <v>41.684288661051447</v>
      </c>
    </row>
    <row r="39740" spans="1:2" x14ac:dyDescent="0.25">
      <c r="A39740" s="1">
        <v>42671.595833333333</v>
      </c>
      <c r="B39740" s="2">
        <v>4.5403733785938432</v>
      </c>
    </row>
    <row r="39741" spans="1:2" x14ac:dyDescent="0.25">
      <c r="A39741" s="1">
        <v>42671.59652777778</v>
      </c>
      <c r="B39741" s="2">
        <v>-5.002430697205515</v>
      </c>
    </row>
    <row r="39742" spans="1:2" x14ac:dyDescent="0.25">
      <c r="A39742" s="1">
        <v>42671.597222222219</v>
      </c>
      <c r="B39742" s="2">
        <v>16.658273642785691</v>
      </c>
    </row>
    <row r="39743" spans="1:2" x14ac:dyDescent="0.25">
      <c r="A39743" s="1">
        <v>42671.597916666666</v>
      </c>
      <c r="B39743" s="2">
        <v>14.173549997875428</v>
      </c>
    </row>
    <row r="39744" spans="1:2" x14ac:dyDescent="0.25">
      <c r="A39744" s="1">
        <v>42671.598611111112</v>
      </c>
      <c r="B39744" s="2">
        <v>20.893563702178653</v>
      </c>
    </row>
    <row r="39745" spans="1:2" x14ac:dyDescent="0.25">
      <c r="A39745" s="1">
        <v>42671.599305555559</v>
      </c>
      <c r="B39745" s="2">
        <v>22.598310209318395</v>
      </c>
    </row>
    <row r="39746" spans="1:2" x14ac:dyDescent="0.25">
      <c r="A39746" s="1">
        <v>42671.6</v>
      </c>
      <c r="B39746" s="2">
        <v>21.8148478954623</v>
      </c>
    </row>
    <row r="39747" spans="1:2" x14ac:dyDescent="0.25">
      <c r="A39747" s="1">
        <v>42671.600694444445</v>
      </c>
      <c r="B39747" s="2">
        <v>31.006329319592624</v>
      </c>
    </row>
    <row r="39748" spans="1:2" x14ac:dyDescent="0.25">
      <c r="A39748" s="1">
        <v>42671.601388888892</v>
      </c>
      <c r="B39748" s="2">
        <v>23.977238981119203</v>
      </c>
    </row>
    <row r="39749" spans="1:2" x14ac:dyDescent="0.25">
      <c r="A39749" s="1">
        <v>42671.602083333331</v>
      </c>
      <c r="B39749" s="2">
        <v>31.345980933718966</v>
      </c>
    </row>
    <row r="39750" spans="1:2" x14ac:dyDescent="0.25">
      <c r="A39750" s="1">
        <v>42671.602777777778</v>
      </c>
      <c r="B39750" s="2">
        <v>41.245580212499775</v>
      </c>
    </row>
    <row r="39751" spans="1:2" x14ac:dyDescent="0.25">
      <c r="A39751" s="1">
        <v>42671.603472222225</v>
      </c>
      <c r="B39751" s="2">
        <v>53.727842935601558</v>
      </c>
    </row>
    <row r="39752" spans="1:2" x14ac:dyDescent="0.25">
      <c r="A39752" s="1">
        <v>42671.604166666664</v>
      </c>
      <c r="B39752" s="2">
        <v>66.663011207439311</v>
      </c>
    </row>
    <row r="39753" spans="1:2" x14ac:dyDescent="0.25">
      <c r="A39753" s="1">
        <v>42671.604861111111</v>
      </c>
      <c r="B39753" s="2">
        <v>68.54106306059596</v>
      </c>
    </row>
    <row r="39754" spans="1:2" x14ac:dyDescent="0.25">
      <c r="A39754" s="1">
        <v>42671.605555555558</v>
      </c>
      <c r="B39754" s="2">
        <v>81.876733031418794</v>
      </c>
    </row>
    <row r="39755" spans="1:2" x14ac:dyDescent="0.25">
      <c r="A39755" s="1">
        <v>42671.606249999997</v>
      </c>
      <c r="B39755" s="2">
        <v>84.65091184963822</v>
      </c>
    </row>
    <row r="39756" spans="1:2" x14ac:dyDescent="0.25">
      <c r="A39756" s="1">
        <v>42671.606944444444</v>
      </c>
      <c r="B39756" s="2">
        <v>81.445585090591337</v>
      </c>
    </row>
    <row r="39757" spans="1:2" x14ac:dyDescent="0.25">
      <c r="A39757" s="1">
        <v>42671.607638888891</v>
      </c>
      <c r="B39757" s="2">
        <v>78.613290820645247</v>
      </c>
    </row>
    <row r="39758" spans="1:2" x14ac:dyDescent="0.25">
      <c r="A39758" s="1">
        <v>42671.60833333333</v>
      </c>
      <c r="B39758" s="2">
        <v>104.6456089805346</v>
      </c>
    </row>
    <row r="39759" spans="1:2" x14ac:dyDescent="0.25">
      <c r="A39759" s="1">
        <v>42671.609027777777</v>
      </c>
      <c r="B39759" s="2">
        <v>122.19901119756977</v>
      </c>
    </row>
    <row r="39760" spans="1:2" x14ac:dyDescent="0.25">
      <c r="A39760" s="1">
        <v>42671.609722222223</v>
      </c>
      <c r="B39760" s="2">
        <v>111.89248814896176</v>
      </c>
    </row>
    <row r="39761" spans="1:2" x14ac:dyDescent="0.25">
      <c r="A39761" s="1">
        <v>42671.61041666667</v>
      </c>
      <c r="B39761" s="2">
        <v>81.63564736019471</v>
      </c>
    </row>
    <row r="39762" spans="1:2" x14ac:dyDescent="0.25">
      <c r="A39762" s="1">
        <v>42671.611111111109</v>
      </c>
      <c r="B39762" s="2">
        <v>96.672940685700937</v>
      </c>
    </row>
    <row r="39763" spans="1:2" x14ac:dyDescent="0.25">
      <c r="A39763" s="1">
        <v>42671.611805555556</v>
      </c>
      <c r="B39763" s="2">
        <v>119.86120968205893</v>
      </c>
    </row>
    <row r="39764" spans="1:2" x14ac:dyDescent="0.25">
      <c r="A39764" s="1">
        <v>42671.612500000003</v>
      </c>
      <c r="B39764" s="2">
        <v>121.90752855658066</v>
      </c>
    </row>
    <row r="39765" spans="1:2" x14ac:dyDescent="0.25">
      <c r="A39765" s="1">
        <v>42671.613194444442</v>
      </c>
      <c r="B39765" s="2">
        <v>133.14813547948143</v>
      </c>
    </row>
    <row r="39766" spans="1:2" x14ac:dyDescent="0.25">
      <c r="A39766" s="1">
        <v>42671.613888888889</v>
      </c>
      <c r="B39766" s="2">
        <v>140.18571908549637</v>
      </c>
    </row>
    <row r="39767" spans="1:2" x14ac:dyDescent="0.25">
      <c r="A39767" s="1">
        <v>42671.614583333336</v>
      </c>
      <c r="B39767" s="2">
        <v>138.36827734798814</v>
      </c>
    </row>
    <row r="39768" spans="1:2" x14ac:dyDescent="0.25">
      <c r="A39768" s="1">
        <v>42671.615277777775</v>
      </c>
      <c r="B39768" s="2">
        <v>140.50111381993241</v>
      </c>
    </row>
    <row r="39769" spans="1:2" x14ac:dyDescent="0.25">
      <c r="A39769" s="1">
        <v>42671.615972222222</v>
      </c>
      <c r="B39769" s="2">
        <v>128.15892850048257</v>
      </c>
    </row>
    <row r="39770" spans="1:2" x14ac:dyDescent="0.25">
      <c r="A39770" s="1">
        <v>42671.616666666669</v>
      </c>
      <c r="B39770" s="2">
        <v>112.84276604008434</v>
      </c>
    </row>
    <row r="39771" spans="1:2" x14ac:dyDescent="0.25">
      <c r="A39771" s="1">
        <v>42671.617361111108</v>
      </c>
      <c r="B39771" s="2">
        <v>90.288702009125458</v>
      </c>
    </row>
    <row r="39772" spans="1:2" x14ac:dyDescent="0.25">
      <c r="A39772" s="1">
        <v>42671.618055555555</v>
      </c>
      <c r="B39772" s="2">
        <v>88.862914140338162</v>
      </c>
    </row>
    <row r="39773" spans="1:2" x14ac:dyDescent="0.25">
      <c r="A39773" s="1">
        <v>42671.618750000001</v>
      </c>
      <c r="B39773" s="2">
        <v>69.303093546762824</v>
      </c>
    </row>
    <row r="39774" spans="1:2" x14ac:dyDescent="0.25">
      <c r="A39774" s="1">
        <v>42671.619444444441</v>
      </c>
      <c r="B39774" s="2">
        <v>55.388176489759161</v>
      </c>
    </row>
    <row r="39775" spans="1:2" x14ac:dyDescent="0.25">
      <c r="A39775" s="1">
        <v>42671.620138888888</v>
      </c>
      <c r="B39775" s="2">
        <v>62.860381514637268</v>
      </c>
    </row>
    <row r="39776" spans="1:2" x14ac:dyDescent="0.25">
      <c r="A39776" s="1">
        <v>42671.620833333334</v>
      </c>
      <c r="B39776" s="2">
        <v>61.05576745157402</v>
      </c>
    </row>
    <row r="39777" spans="1:2" x14ac:dyDescent="0.25">
      <c r="A39777" s="1">
        <v>42671.621527777781</v>
      </c>
      <c r="B39777" s="2">
        <v>60.334376575324377</v>
      </c>
    </row>
    <row r="39778" spans="1:2" x14ac:dyDescent="0.25">
      <c r="A39778" s="1">
        <v>42671.62222222222</v>
      </c>
      <c r="B39778" s="2">
        <v>64.230437111435464</v>
      </c>
    </row>
    <row r="39779" spans="1:2" x14ac:dyDescent="0.25">
      <c r="A39779" s="1">
        <v>42671.622916666667</v>
      </c>
      <c r="B39779" s="2">
        <v>34.542485099221814</v>
      </c>
    </row>
    <row r="39780" spans="1:2" x14ac:dyDescent="0.25">
      <c r="A39780" s="1">
        <v>42671.623611111114</v>
      </c>
      <c r="B39780" s="2">
        <v>47.574297494129375</v>
      </c>
    </row>
    <row r="39781" spans="1:2" x14ac:dyDescent="0.25">
      <c r="A39781" s="1">
        <v>42671.624305555553</v>
      </c>
      <c r="B39781" s="2">
        <v>61.999483422034729</v>
      </c>
    </row>
    <row r="39782" spans="1:2" x14ac:dyDescent="0.25">
      <c r="A39782" s="1">
        <v>42671.625</v>
      </c>
      <c r="B39782" s="2">
        <v>54.84025417735878</v>
      </c>
    </row>
    <row r="39783" spans="1:2" x14ac:dyDescent="0.25">
      <c r="A39783" s="1">
        <v>42671.625694444447</v>
      </c>
      <c r="B39783" s="2">
        <v>-20.295250424861539</v>
      </c>
    </row>
    <row r="39784" spans="1:2" x14ac:dyDescent="0.25">
      <c r="A39784" s="1">
        <v>42671.626388888886</v>
      </c>
      <c r="B39784" s="2">
        <v>-38.247802650109712</v>
      </c>
    </row>
    <row r="39785" spans="1:2" x14ac:dyDescent="0.25">
      <c r="A39785" s="1">
        <v>42671.627083333333</v>
      </c>
      <c r="B39785" s="2">
        <v>7.6447035963811993</v>
      </c>
    </row>
    <row r="39786" spans="1:2" x14ac:dyDescent="0.25">
      <c r="A39786" s="1">
        <v>42671.62777777778</v>
      </c>
      <c r="B39786" s="2">
        <v>132.17823400920994</v>
      </c>
    </row>
    <row r="39787" spans="1:2" x14ac:dyDescent="0.25">
      <c r="A39787" s="1">
        <v>42671.628472222219</v>
      </c>
      <c r="B39787" s="2">
        <v>144.41056778129035</v>
      </c>
    </row>
    <row r="39788" spans="1:2" x14ac:dyDescent="0.25">
      <c r="A39788" s="1">
        <v>42671.629166666666</v>
      </c>
      <c r="B39788" s="2">
        <v>92.836859215904653</v>
      </c>
    </row>
    <row r="39789" spans="1:2" x14ac:dyDescent="0.25">
      <c r="A39789" s="1">
        <v>42671.629861111112</v>
      </c>
      <c r="B39789" s="2">
        <v>63.024556696357223</v>
      </c>
    </row>
    <row r="39790" spans="1:2" x14ac:dyDescent="0.25">
      <c r="A39790" s="1">
        <v>42671.630555555559</v>
      </c>
      <c r="B39790" s="2">
        <v>109.34647669196711</v>
      </c>
    </row>
    <row r="39791" spans="1:2" x14ac:dyDescent="0.25">
      <c r="A39791" s="1">
        <v>42671.631249999999</v>
      </c>
      <c r="B39791" s="2">
        <v>102.5233351978745</v>
      </c>
    </row>
    <row r="39792" spans="1:2" x14ac:dyDescent="0.25">
      <c r="A39792" s="1">
        <v>42671.631944444445</v>
      </c>
      <c r="B39792" s="2">
        <v>140.96849984393532</v>
      </c>
    </row>
    <row r="39793" spans="1:2" x14ac:dyDescent="0.25">
      <c r="A39793" s="1">
        <v>42671.632638888892</v>
      </c>
      <c r="B39793" s="2">
        <v>145.81265163282322</v>
      </c>
    </row>
    <row r="39794" spans="1:2" x14ac:dyDescent="0.25">
      <c r="A39794" s="1">
        <v>42671.633333333331</v>
      </c>
      <c r="B39794" s="2">
        <v>151.21402812988964</v>
      </c>
    </row>
    <row r="39795" spans="1:2" x14ac:dyDescent="0.25">
      <c r="A39795" s="1">
        <v>42671.634027777778</v>
      </c>
      <c r="B39795" s="2">
        <v>111.59352628772807</v>
      </c>
    </row>
    <row r="39796" spans="1:2" x14ac:dyDescent="0.25">
      <c r="A39796" s="1">
        <v>42671.634722222225</v>
      </c>
      <c r="B39796" s="2">
        <v>153.3251033793708</v>
      </c>
    </row>
    <row r="39797" spans="1:2" x14ac:dyDescent="0.25">
      <c r="A39797" s="1">
        <v>42671.635416666664</v>
      </c>
      <c r="B39797" s="2">
        <v>128.46739057120672</v>
      </c>
    </row>
    <row r="39798" spans="1:2" x14ac:dyDescent="0.25">
      <c r="A39798" s="1">
        <v>42671.636111111111</v>
      </c>
      <c r="B39798" s="2">
        <v>94.902217461578161</v>
      </c>
    </row>
    <row r="39799" spans="1:2" x14ac:dyDescent="0.25">
      <c r="A39799" s="1">
        <v>42671.636805555558</v>
      </c>
      <c r="B39799" s="2">
        <v>171.09669129253209</v>
      </c>
    </row>
    <row r="39800" spans="1:2" x14ac:dyDescent="0.25">
      <c r="A39800" s="1">
        <v>42671.637499999997</v>
      </c>
      <c r="B39800" s="2">
        <v>115.34097102636393</v>
      </c>
    </row>
    <row r="39801" spans="1:2" x14ac:dyDescent="0.25">
      <c r="A39801" s="1">
        <v>42671.638194444444</v>
      </c>
      <c r="B39801" s="2">
        <v>97.060992758494109</v>
      </c>
    </row>
    <row r="39802" spans="1:2" x14ac:dyDescent="0.25">
      <c r="A39802" s="1">
        <v>42671.638888888891</v>
      </c>
      <c r="B39802" s="2">
        <v>76.786935478002604</v>
      </c>
    </row>
    <row r="39803" spans="1:2" x14ac:dyDescent="0.25">
      <c r="A39803" s="1">
        <v>42671.63958333333</v>
      </c>
      <c r="B39803" s="2">
        <v>64.059071221759467</v>
      </c>
    </row>
    <row r="39804" spans="1:2" x14ac:dyDescent="0.25">
      <c r="A39804" s="1">
        <v>42671.640277777777</v>
      </c>
      <c r="B39804" s="2">
        <v>60.078280721734821</v>
      </c>
    </row>
    <row r="39805" spans="1:2" x14ac:dyDescent="0.25">
      <c r="A39805" s="1">
        <v>42671.640972222223</v>
      </c>
      <c r="B39805" s="2">
        <v>54.255663705952855</v>
      </c>
    </row>
    <row r="39806" spans="1:2" x14ac:dyDescent="0.25">
      <c r="A39806" s="1">
        <v>42671.64166666667</v>
      </c>
      <c r="B39806" s="2">
        <v>57.886332458114097</v>
      </c>
    </row>
    <row r="39807" spans="1:2" x14ac:dyDescent="0.25">
      <c r="A39807" s="1">
        <v>42671.642361111109</v>
      </c>
      <c r="B39807" s="2">
        <v>64.832795384826994</v>
      </c>
    </row>
    <row r="39808" spans="1:2" x14ac:dyDescent="0.25">
      <c r="A39808" s="1">
        <v>42671.643055555556</v>
      </c>
      <c r="B39808" s="2">
        <v>67.578052392706738</v>
      </c>
    </row>
    <row r="39809" spans="1:2" x14ac:dyDescent="0.25">
      <c r="A39809" s="1">
        <v>42671.643750000003</v>
      </c>
      <c r="B39809" s="2">
        <v>72.122928913806874</v>
      </c>
    </row>
    <row r="39810" spans="1:2" x14ac:dyDescent="0.25">
      <c r="A39810" s="1">
        <v>42671.644444444442</v>
      </c>
      <c r="B39810" s="2">
        <v>68.413140096439747</v>
      </c>
    </row>
    <row r="39811" spans="1:2" x14ac:dyDescent="0.25">
      <c r="A39811" s="1">
        <v>42671.645138888889</v>
      </c>
      <c r="B39811" s="2">
        <v>70.857740876755756</v>
      </c>
    </row>
    <row r="39812" spans="1:2" x14ac:dyDescent="0.25">
      <c r="A39812" s="1">
        <v>42671.645833333336</v>
      </c>
      <c r="B39812" s="2">
        <v>70.800335284896818</v>
      </c>
    </row>
    <row r="39813" spans="1:2" x14ac:dyDescent="0.25">
      <c r="A39813" s="1">
        <v>42671.646527777775</v>
      </c>
      <c r="B39813" s="2">
        <v>79.999089578967926</v>
      </c>
    </row>
    <row r="39814" spans="1:2" x14ac:dyDescent="0.25">
      <c r="A39814" s="1">
        <v>42671.647222222222</v>
      </c>
      <c r="B39814" s="2">
        <v>71.82751727363987</v>
      </c>
    </row>
    <row r="39815" spans="1:2" x14ac:dyDescent="0.25">
      <c r="A39815" s="1">
        <v>42671.647916666669</v>
      </c>
      <c r="B39815" s="2">
        <v>67.845587424904807</v>
      </c>
    </row>
    <row r="39816" spans="1:2" x14ac:dyDescent="0.25">
      <c r="A39816" s="1">
        <v>42671.648611111108</v>
      </c>
      <c r="B39816" s="2">
        <v>51.594736060967747</v>
      </c>
    </row>
    <row r="39817" spans="1:2" x14ac:dyDescent="0.25">
      <c r="A39817" s="1">
        <v>42671.649305555555</v>
      </c>
      <c r="B39817" s="2">
        <v>40.54874630770064</v>
      </c>
    </row>
    <row r="39818" spans="1:2" x14ac:dyDescent="0.25">
      <c r="A39818" s="1">
        <v>42671.65</v>
      </c>
      <c r="B39818" s="2">
        <v>47.942073807015547</v>
      </c>
    </row>
    <row r="39819" spans="1:2" x14ac:dyDescent="0.25">
      <c r="A39819" s="1">
        <v>42671.650694444441</v>
      </c>
      <c r="B39819" s="2">
        <v>42.262012951661021</v>
      </c>
    </row>
    <row r="39820" spans="1:2" x14ac:dyDescent="0.25">
      <c r="A39820" s="1">
        <v>42671.651388888888</v>
      </c>
      <c r="B39820" s="2">
        <v>34.82011520565235</v>
      </c>
    </row>
    <row r="39821" spans="1:2" x14ac:dyDescent="0.25">
      <c r="A39821" s="1">
        <v>42671.652083333334</v>
      </c>
      <c r="B39821" s="2">
        <v>33.720158005740089</v>
      </c>
    </row>
    <row r="39822" spans="1:2" x14ac:dyDescent="0.25">
      <c r="A39822" s="1">
        <v>42671.652777777781</v>
      </c>
      <c r="B39822" s="2">
        <v>33.373128079432838</v>
      </c>
    </row>
    <row r="39823" spans="1:2" x14ac:dyDescent="0.25">
      <c r="A39823" s="1">
        <v>42671.65347222222</v>
      </c>
      <c r="B39823" s="2">
        <v>22.278954826089709</v>
      </c>
    </row>
    <row r="39824" spans="1:2" x14ac:dyDescent="0.25">
      <c r="A39824" s="1">
        <v>42671.654166666667</v>
      </c>
      <c r="B39824" s="2">
        <v>29.855164682524144</v>
      </c>
    </row>
    <row r="39825" spans="1:2" x14ac:dyDescent="0.25">
      <c r="A39825" s="1">
        <v>42671.654861111114</v>
      </c>
      <c r="B39825" s="2">
        <v>20.838860689464006</v>
      </c>
    </row>
    <row r="39826" spans="1:2" x14ac:dyDescent="0.25">
      <c r="A39826" s="1">
        <v>42671.655555555553</v>
      </c>
      <c r="B39826" s="2">
        <v>36.684360372561784</v>
      </c>
    </row>
    <row r="39827" spans="1:2" x14ac:dyDescent="0.25">
      <c r="A39827" s="1">
        <v>42671.65625</v>
      </c>
      <c r="B39827" s="2">
        <v>38.680499221038673</v>
      </c>
    </row>
    <row r="39828" spans="1:2" x14ac:dyDescent="0.25">
      <c r="A39828" s="1">
        <v>42671.656944444447</v>
      </c>
      <c r="B39828" s="2">
        <v>40.414068378881588</v>
      </c>
    </row>
    <row r="39829" spans="1:2" x14ac:dyDescent="0.25">
      <c r="A39829" s="1">
        <v>42671.657638888886</v>
      </c>
      <c r="B39829" s="2">
        <v>29.300311018729797</v>
      </c>
    </row>
    <row r="39830" spans="1:2" x14ac:dyDescent="0.25">
      <c r="A39830" s="1">
        <v>42671.658333333333</v>
      </c>
      <c r="B39830" s="2">
        <v>48.599202385976966</v>
      </c>
    </row>
    <row r="39831" spans="1:2" x14ac:dyDescent="0.25">
      <c r="A39831" s="1">
        <v>42671.65902777778</v>
      </c>
      <c r="B39831" s="2">
        <v>50.330889605513946</v>
      </c>
    </row>
    <row r="39832" spans="1:2" x14ac:dyDescent="0.25">
      <c r="A39832" s="1">
        <v>42671.659722222219</v>
      </c>
      <c r="B39832" s="2">
        <v>62.025742131178653</v>
      </c>
    </row>
    <row r="39833" spans="1:2" x14ac:dyDescent="0.25">
      <c r="A39833" s="1">
        <v>42671.660416666666</v>
      </c>
      <c r="B39833" s="2">
        <v>59.04694674021836</v>
      </c>
    </row>
    <row r="39834" spans="1:2" x14ac:dyDescent="0.25">
      <c r="A39834" s="1">
        <v>42671.661111111112</v>
      </c>
      <c r="B39834" s="2">
        <v>68.563463161187244</v>
      </c>
    </row>
    <row r="39835" spans="1:2" x14ac:dyDescent="0.25">
      <c r="A39835" s="1">
        <v>42671.661805555559</v>
      </c>
      <c r="B39835" s="2">
        <v>84.478499826043844</v>
      </c>
    </row>
    <row r="39836" spans="1:2" x14ac:dyDescent="0.25">
      <c r="A39836" s="1">
        <v>42671.662499999999</v>
      </c>
      <c r="B39836" s="2">
        <v>85.001407391261694</v>
      </c>
    </row>
    <row r="39837" spans="1:2" x14ac:dyDescent="0.25">
      <c r="A39837" s="1">
        <v>42671.663194444445</v>
      </c>
      <c r="B39837" s="2">
        <v>96.325255498080509</v>
      </c>
    </row>
    <row r="39838" spans="1:2" x14ac:dyDescent="0.25">
      <c r="A39838" s="1">
        <v>42671.663888888892</v>
      </c>
      <c r="B39838" s="2">
        <v>95.815258628073693</v>
      </c>
    </row>
    <row r="39839" spans="1:2" x14ac:dyDescent="0.25">
      <c r="A39839" s="1">
        <v>42671.664583333331</v>
      </c>
      <c r="B39839" s="2">
        <v>97.631039049656835</v>
      </c>
    </row>
    <row r="39840" spans="1:2" x14ac:dyDescent="0.25">
      <c r="A39840" s="1">
        <v>42671.665277777778</v>
      </c>
      <c r="B39840" s="2">
        <v>82.437309937113113</v>
      </c>
    </row>
    <row r="39841" spans="1:2" x14ac:dyDescent="0.25">
      <c r="A39841" s="1">
        <v>42671.665972222225</v>
      </c>
      <c r="B39841" s="2">
        <v>56.636381406243892</v>
      </c>
    </row>
    <row r="39842" spans="1:2" x14ac:dyDescent="0.25">
      <c r="A39842" s="1">
        <v>42671.666666666664</v>
      </c>
      <c r="B39842" s="2">
        <v>57.292182185239895</v>
      </c>
    </row>
    <row r="39843" spans="1:2" x14ac:dyDescent="0.25">
      <c r="A39843" s="1">
        <v>42671.667361111111</v>
      </c>
      <c r="B39843" s="2">
        <v>44.61482059257299</v>
      </c>
    </row>
    <row r="39844" spans="1:2" x14ac:dyDescent="0.25">
      <c r="A39844" s="1">
        <v>42671.668055555558</v>
      </c>
      <c r="B39844" s="2">
        <v>29.772220848116557</v>
      </c>
    </row>
    <row r="39845" spans="1:2" x14ac:dyDescent="0.25">
      <c r="A39845" s="1">
        <v>42671.668749999997</v>
      </c>
      <c r="B39845" s="2">
        <v>17.2263399971586</v>
      </c>
    </row>
    <row r="39846" spans="1:2" x14ac:dyDescent="0.25">
      <c r="A39846" s="1">
        <v>42671.669444444444</v>
      </c>
      <c r="B39846" s="2">
        <v>16.638050169739774</v>
      </c>
    </row>
    <row r="39847" spans="1:2" x14ac:dyDescent="0.25">
      <c r="A39847" s="1">
        <v>42671.670138888891</v>
      </c>
      <c r="B39847" s="2">
        <v>21.494801705614371</v>
      </c>
    </row>
    <row r="39848" spans="1:2" x14ac:dyDescent="0.25">
      <c r="A39848" s="1">
        <v>42671.67083333333</v>
      </c>
      <c r="B39848" s="2">
        <v>21.018557275449954</v>
      </c>
    </row>
    <row r="39849" spans="1:2" x14ac:dyDescent="0.25">
      <c r="A39849" s="1">
        <v>42671.671527777777</v>
      </c>
      <c r="B39849" s="2">
        <v>18.614189862249379</v>
      </c>
    </row>
    <row r="39850" spans="1:2" x14ac:dyDescent="0.25">
      <c r="A39850" s="1">
        <v>42671.672222222223</v>
      </c>
      <c r="B39850" s="2">
        <v>21.332716659655368</v>
      </c>
    </row>
    <row r="39851" spans="1:2" x14ac:dyDescent="0.25">
      <c r="A39851" s="1">
        <v>42671.67291666667</v>
      </c>
      <c r="B39851" s="2">
        <v>24.386183993731297</v>
      </c>
    </row>
    <row r="39852" spans="1:2" x14ac:dyDescent="0.25">
      <c r="A39852" s="1">
        <v>42671.673611111109</v>
      </c>
      <c r="B39852" s="2">
        <v>20.693836920091417</v>
      </c>
    </row>
    <row r="39853" spans="1:2" x14ac:dyDescent="0.25">
      <c r="A39853" s="1">
        <v>42671.674305555556</v>
      </c>
      <c r="B39853" s="2">
        <v>26.553438826014464</v>
      </c>
    </row>
    <row r="39854" spans="1:2" x14ac:dyDescent="0.25">
      <c r="A39854" s="1">
        <v>42671.675000000003</v>
      </c>
      <c r="B39854" s="2">
        <v>13.281757451205825</v>
      </c>
    </row>
    <row r="39855" spans="1:2" x14ac:dyDescent="0.25">
      <c r="A39855" s="1">
        <v>42671.675694444442</v>
      </c>
      <c r="B39855" s="2">
        <v>19.446233471283147</v>
      </c>
    </row>
    <row r="39856" spans="1:2" x14ac:dyDescent="0.25">
      <c r="A39856" s="1">
        <v>42671.676388888889</v>
      </c>
      <c r="B39856" s="2">
        <v>21.676877704848206</v>
      </c>
    </row>
    <row r="39857" spans="1:2" x14ac:dyDescent="0.25">
      <c r="A39857" s="1">
        <v>42671.677083333336</v>
      </c>
      <c r="B39857" s="2">
        <v>14.844556300607898</v>
      </c>
    </row>
    <row r="39858" spans="1:2" x14ac:dyDescent="0.25">
      <c r="A39858" s="1">
        <v>42671.677777777775</v>
      </c>
      <c r="B39858" s="2">
        <v>13.954867165742325</v>
      </c>
    </row>
    <row r="39859" spans="1:2" x14ac:dyDescent="0.25">
      <c r="A39859" s="1">
        <v>42671.678472222222</v>
      </c>
      <c r="B39859" s="2">
        <v>13.602751715809184</v>
      </c>
    </row>
    <row r="39860" spans="1:2" x14ac:dyDescent="0.25">
      <c r="A39860" s="1">
        <v>42671.679166666669</v>
      </c>
      <c r="B39860" s="2">
        <v>14.04835674163575</v>
      </c>
    </row>
    <row r="39861" spans="1:2" x14ac:dyDescent="0.25">
      <c r="A39861" s="1">
        <v>42671.679861111108</v>
      </c>
      <c r="B39861" s="2">
        <v>25.052650036790872</v>
      </c>
    </row>
    <row r="39862" spans="1:2" x14ac:dyDescent="0.25">
      <c r="A39862" s="1">
        <v>42671.680555555555</v>
      </c>
      <c r="B39862" s="2">
        <v>19.883021932422221</v>
      </c>
    </row>
    <row r="39863" spans="1:2" x14ac:dyDescent="0.25">
      <c r="A39863" s="1">
        <v>42671.681250000001</v>
      </c>
      <c r="B39863" s="2">
        <v>28.329000613304864</v>
      </c>
    </row>
    <row r="39864" spans="1:2" x14ac:dyDescent="0.25">
      <c r="A39864" s="1">
        <v>42671.681944444441</v>
      </c>
      <c r="B39864" s="2">
        <v>26.550545605035829</v>
      </c>
    </row>
    <row r="39865" spans="1:2" x14ac:dyDescent="0.25">
      <c r="A39865" s="1">
        <v>42671.682638888888</v>
      </c>
      <c r="B39865" s="2">
        <v>18.681687379391708</v>
      </c>
    </row>
    <row r="39866" spans="1:2" x14ac:dyDescent="0.25">
      <c r="A39866" s="1">
        <v>42671.683333333334</v>
      </c>
      <c r="B39866" s="2">
        <v>21.669471771505293</v>
      </c>
    </row>
    <row r="39867" spans="1:2" x14ac:dyDescent="0.25">
      <c r="A39867" s="1">
        <v>42671.684027777781</v>
      </c>
      <c r="B39867" s="2">
        <v>25.584683631012254</v>
      </c>
    </row>
    <row r="39868" spans="1:2" x14ac:dyDescent="0.25">
      <c r="A39868" s="1">
        <v>42671.68472222222</v>
      </c>
      <c r="B39868" s="2">
        <v>21.587323330563958</v>
      </c>
    </row>
    <row r="39869" spans="1:2" x14ac:dyDescent="0.25">
      <c r="A39869" s="1">
        <v>42671.685416666667</v>
      </c>
      <c r="B39869" s="2">
        <v>13.504745217856058</v>
      </c>
    </row>
    <row r="39870" spans="1:2" x14ac:dyDescent="0.25">
      <c r="A39870" s="1">
        <v>42671.686111111114</v>
      </c>
      <c r="B39870" s="2">
        <v>19.937472820154895</v>
      </c>
    </row>
    <row r="39871" spans="1:2" x14ac:dyDescent="0.25">
      <c r="A39871" s="1">
        <v>42671.686805555553</v>
      </c>
      <c r="B39871" s="2">
        <v>18.714442867669277</v>
      </c>
    </row>
    <row r="39872" spans="1:2" x14ac:dyDescent="0.25">
      <c r="A39872" s="1">
        <v>42671.6875</v>
      </c>
      <c r="B39872" s="2">
        <v>21.998519752334687</v>
      </c>
    </row>
    <row r="39873" spans="1:2" x14ac:dyDescent="0.25">
      <c r="A39873" s="1">
        <v>42671.688194444447</v>
      </c>
      <c r="B39873" s="2">
        <v>16.773355351444721</v>
      </c>
    </row>
    <row r="39874" spans="1:2" x14ac:dyDescent="0.25">
      <c r="A39874" s="1">
        <v>42671.688888888886</v>
      </c>
      <c r="B39874" s="2">
        <v>31.062452537787614</v>
      </c>
    </row>
    <row r="39875" spans="1:2" x14ac:dyDescent="0.25">
      <c r="A39875" s="1">
        <v>42671.689583333333</v>
      </c>
      <c r="B39875" s="2">
        <v>19.372541655933794</v>
      </c>
    </row>
    <row r="39876" spans="1:2" x14ac:dyDescent="0.25">
      <c r="A39876" s="1">
        <v>42671.69027777778</v>
      </c>
      <c r="B39876" s="2">
        <v>30.948092725287037</v>
      </c>
    </row>
    <row r="39877" spans="1:2" x14ac:dyDescent="0.25">
      <c r="A39877" s="1">
        <v>42671.690972222219</v>
      </c>
      <c r="B39877" s="2">
        <v>71.574985412473325</v>
      </c>
    </row>
    <row r="39878" spans="1:2" x14ac:dyDescent="0.25">
      <c r="A39878" s="1">
        <v>42671.691666666666</v>
      </c>
      <c r="B39878" s="2">
        <v>56.893051266198746</v>
      </c>
    </row>
    <row r="39879" spans="1:2" x14ac:dyDescent="0.25">
      <c r="A39879" s="1">
        <v>42671.692361111112</v>
      </c>
      <c r="B39879" s="2">
        <v>103.93345779713709</v>
      </c>
    </row>
    <row r="39880" spans="1:2" x14ac:dyDescent="0.25">
      <c r="A39880" s="1">
        <v>42671.693055555559</v>
      </c>
      <c r="B39880" s="2">
        <v>106.19826384196058</v>
      </c>
    </row>
    <row r="39881" spans="1:2" x14ac:dyDescent="0.25">
      <c r="A39881" s="1">
        <v>42671.693749999999</v>
      </c>
      <c r="B39881" s="2">
        <v>104.0568614627157</v>
      </c>
    </row>
    <row r="39882" spans="1:2" x14ac:dyDescent="0.25">
      <c r="A39882" s="1">
        <v>42671.694444444445</v>
      </c>
      <c r="B39882" s="2">
        <v>103.70431559496016</v>
      </c>
    </row>
    <row r="39883" spans="1:2" x14ac:dyDescent="0.25">
      <c r="A39883" s="1">
        <v>42671.695138888892</v>
      </c>
      <c r="B39883" s="2">
        <v>110.79661639765837</v>
      </c>
    </row>
    <row r="39884" spans="1:2" x14ac:dyDescent="0.25">
      <c r="A39884" s="1">
        <v>42671.695833333331</v>
      </c>
      <c r="B39884" s="2">
        <v>96.683347775591145</v>
      </c>
    </row>
    <row r="39885" spans="1:2" x14ac:dyDescent="0.25">
      <c r="A39885" s="1">
        <v>42671.696527777778</v>
      </c>
      <c r="B39885" s="2">
        <v>107.96864044633112</v>
      </c>
    </row>
    <row r="39886" spans="1:2" x14ac:dyDescent="0.25">
      <c r="A39886" s="1">
        <v>42671.697222222225</v>
      </c>
      <c r="B39886" s="2">
        <v>93.717227160517353</v>
      </c>
    </row>
    <row r="39887" spans="1:2" x14ac:dyDescent="0.25">
      <c r="A39887" s="1">
        <v>42671.697916666664</v>
      </c>
      <c r="B39887" s="2">
        <v>97.438937858660935</v>
      </c>
    </row>
    <row r="39888" spans="1:2" x14ac:dyDescent="0.25">
      <c r="A39888" s="1">
        <v>42671.698611111111</v>
      </c>
      <c r="B39888" s="2">
        <v>84.199754802188053</v>
      </c>
    </row>
    <row r="39889" spans="1:2" x14ac:dyDescent="0.25">
      <c r="A39889" s="1">
        <v>42671.699305555558</v>
      </c>
      <c r="B39889" s="2">
        <v>83.776559615323393</v>
      </c>
    </row>
    <row r="39890" spans="1:2" x14ac:dyDescent="0.25">
      <c r="A39890" s="1">
        <v>42671.7</v>
      </c>
      <c r="B39890" s="2">
        <v>71.508956338148948</v>
      </c>
    </row>
    <row r="39891" spans="1:2" x14ac:dyDescent="0.25">
      <c r="A39891" s="1">
        <v>42671.700694444444</v>
      </c>
      <c r="B39891" s="2">
        <v>74.715909317487004</v>
      </c>
    </row>
    <row r="39892" spans="1:2" x14ac:dyDescent="0.25">
      <c r="A39892" s="1">
        <v>42671.701388888891</v>
      </c>
      <c r="B39892" s="2">
        <v>69.180361959955192</v>
      </c>
    </row>
    <row r="39893" spans="1:2" x14ac:dyDescent="0.25">
      <c r="A39893" s="1">
        <v>42671.70208333333</v>
      </c>
      <c r="B39893" s="2">
        <v>74.272818220150654</v>
      </c>
    </row>
    <row r="39894" spans="1:2" x14ac:dyDescent="0.25">
      <c r="A39894" s="1">
        <v>42671.702777777777</v>
      </c>
      <c r="B39894" s="2">
        <v>76.703117967464877</v>
      </c>
    </row>
    <row r="39895" spans="1:2" x14ac:dyDescent="0.25">
      <c r="A39895" s="1">
        <v>42671.703472222223</v>
      </c>
      <c r="B39895" s="2">
        <v>68.104134075132123</v>
      </c>
    </row>
    <row r="39896" spans="1:2" x14ac:dyDescent="0.25">
      <c r="A39896" s="1">
        <v>42671.70416666667</v>
      </c>
      <c r="B39896" s="2">
        <v>68.274231514365724</v>
      </c>
    </row>
    <row r="39897" spans="1:2" x14ac:dyDescent="0.25">
      <c r="A39897" s="1">
        <v>42671.704861111109</v>
      </c>
      <c r="B39897" s="2">
        <v>50.414395394717573</v>
      </c>
    </row>
    <row r="39898" spans="1:2" x14ac:dyDescent="0.25">
      <c r="A39898" s="1">
        <v>42671.705555555556</v>
      </c>
      <c r="B39898" s="2">
        <v>54.113033121762179</v>
      </c>
    </row>
    <row r="39899" spans="1:2" x14ac:dyDescent="0.25">
      <c r="A39899" s="1">
        <v>42671.706250000003</v>
      </c>
      <c r="B39899" s="2">
        <v>47.98413646390545</v>
      </c>
    </row>
    <row r="39900" spans="1:2" x14ac:dyDescent="0.25">
      <c r="A39900" s="1">
        <v>42671.706944444442</v>
      </c>
      <c r="B39900" s="2">
        <v>54.343469604228936</v>
      </c>
    </row>
    <row r="39901" spans="1:2" x14ac:dyDescent="0.25">
      <c r="A39901" s="1">
        <v>42671.707638888889</v>
      </c>
      <c r="B39901" s="2">
        <v>51.372463430012189</v>
      </c>
    </row>
    <row r="39902" spans="1:2" x14ac:dyDescent="0.25">
      <c r="A39902" s="1">
        <v>42671.708333333336</v>
      </c>
      <c r="B39902" s="2">
        <v>44.512176061151941</v>
      </c>
    </row>
    <row r="39903" spans="1:2" x14ac:dyDescent="0.25">
      <c r="A39903" s="1">
        <v>42671.709027777775</v>
      </c>
      <c r="B39903" s="2">
        <v>40.994790154459771</v>
      </c>
    </row>
    <row r="39904" spans="1:2" x14ac:dyDescent="0.25">
      <c r="A39904" s="1">
        <v>42671.709722222222</v>
      </c>
      <c r="B39904" s="2">
        <v>32.208894768497458</v>
      </c>
    </row>
    <row r="39905" spans="1:2" x14ac:dyDescent="0.25">
      <c r="A39905" s="1">
        <v>42671.710416666669</v>
      </c>
      <c r="B39905" s="2">
        <v>8.3088556501209201</v>
      </c>
    </row>
    <row r="39906" spans="1:2" x14ac:dyDescent="0.25">
      <c r="A39906" s="1">
        <v>42671.711111111108</v>
      </c>
      <c r="B39906" s="2">
        <v>17.923558928983404</v>
      </c>
    </row>
    <row r="39907" spans="1:2" x14ac:dyDescent="0.25">
      <c r="A39907" s="1">
        <v>42671.711805555555</v>
      </c>
      <c r="B39907" s="2">
        <v>-6.6518696492382636</v>
      </c>
    </row>
    <row r="39908" spans="1:2" x14ac:dyDescent="0.25">
      <c r="A39908" s="1">
        <v>42671.712500000001</v>
      </c>
      <c r="B39908" s="2">
        <v>11.489845198689727</v>
      </c>
    </row>
    <row r="39909" spans="1:2" x14ac:dyDescent="0.25">
      <c r="A39909" s="1">
        <v>42671.713194444441</v>
      </c>
      <c r="B39909" s="2">
        <v>4.9910263390474334</v>
      </c>
    </row>
    <row r="39910" spans="1:2" x14ac:dyDescent="0.25">
      <c r="A39910" s="1">
        <v>42671.713888888888</v>
      </c>
      <c r="B39910" s="2">
        <v>18.47675657151655</v>
      </c>
    </row>
    <row r="39911" spans="1:2" x14ac:dyDescent="0.25">
      <c r="A39911" s="1">
        <v>42671.714583333334</v>
      </c>
      <c r="B39911" s="2">
        <v>17.931546881022708</v>
      </c>
    </row>
    <row r="39912" spans="1:2" x14ac:dyDescent="0.25">
      <c r="A39912" s="1">
        <v>42671.715277777781</v>
      </c>
      <c r="B39912" s="2">
        <v>46.09589046019925</v>
      </c>
    </row>
    <row r="39913" spans="1:2" x14ac:dyDescent="0.25">
      <c r="A39913" s="1">
        <v>42671.71597222222</v>
      </c>
      <c r="B39913" s="2">
        <v>22.60268633219918</v>
      </c>
    </row>
    <row r="39914" spans="1:2" x14ac:dyDescent="0.25">
      <c r="A39914" s="1">
        <v>42671.716666666667</v>
      </c>
      <c r="B39914" s="2">
        <v>15.027807829734229</v>
      </c>
    </row>
    <row r="39915" spans="1:2" x14ac:dyDescent="0.25">
      <c r="A39915" s="1">
        <v>42671.717361111114</v>
      </c>
      <c r="B39915" s="2">
        <v>32.535503745737756</v>
      </c>
    </row>
    <row r="39916" spans="1:2" x14ac:dyDescent="0.25">
      <c r="A39916" s="1">
        <v>42671.718055555553</v>
      </c>
      <c r="B39916" s="2">
        <v>17.048504230894711</v>
      </c>
    </row>
    <row r="39917" spans="1:2" x14ac:dyDescent="0.25">
      <c r="A39917" s="1">
        <v>42671.71875</v>
      </c>
      <c r="B39917" s="2">
        <v>6.2058530968288927</v>
      </c>
    </row>
    <row r="39918" spans="1:2" x14ac:dyDescent="0.25">
      <c r="A39918" s="1">
        <v>42671.719444444447</v>
      </c>
      <c r="B39918" s="2">
        <v>44.851976383004995</v>
      </c>
    </row>
    <row r="39919" spans="1:2" x14ac:dyDescent="0.25">
      <c r="A39919" s="1">
        <v>42671.720138888886</v>
      </c>
      <c r="B39919" s="2">
        <v>10.077029758522015</v>
      </c>
    </row>
    <row r="39920" spans="1:2" x14ac:dyDescent="0.25">
      <c r="A39920" s="1">
        <v>42671.720833333333</v>
      </c>
      <c r="B39920" s="2">
        <v>14.466045030816167</v>
      </c>
    </row>
    <row r="39921" spans="1:2" x14ac:dyDescent="0.25">
      <c r="A39921" s="1">
        <v>42671.72152777778</v>
      </c>
      <c r="B39921" s="2">
        <v>9.628043362050569</v>
      </c>
    </row>
    <row r="39922" spans="1:2" x14ac:dyDescent="0.25">
      <c r="A39922" s="1">
        <v>42671.722222222219</v>
      </c>
      <c r="B39922" s="2">
        <v>25.251401580202703</v>
      </c>
    </row>
    <row r="39923" spans="1:2" x14ac:dyDescent="0.25">
      <c r="A39923" s="1">
        <v>42671.722916666666</v>
      </c>
      <c r="B39923" s="2">
        <v>-24.431424439556817</v>
      </c>
    </row>
    <row r="39924" spans="1:2" x14ac:dyDescent="0.25">
      <c r="A39924" s="1">
        <v>42671.723611111112</v>
      </c>
      <c r="B39924" s="2">
        <v>-10.431539236780857</v>
      </c>
    </row>
    <row r="39925" spans="1:2" x14ac:dyDescent="0.25">
      <c r="A39925" s="1">
        <v>42671.724305555559</v>
      </c>
      <c r="B39925" s="2">
        <v>-13.777942587820386</v>
      </c>
    </row>
    <row r="39926" spans="1:2" x14ac:dyDescent="0.25">
      <c r="A39926" s="1">
        <v>42671.724999999999</v>
      </c>
      <c r="B39926" s="2">
        <v>-39.456813051082527</v>
      </c>
    </row>
    <row r="39927" spans="1:2" x14ac:dyDescent="0.25">
      <c r="A39927" s="1">
        <v>42671.725694444445</v>
      </c>
      <c r="B39927" s="2">
        <v>-45.934612253591574</v>
      </c>
    </row>
    <row r="39928" spans="1:2" x14ac:dyDescent="0.25">
      <c r="A39928" s="1">
        <v>42671.726388888892</v>
      </c>
      <c r="B39928" s="2">
        <v>-30.360945999220711</v>
      </c>
    </row>
    <row r="39929" spans="1:2" x14ac:dyDescent="0.25">
      <c r="A39929" s="1">
        <v>42671.727083333331</v>
      </c>
      <c r="B39929" s="2">
        <v>-54.567002711098759</v>
      </c>
    </row>
    <row r="39930" spans="1:2" x14ac:dyDescent="0.25">
      <c r="A39930" s="1">
        <v>42671.727777777778</v>
      </c>
      <c r="B39930" s="2">
        <v>-30.890167650669174</v>
      </c>
    </row>
    <row r="39931" spans="1:2" x14ac:dyDescent="0.25">
      <c r="A39931" s="1">
        <v>42671.728472222225</v>
      </c>
      <c r="B39931" s="2">
        <v>1.926114304176493</v>
      </c>
    </row>
    <row r="39932" spans="1:2" x14ac:dyDescent="0.25">
      <c r="A39932" s="1">
        <v>42671.729166666664</v>
      </c>
      <c r="B39932" s="2">
        <v>1.9635792777786265</v>
      </c>
    </row>
    <row r="39933" spans="1:2" x14ac:dyDescent="0.25">
      <c r="A39933" s="1">
        <v>42671.729861111111</v>
      </c>
      <c r="B39933" s="2">
        <v>-10.153738663942203</v>
      </c>
    </row>
    <row r="39934" spans="1:2" x14ac:dyDescent="0.25">
      <c r="A39934" s="1">
        <v>42671.730555555558</v>
      </c>
      <c r="B39934" s="2">
        <v>-14.828671135856228</v>
      </c>
    </row>
    <row r="39935" spans="1:2" x14ac:dyDescent="0.25">
      <c r="A39935" s="1">
        <v>42671.731249999997</v>
      </c>
      <c r="B39935" s="2">
        <v>-23.06313584463205</v>
      </c>
    </row>
    <row r="39936" spans="1:2" x14ac:dyDescent="0.25">
      <c r="A39936" s="1">
        <v>42671.731944444444</v>
      </c>
      <c r="B39936" s="2">
        <v>-15.448331563794151</v>
      </c>
    </row>
    <row r="39937" spans="1:2" x14ac:dyDescent="0.25">
      <c r="A39937" s="1">
        <v>42671.732638888891</v>
      </c>
      <c r="B39937" s="2">
        <v>-15.881872992941256</v>
      </c>
    </row>
    <row r="39938" spans="1:2" x14ac:dyDescent="0.25">
      <c r="A39938" s="1">
        <v>42671.73333333333</v>
      </c>
      <c r="B39938" s="2">
        <v>-16.886595356094283</v>
      </c>
    </row>
    <row r="39939" spans="1:2" x14ac:dyDescent="0.25">
      <c r="A39939" s="1">
        <v>42671.734027777777</v>
      </c>
      <c r="B39939" s="2">
        <v>-20.173144441297335</v>
      </c>
    </row>
    <row r="39940" spans="1:2" x14ac:dyDescent="0.25">
      <c r="A39940" s="1">
        <v>42671.734722222223</v>
      </c>
      <c r="B39940" s="2">
        <v>-26.021066045500145</v>
      </c>
    </row>
    <row r="39941" spans="1:2" x14ac:dyDescent="0.25">
      <c r="A39941" s="1">
        <v>42671.73541666667</v>
      </c>
      <c r="B39941" s="2">
        <v>-3.4253553531055028</v>
      </c>
    </row>
    <row r="39942" spans="1:2" x14ac:dyDescent="0.25">
      <c r="A39942" s="1">
        <v>42671.736111111109</v>
      </c>
      <c r="B39942" s="2">
        <v>-14.99749935028473</v>
      </c>
    </row>
    <row r="39943" spans="1:2" x14ac:dyDescent="0.25">
      <c r="A39943" s="1">
        <v>42671.736805555556</v>
      </c>
      <c r="B39943" s="2">
        <v>9.7708238502188273E-3</v>
      </c>
    </row>
    <row r="39944" spans="1:2" x14ac:dyDescent="0.25">
      <c r="A39944" s="1">
        <v>42671.737500000003</v>
      </c>
      <c r="B39944" s="2">
        <v>18.508344754536907</v>
      </c>
    </row>
    <row r="39945" spans="1:2" x14ac:dyDescent="0.25">
      <c r="A39945" s="1">
        <v>42671.738194444442</v>
      </c>
      <c r="B39945" s="2">
        <v>-7.5709485250796815</v>
      </c>
    </row>
    <row r="39946" spans="1:2" x14ac:dyDescent="0.25">
      <c r="A39946" s="1">
        <v>42671.738888888889</v>
      </c>
      <c r="B39946" s="2">
        <v>-44.908187141169037</v>
      </c>
    </row>
    <row r="39947" spans="1:2" x14ac:dyDescent="0.25">
      <c r="A39947" s="1">
        <v>42671.739583333336</v>
      </c>
      <c r="B39947" s="2">
        <v>-87.34905095781626</v>
      </c>
    </row>
    <row r="39948" spans="1:2" x14ac:dyDescent="0.25">
      <c r="A39948" s="1">
        <v>42671.740277777775</v>
      </c>
      <c r="B39948" s="2">
        <v>-52.990329072178184</v>
      </c>
    </row>
    <row r="39949" spans="1:2" x14ac:dyDescent="0.25">
      <c r="A39949" s="1">
        <v>42671.740972222222</v>
      </c>
      <c r="B39949" s="2">
        <v>-43.81479494166706</v>
      </c>
    </row>
    <row r="39950" spans="1:2" x14ac:dyDescent="0.25">
      <c r="A39950" s="1">
        <v>42671.741666666669</v>
      </c>
      <c r="B39950" s="2">
        <v>-46.997469062981445</v>
      </c>
    </row>
    <row r="39951" spans="1:2" x14ac:dyDescent="0.25">
      <c r="A39951" s="1">
        <v>42671.742361111108</v>
      </c>
      <c r="B39951" s="2">
        <v>-49.803406868616975</v>
      </c>
    </row>
    <row r="39952" spans="1:2" x14ac:dyDescent="0.25">
      <c r="A39952" s="1">
        <v>42671.743055555555</v>
      </c>
      <c r="B39952" s="2">
        <v>-50.271940170975476</v>
      </c>
    </row>
    <row r="39953" spans="1:2" x14ac:dyDescent="0.25">
      <c r="A39953" s="1">
        <v>42671.743750000001</v>
      </c>
      <c r="B39953" s="2">
        <v>-47.679715499093682</v>
      </c>
    </row>
    <row r="39954" spans="1:2" x14ac:dyDescent="0.25">
      <c r="A39954" s="1">
        <v>42671.744444444441</v>
      </c>
      <c r="B39954" s="2">
        <v>-25.752517338508916</v>
      </c>
    </row>
    <row r="39955" spans="1:2" x14ac:dyDescent="0.25">
      <c r="A39955" s="1">
        <v>42671.745138888888</v>
      </c>
      <c r="B39955" s="2">
        <v>-36.004252261173193</v>
      </c>
    </row>
    <row r="39956" spans="1:2" x14ac:dyDescent="0.25">
      <c r="A39956" s="1">
        <v>42671.745833333334</v>
      </c>
      <c r="B39956" s="2">
        <v>-30.071861778961225</v>
      </c>
    </row>
    <row r="39957" spans="1:2" x14ac:dyDescent="0.25">
      <c r="A39957" s="1">
        <v>42671.746527777781</v>
      </c>
      <c r="B39957" s="2">
        <v>-20.648075299236613</v>
      </c>
    </row>
    <row r="39958" spans="1:2" x14ac:dyDescent="0.25">
      <c r="A39958" s="1">
        <v>42671.74722222222</v>
      </c>
      <c r="B39958" s="2">
        <v>-19.093143479533804</v>
      </c>
    </row>
    <row r="39959" spans="1:2" x14ac:dyDescent="0.25">
      <c r="A39959" s="1">
        <v>42671.747916666667</v>
      </c>
      <c r="B39959" s="2">
        <v>-6.3626115995236132</v>
      </c>
    </row>
    <row r="39960" spans="1:2" x14ac:dyDescent="0.25">
      <c r="A39960" s="1">
        <v>42671.748611111114</v>
      </c>
      <c r="B39960" s="2">
        <v>2.4855316109906807</v>
      </c>
    </row>
    <row r="39961" spans="1:2" x14ac:dyDescent="0.25">
      <c r="A39961" s="1">
        <v>42671.749305555553</v>
      </c>
      <c r="B39961" s="2">
        <v>12.747613932105015</v>
      </c>
    </row>
    <row r="39962" spans="1:2" x14ac:dyDescent="0.25">
      <c r="A39962" s="1">
        <v>42671.75</v>
      </c>
      <c r="B39962" s="2">
        <v>14.953395484819582</v>
      </c>
    </row>
    <row r="39963" spans="1:2" x14ac:dyDescent="0.25">
      <c r="A39963" s="1">
        <v>42671.750694444447</v>
      </c>
      <c r="B39963" s="2">
        <v>20.170505252903482</v>
      </c>
    </row>
    <row r="39964" spans="1:2" x14ac:dyDescent="0.25">
      <c r="A39964" s="1">
        <v>42671.751388888886</v>
      </c>
      <c r="B39964" s="2">
        <v>31.947329530869805</v>
      </c>
    </row>
    <row r="39965" spans="1:2" x14ac:dyDescent="0.25">
      <c r="A39965" s="1">
        <v>42671.752083333333</v>
      </c>
      <c r="B39965" s="2">
        <v>30.083017494494563</v>
      </c>
    </row>
    <row r="39966" spans="1:2" x14ac:dyDescent="0.25">
      <c r="A39966" s="1">
        <v>42671.75277777778</v>
      </c>
      <c r="B39966" s="2">
        <v>32.314628567287585</v>
      </c>
    </row>
    <row r="39967" spans="1:2" x14ac:dyDescent="0.25">
      <c r="A39967" s="1">
        <v>42671.753472222219</v>
      </c>
      <c r="B39967" s="2">
        <v>27.410345616215395</v>
      </c>
    </row>
    <row r="39968" spans="1:2" x14ac:dyDescent="0.25">
      <c r="A39968" s="1">
        <v>42671.754166666666</v>
      </c>
      <c r="B39968" s="2">
        <v>39.831319821676878</v>
      </c>
    </row>
    <row r="39969" spans="1:2" x14ac:dyDescent="0.25">
      <c r="A39969" s="1">
        <v>42671.754861111112</v>
      </c>
      <c r="B39969" s="2">
        <v>42.001963321257307</v>
      </c>
    </row>
    <row r="39970" spans="1:2" x14ac:dyDescent="0.25">
      <c r="A39970" s="1">
        <v>42671.755555555559</v>
      </c>
      <c r="B39970" s="2">
        <v>42.317586542409842</v>
      </c>
    </row>
    <row r="39971" spans="1:2" x14ac:dyDescent="0.25">
      <c r="A39971" s="1">
        <v>42671.756249999999</v>
      </c>
      <c r="B39971" s="2">
        <v>41.040514939062028</v>
      </c>
    </row>
    <row r="39972" spans="1:2" x14ac:dyDescent="0.25">
      <c r="A39972" s="1">
        <v>42671.756944444445</v>
      </c>
      <c r="B39972" s="2">
        <v>35.120969196500177</v>
      </c>
    </row>
    <row r="39973" spans="1:2" x14ac:dyDescent="0.25">
      <c r="A39973" s="1">
        <v>42671.757638888892</v>
      </c>
      <c r="B39973" s="2">
        <v>38.493519893861475</v>
      </c>
    </row>
    <row r="39974" spans="1:2" x14ac:dyDescent="0.25">
      <c r="A39974" s="1">
        <v>42671.758333333331</v>
      </c>
      <c r="B39974" s="2">
        <v>98.124203013196038</v>
      </c>
    </row>
    <row r="39975" spans="1:2" x14ac:dyDescent="0.25">
      <c r="A39975" s="1">
        <v>42671.759027777778</v>
      </c>
      <c r="B39975" s="2">
        <v>72.610794004038326</v>
      </c>
    </row>
    <row r="39976" spans="1:2" x14ac:dyDescent="0.25">
      <c r="A39976" s="1">
        <v>42671.759722222225</v>
      </c>
      <c r="B39976" s="2">
        <v>42.701659513000536</v>
      </c>
    </row>
    <row r="39977" spans="1:2" x14ac:dyDescent="0.25">
      <c r="A39977" s="1">
        <v>42671.760416666664</v>
      </c>
      <c r="B39977" s="2">
        <v>68.910043065717517</v>
      </c>
    </row>
    <row r="39978" spans="1:2" x14ac:dyDescent="0.25">
      <c r="A39978" s="1">
        <v>42671.761111111111</v>
      </c>
      <c r="B39978" s="2">
        <v>30.234882853271362</v>
      </c>
    </row>
    <row r="39979" spans="1:2" x14ac:dyDescent="0.25">
      <c r="A39979" s="1">
        <v>42671.761805555558</v>
      </c>
      <c r="B39979" s="2">
        <v>14.061590623403511</v>
      </c>
    </row>
    <row r="39980" spans="1:2" x14ac:dyDescent="0.25">
      <c r="A39980" s="1">
        <v>42671.762499999997</v>
      </c>
      <c r="B39980" s="2">
        <v>14.041846525636114</v>
      </c>
    </row>
    <row r="39981" spans="1:2" x14ac:dyDescent="0.25">
      <c r="A39981" s="1">
        <v>42671.763194444444</v>
      </c>
      <c r="B39981" s="2">
        <v>46.592809925863307</v>
      </c>
    </row>
    <row r="39982" spans="1:2" x14ac:dyDescent="0.25">
      <c r="A39982" s="1">
        <v>42671.763888888891</v>
      </c>
      <c r="B39982" s="2">
        <v>43.544749598329751</v>
      </c>
    </row>
    <row r="39983" spans="1:2" x14ac:dyDescent="0.25">
      <c r="A39983" s="1">
        <v>42671.76458333333</v>
      </c>
      <c r="B39983" s="2">
        <v>47.487800316441763</v>
      </c>
    </row>
    <row r="39984" spans="1:2" x14ac:dyDescent="0.25">
      <c r="A39984" s="1">
        <v>42671.765277777777</v>
      </c>
      <c r="B39984" s="2">
        <v>48.046408168020328</v>
      </c>
    </row>
    <row r="39985" spans="1:2" x14ac:dyDescent="0.25">
      <c r="A39985" s="1">
        <v>42671.765972222223</v>
      </c>
      <c r="B39985" s="2">
        <v>40.040194112443231</v>
      </c>
    </row>
    <row r="39986" spans="1:2" x14ac:dyDescent="0.25">
      <c r="A39986" s="1">
        <v>42671.76666666667</v>
      </c>
      <c r="B39986" s="2">
        <v>33.837335338081658</v>
      </c>
    </row>
    <row r="39987" spans="1:2" x14ac:dyDescent="0.25">
      <c r="A39987" s="1">
        <v>42671.767361111109</v>
      </c>
      <c r="B39987" s="2">
        <v>6.8303583370817558</v>
      </c>
    </row>
    <row r="39988" spans="1:2" x14ac:dyDescent="0.25">
      <c r="A39988" s="1">
        <v>42671.768055555556</v>
      </c>
      <c r="B39988" s="2">
        <v>5.9289936312775051</v>
      </c>
    </row>
    <row r="39989" spans="1:2" x14ac:dyDescent="0.25">
      <c r="A39989" s="1">
        <v>42671.768750000003</v>
      </c>
      <c r="B39989" s="2">
        <v>-11.900353832000111</v>
      </c>
    </row>
    <row r="39990" spans="1:2" x14ac:dyDescent="0.25">
      <c r="A39990" s="1">
        <v>42671.769444444442</v>
      </c>
      <c r="B39990" s="2">
        <v>11.888746497100025</v>
      </c>
    </row>
    <row r="39991" spans="1:2" x14ac:dyDescent="0.25">
      <c r="A39991" s="1">
        <v>42671.770138888889</v>
      </c>
      <c r="B39991" s="2">
        <v>37.602050506540884</v>
      </c>
    </row>
    <row r="39992" spans="1:2" x14ac:dyDescent="0.25">
      <c r="A39992" s="1">
        <v>42671.770833333336</v>
      </c>
      <c r="B39992" s="2">
        <v>27.316592903111694</v>
      </c>
    </row>
    <row r="39993" spans="1:2" x14ac:dyDescent="0.25">
      <c r="A39993" s="1">
        <v>42671.771527777775</v>
      </c>
      <c r="B39993" s="2">
        <v>33.488408484028092</v>
      </c>
    </row>
    <row r="39994" spans="1:2" x14ac:dyDescent="0.25">
      <c r="A39994" s="1">
        <v>42671.772222222222</v>
      </c>
      <c r="B39994" s="2">
        <v>47.581986194991138</v>
      </c>
    </row>
    <row r="39995" spans="1:2" x14ac:dyDescent="0.25">
      <c r="A39995" s="1">
        <v>42671.772916666669</v>
      </c>
      <c r="B39995" s="2">
        <v>39.604149746687717</v>
      </c>
    </row>
    <row r="39996" spans="1:2" x14ac:dyDescent="0.25">
      <c r="A39996" s="1">
        <v>42671.773611111108</v>
      </c>
      <c r="B39996" s="2">
        <v>47.921090341828922</v>
      </c>
    </row>
    <row r="39997" spans="1:2" x14ac:dyDescent="0.25">
      <c r="A39997" s="1">
        <v>42671.774305555555</v>
      </c>
      <c r="B39997" s="2">
        <v>45.915726579487092</v>
      </c>
    </row>
    <row r="39998" spans="1:2" x14ac:dyDescent="0.25">
      <c r="A39998" s="1">
        <v>42671.775000000001</v>
      </c>
      <c r="B39998" s="2">
        <v>38.581928473436953</v>
      </c>
    </row>
    <row r="39999" spans="1:2" x14ac:dyDescent="0.25">
      <c r="A39999" s="1">
        <v>42671.775694444441</v>
      </c>
      <c r="B39999" s="2">
        <v>34.998418041894425</v>
      </c>
    </row>
    <row r="40000" spans="1:2" x14ac:dyDescent="0.25">
      <c r="A40000" s="1">
        <v>42671.776388888888</v>
      </c>
      <c r="B40000" s="2">
        <v>16.570540110331301</v>
      </c>
    </row>
    <row r="40001" spans="1:2" x14ac:dyDescent="0.25">
      <c r="A40001" s="1">
        <v>42671.777083333334</v>
      </c>
      <c r="B40001" s="2">
        <v>21.09256712696709</v>
      </c>
    </row>
    <row r="40002" spans="1:2" x14ac:dyDescent="0.25">
      <c r="A40002" s="1">
        <v>42671.777777777781</v>
      </c>
      <c r="B40002" s="2">
        <v>5.5334518138891626</v>
      </c>
    </row>
    <row r="40003" spans="1:2" x14ac:dyDescent="0.25">
      <c r="A40003" s="1">
        <v>42671.77847222222</v>
      </c>
      <c r="B40003" s="2">
        <v>9.5615603448949216</v>
      </c>
    </row>
    <row r="40004" spans="1:2" x14ac:dyDescent="0.25">
      <c r="A40004" s="1">
        <v>42671.779166666667</v>
      </c>
      <c r="B40004" s="2">
        <v>-14.625837207995453</v>
      </c>
    </row>
    <row r="40005" spans="1:2" x14ac:dyDescent="0.25">
      <c r="A40005" s="1">
        <v>42671.779861111114</v>
      </c>
      <c r="B40005" s="2">
        <v>8.3768567701888976</v>
      </c>
    </row>
    <row r="40006" spans="1:2" x14ac:dyDescent="0.25">
      <c r="A40006" s="1">
        <v>42671.780555555553</v>
      </c>
      <c r="B40006" s="2">
        <v>-5.8894949909416026</v>
      </c>
    </row>
    <row r="40007" spans="1:2" x14ac:dyDescent="0.25">
      <c r="A40007" s="1">
        <v>42671.78125</v>
      </c>
      <c r="B40007" s="2">
        <v>-21.498197432040374</v>
      </c>
    </row>
    <row r="40008" spans="1:2" x14ac:dyDescent="0.25">
      <c r="A40008" s="1">
        <v>42671.781944444447</v>
      </c>
      <c r="B40008" s="2">
        <v>-0.8228552582959916</v>
      </c>
    </row>
    <row r="40009" spans="1:2" x14ac:dyDescent="0.25">
      <c r="A40009" s="1">
        <v>42671.782638888886</v>
      </c>
      <c r="B40009" s="2">
        <v>-6.3831133407516365</v>
      </c>
    </row>
    <row r="40010" spans="1:2" x14ac:dyDescent="0.25">
      <c r="A40010" s="1">
        <v>42671.783333333333</v>
      </c>
      <c r="B40010" s="2">
        <v>-5.1695767034019813</v>
      </c>
    </row>
    <row r="40011" spans="1:2" x14ac:dyDescent="0.25">
      <c r="A40011" s="1">
        <v>42671.78402777778</v>
      </c>
      <c r="B40011" s="2">
        <v>-23.441240578080759</v>
      </c>
    </row>
    <row r="40012" spans="1:2" x14ac:dyDescent="0.25">
      <c r="A40012" s="1">
        <v>42671.784722222219</v>
      </c>
      <c r="B40012" s="2">
        <v>7.1219007090005713</v>
      </c>
    </row>
    <row r="40013" spans="1:2" x14ac:dyDescent="0.25">
      <c r="A40013" s="1">
        <v>42671.785416666666</v>
      </c>
      <c r="B40013" s="2">
        <v>-10.298128061477231</v>
      </c>
    </row>
    <row r="40014" spans="1:2" x14ac:dyDescent="0.25">
      <c r="A40014" s="1">
        <v>42671.786111111112</v>
      </c>
      <c r="B40014" s="2">
        <v>12.984155329247976</v>
      </c>
    </row>
    <row r="40015" spans="1:2" x14ac:dyDescent="0.25">
      <c r="A40015" s="1">
        <v>42671.786805555559</v>
      </c>
      <c r="B40015" s="2">
        <v>4.2928944266139295</v>
      </c>
    </row>
    <row r="40016" spans="1:2" x14ac:dyDescent="0.25">
      <c r="A40016" s="1">
        <v>42671.787499999999</v>
      </c>
      <c r="B40016" s="2">
        <v>44.070157982490976</v>
      </c>
    </row>
    <row r="40017" spans="1:2" x14ac:dyDescent="0.25">
      <c r="A40017" s="1">
        <v>42671.788194444445</v>
      </c>
      <c r="B40017" s="2">
        <v>52.387641916991079</v>
      </c>
    </row>
    <row r="40018" spans="1:2" x14ac:dyDescent="0.25">
      <c r="A40018" s="1">
        <v>42671.788888888892</v>
      </c>
      <c r="B40018" s="2">
        <v>44.797978707776444</v>
      </c>
    </row>
    <row r="40019" spans="1:2" x14ac:dyDescent="0.25">
      <c r="A40019" s="1">
        <v>42671.789583333331</v>
      </c>
      <c r="B40019" s="2">
        <v>38.889665587026684</v>
      </c>
    </row>
    <row r="40020" spans="1:2" x14ac:dyDescent="0.25">
      <c r="A40020" s="1">
        <v>42671.790277777778</v>
      </c>
      <c r="B40020" s="2">
        <v>33.147822067264251</v>
      </c>
    </row>
    <row r="40021" spans="1:2" x14ac:dyDescent="0.25">
      <c r="A40021" s="1">
        <v>42671.790972222225</v>
      </c>
      <c r="B40021" s="2">
        <v>6.7318741413754957</v>
      </c>
    </row>
    <row r="40022" spans="1:2" x14ac:dyDescent="0.25">
      <c r="A40022" s="1">
        <v>42671.791666666664</v>
      </c>
      <c r="B40022" s="2">
        <v>12.157626688184003</v>
      </c>
    </row>
    <row r="40023" spans="1:2" x14ac:dyDescent="0.25">
      <c r="A40023" s="1">
        <v>42671.792361111111</v>
      </c>
      <c r="B40023" s="2">
        <v>-5.729975324450546</v>
      </c>
    </row>
    <row r="40024" spans="1:2" x14ac:dyDescent="0.25">
      <c r="A40024" s="1">
        <v>42671.793055555558</v>
      </c>
      <c r="B40024" s="2">
        <v>34.844833367830624</v>
      </c>
    </row>
    <row r="40025" spans="1:2" x14ac:dyDescent="0.25">
      <c r="A40025" s="1">
        <v>42671.793749999997</v>
      </c>
      <c r="B40025" s="2">
        <v>37.832605918463379</v>
      </c>
    </row>
    <row r="40026" spans="1:2" x14ac:dyDescent="0.25">
      <c r="A40026" s="1">
        <v>42671.794444444444</v>
      </c>
      <c r="B40026" s="2">
        <v>29.627109160242739</v>
      </c>
    </row>
    <row r="40027" spans="1:2" x14ac:dyDescent="0.25">
      <c r="A40027" s="1">
        <v>42671.795138888891</v>
      </c>
      <c r="B40027" s="2">
        <v>0.96002644918432145</v>
      </c>
    </row>
    <row r="40028" spans="1:2" x14ac:dyDescent="0.25">
      <c r="A40028" s="1">
        <v>42671.79583333333</v>
      </c>
      <c r="B40028" s="2">
        <v>35.195325401930795</v>
      </c>
    </row>
    <row r="40029" spans="1:2" x14ac:dyDescent="0.25">
      <c r="A40029" s="1">
        <v>42671.796527777777</v>
      </c>
      <c r="B40029" s="2">
        <v>37.223648690994501</v>
      </c>
    </row>
    <row r="40030" spans="1:2" x14ac:dyDescent="0.25">
      <c r="A40030" s="1">
        <v>42671.797222222223</v>
      </c>
      <c r="B40030" s="2">
        <v>7.946745104851046</v>
      </c>
    </row>
    <row r="40031" spans="1:2" x14ac:dyDescent="0.25">
      <c r="A40031" s="1">
        <v>42671.79791666667</v>
      </c>
      <c r="B40031" s="2">
        <v>-16.073933477061413</v>
      </c>
    </row>
    <row r="40032" spans="1:2" x14ac:dyDescent="0.25">
      <c r="A40032" s="1">
        <v>42671.798611111109</v>
      </c>
      <c r="B40032" s="2">
        <v>14.005747779911811</v>
      </c>
    </row>
    <row r="40033" spans="1:2" x14ac:dyDescent="0.25">
      <c r="A40033" s="1">
        <v>42671.799305555556</v>
      </c>
      <c r="B40033" s="2">
        <v>13.877635224348827</v>
      </c>
    </row>
    <row r="40034" spans="1:2" x14ac:dyDescent="0.25">
      <c r="A40034" s="1">
        <v>42671.8</v>
      </c>
      <c r="B40034" s="2">
        <v>-23.848932371969568</v>
      </c>
    </row>
    <row r="40035" spans="1:2" x14ac:dyDescent="0.25">
      <c r="A40035" s="1">
        <v>42671.800694444442</v>
      </c>
      <c r="B40035" s="2">
        <v>-67.378450850838277</v>
      </c>
    </row>
    <row r="40036" spans="1:2" x14ac:dyDescent="0.25">
      <c r="A40036" s="1">
        <v>42671.801388888889</v>
      </c>
      <c r="B40036" s="2">
        <v>-33.293597619969418</v>
      </c>
    </row>
    <row r="40037" spans="1:2" x14ac:dyDescent="0.25">
      <c r="A40037" s="1">
        <v>42671.802083333336</v>
      </c>
      <c r="B40037" s="2">
        <v>-3.3783792155891814</v>
      </c>
    </row>
    <row r="40038" spans="1:2" x14ac:dyDescent="0.25">
      <c r="A40038" s="1">
        <v>42671.802777777775</v>
      </c>
      <c r="B40038" s="2">
        <v>-45.896727973149005</v>
      </c>
    </row>
    <row r="40039" spans="1:2" x14ac:dyDescent="0.25">
      <c r="A40039" s="1">
        <v>42671.803472222222</v>
      </c>
      <c r="B40039" s="2">
        <v>0.13574739700513117</v>
      </c>
    </row>
    <row r="40040" spans="1:2" x14ac:dyDescent="0.25">
      <c r="A40040" s="1">
        <v>42671.804166666669</v>
      </c>
      <c r="B40040" s="2">
        <v>-51.715905518759975</v>
      </c>
    </row>
    <row r="40041" spans="1:2" x14ac:dyDescent="0.25">
      <c r="A40041" s="1">
        <v>42671.804861111108</v>
      </c>
      <c r="B40041" s="2">
        <v>-27.851540686216808</v>
      </c>
    </row>
    <row r="40042" spans="1:2" x14ac:dyDescent="0.25">
      <c r="A40042" s="1">
        <v>42671.805555555555</v>
      </c>
      <c r="B40042" s="2">
        <v>-24.386740322965487</v>
      </c>
    </row>
    <row r="40043" spans="1:2" x14ac:dyDescent="0.25">
      <c r="A40043" s="1">
        <v>42671.806250000001</v>
      </c>
      <c r="B40043" s="2">
        <v>-1.0643652142238957</v>
      </c>
    </row>
    <row r="40044" spans="1:2" x14ac:dyDescent="0.25">
      <c r="A40044" s="1">
        <v>42671.806944444441</v>
      </c>
      <c r="B40044" s="2">
        <v>-18.527242691137264</v>
      </c>
    </row>
    <row r="40045" spans="1:2" x14ac:dyDescent="0.25">
      <c r="A40045" s="1">
        <v>42671.807638888888</v>
      </c>
      <c r="B40045" s="2">
        <v>-13.383019688841888</v>
      </c>
    </row>
    <row r="40046" spans="1:2" x14ac:dyDescent="0.25">
      <c r="A40046" s="1">
        <v>42671.808333333334</v>
      </c>
      <c r="B40046" s="2">
        <v>-32.46006232260649</v>
      </c>
    </row>
    <row r="40047" spans="1:2" x14ac:dyDescent="0.25">
      <c r="A40047" s="1">
        <v>42671.809027777781</v>
      </c>
      <c r="B40047" s="2">
        <v>-13.772173352343573</v>
      </c>
    </row>
    <row r="40048" spans="1:2" x14ac:dyDescent="0.25">
      <c r="A40048" s="1">
        <v>42671.80972222222</v>
      </c>
      <c r="B40048" s="2">
        <v>20.965351858634676</v>
      </c>
    </row>
    <row r="40049" spans="1:2" x14ac:dyDescent="0.25">
      <c r="A40049" s="1">
        <v>42671.810416666667</v>
      </c>
      <c r="B40049" s="2">
        <v>14.529581231816943</v>
      </c>
    </row>
    <row r="40050" spans="1:2" x14ac:dyDescent="0.25">
      <c r="A40050" s="1">
        <v>42671.811111111114</v>
      </c>
      <c r="B40050" s="2">
        <v>22.338934841898542</v>
      </c>
    </row>
    <row r="40051" spans="1:2" x14ac:dyDescent="0.25">
      <c r="A40051" s="1">
        <v>42671.811805555553</v>
      </c>
      <c r="B40051" s="2">
        <v>20.736244856845101</v>
      </c>
    </row>
    <row r="40052" spans="1:2" x14ac:dyDescent="0.25">
      <c r="A40052" s="1">
        <v>42671.8125</v>
      </c>
      <c r="B40052" s="2">
        <v>13.899650363738571</v>
      </c>
    </row>
    <row r="40053" spans="1:2" x14ac:dyDescent="0.25">
      <c r="A40053" s="1">
        <v>42671.813194444447</v>
      </c>
      <c r="B40053" s="2">
        <v>15.32581165386946</v>
      </c>
    </row>
    <row r="40054" spans="1:2" x14ac:dyDescent="0.25">
      <c r="A40054" s="1">
        <v>42671.813888888886</v>
      </c>
      <c r="B40054" s="2">
        <v>10.248001848433827</v>
      </c>
    </row>
    <row r="40055" spans="1:2" x14ac:dyDescent="0.25">
      <c r="A40055" s="1">
        <v>42671.814583333333</v>
      </c>
      <c r="B40055" s="2">
        <v>15.28893838251388</v>
      </c>
    </row>
    <row r="40056" spans="1:2" x14ac:dyDescent="0.25">
      <c r="A40056" s="1">
        <v>42671.81527777778</v>
      </c>
      <c r="B40056" s="2">
        <v>9.6575856330833627</v>
      </c>
    </row>
    <row r="40057" spans="1:2" x14ac:dyDescent="0.25">
      <c r="A40057" s="1">
        <v>42671.815972222219</v>
      </c>
      <c r="B40057" s="2">
        <v>-12.82411264712864</v>
      </c>
    </row>
    <row r="40058" spans="1:2" x14ac:dyDescent="0.25">
      <c r="A40058" s="1">
        <v>42671.816666666666</v>
      </c>
      <c r="B40058" s="2">
        <v>-16.163819999567931</v>
      </c>
    </row>
    <row r="40059" spans="1:2" x14ac:dyDescent="0.25">
      <c r="A40059" s="1">
        <v>42671.817361111112</v>
      </c>
      <c r="B40059" s="2">
        <v>-61.134880508081309</v>
      </c>
    </row>
    <row r="40060" spans="1:2" x14ac:dyDescent="0.25">
      <c r="A40060" s="1">
        <v>42671.818055555559</v>
      </c>
      <c r="B40060" s="2">
        <v>-39.435535761580589</v>
      </c>
    </row>
    <row r="40061" spans="1:2" x14ac:dyDescent="0.25">
      <c r="A40061" s="1">
        <v>42671.818749999999</v>
      </c>
      <c r="B40061" s="2">
        <v>-4.0624356208936661</v>
      </c>
    </row>
    <row r="40062" spans="1:2" x14ac:dyDescent="0.25">
      <c r="A40062" s="1">
        <v>42671.819444444445</v>
      </c>
      <c r="B40062" s="2">
        <v>26.245042306765392</v>
      </c>
    </row>
    <row r="40063" spans="1:2" x14ac:dyDescent="0.25">
      <c r="A40063" s="1">
        <v>42671.820138888892</v>
      </c>
      <c r="B40063" s="2">
        <v>9.1117533791965499</v>
      </c>
    </row>
    <row r="40064" spans="1:2" x14ac:dyDescent="0.25">
      <c r="A40064" s="1">
        <v>42671.820833333331</v>
      </c>
      <c r="B40064" s="2">
        <v>11.183926572731192</v>
      </c>
    </row>
    <row r="40065" spans="1:2" x14ac:dyDescent="0.25">
      <c r="A40065" s="1">
        <v>42671.821527777778</v>
      </c>
      <c r="B40065" s="2">
        <v>7.1581209903573226</v>
      </c>
    </row>
    <row r="40066" spans="1:2" x14ac:dyDescent="0.25">
      <c r="A40066" s="1">
        <v>42671.822222222225</v>
      </c>
      <c r="B40066" s="2">
        <v>2.9991489080653992</v>
      </c>
    </row>
    <row r="40067" spans="1:2" x14ac:dyDescent="0.25">
      <c r="A40067" s="1">
        <v>42671.822916666664</v>
      </c>
      <c r="B40067" s="2">
        <v>12.743069560765678</v>
      </c>
    </row>
    <row r="40068" spans="1:2" x14ac:dyDescent="0.25">
      <c r="A40068" s="1">
        <v>42671.823611111111</v>
      </c>
      <c r="B40068" s="2">
        <v>-1.6794596003096862</v>
      </c>
    </row>
    <row r="40069" spans="1:2" x14ac:dyDescent="0.25">
      <c r="A40069" s="1">
        <v>42671.824305555558</v>
      </c>
      <c r="B40069" s="2">
        <v>5.0370171992971642</v>
      </c>
    </row>
    <row r="40070" spans="1:2" x14ac:dyDescent="0.25">
      <c r="A40070" s="1">
        <v>42671.824999999997</v>
      </c>
      <c r="B40070" s="2">
        <v>9.0349451938711969</v>
      </c>
    </row>
    <row r="40071" spans="1:2" x14ac:dyDescent="0.25">
      <c r="A40071" s="1">
        <v>42671.825694444444</v>
      </c>
      <c r="B40071" s="2">
        <v>1.6068276233156211</v>
      </c>
    </row>
    <row r="40072" spans="1:2" x14ac:dyDescent="0.25">
      <c r="A40072" s="1">
        <v>42671.826388888891</v>
      </c>
      <c r="B40072" s="2">
        <v>-3.7229054604880125</v>
      </c>
    </row>
    <row r="40073" spans="1:2" x14ac:dyDescent="0.25">
      <c r="A40073" s="1">
        <v>42671.82708333333</v>
      </c>
      <c r="B40073" s="2">
        <v>-5.6232028804117968</v>
      </c>
    </row>
    <row r="40074" spans="1:2" x14ac:dyDescent="0.25">
      <c r="A40074" s="1">
        <v>42671.827777777777</v>
      </c>
      <c r="B40074" s="2">
        <v>-3.6592393531725973</v>
      </c>
    </row>
    <row r="40075" spans="1:2" x14ac:dyDescent="0.25">
      <c r="A40075" s="1">
        <v>42671.828472222223</v>
      </c>
      <c r="B40075" s="2">
        <v>-7.4795430683598774</v>
      </c>
    </row>
    <row r="40076" spans="1:2" x14ac:dyDescent="0.25">
      <c r="A40076" s="1">
        <v>42671.82916666667</v>
      </c>
      <c r="B40076" s="2">
        <v>-7.2854649536719078</v>
      </c>
    </row>
    <row r="40077" spans="1:2" x14ac:dyDescent="0.25">
      <c r="A40077" s="1">
        <v>42671.829861111109</v>
      </c>
      <c r="B40077" s="2">
        <v>-1.0834836338452685</v>
      </c>
    </row>
    <row r="40078" spans="1:2" x14ac:dyDescent="0.25">
      <c r="A40078" s="1">
        <v>42671.830555555556</v>
      </c>
      <c r="B40078" s="2">
        <v>-0.21798852965875995</v>
      </c>
    </row>
    <row r="40079" spans="1:2" x14ac:dyDescent="0.25">
      <c r="A40079" s="1">
        <v>42671.831250000003</v>
      </c>
      <c r="B40079" s="2">
        <v>3.8137828128344458</v>
      </c>
    </row>
    <row r="40080" spans="1:2" x14ac:dyDescent="0.25">
      <c r="A40080" s="1">
        <v>42671.831944444442</v>
      </c>
      <c r="B40080" s="2">
        <v>0.8944549748441204</v>
      </c>
    </row>
    <row r="40081" spans="1:2" x14ac:dyDescent="0.25">
      <c r="A40081" s="1">
        <v>42671.832638888889</v>
      </c>
      <c r="B40081" s="2">
        <v>-14.001568825604529</v>
      </c>
    </row>
    <row r="40082" spans="1:2" x14ac:dyDescent="0.25">
      <c r="A40082" s="1">
        <v>42671.833333333336</v>
      </c>
      <c r="B40082" s="2">
        <v>-19.278235549940533</v>
      </c>
    </row>
    <row r="40083" spans="1:2" x14ac:dyDescent="0.25">
      <c r="A40083" s="1">
        <v>42671.834027777775</v>
      </c>
      <c r="B40083" s="2">
        <v>-2.6132888942995729</v>
      </c>
    </row>
    <row r="40084" spans="1:2" x14ac:dyDescent="0.25">
      <c r="A40084" s="1">
        <v>42671.834722222222</v>
      </c>
      <c r="B40084" s="2">
        <v>-12.531416203344998</v>
      </c>
    </row>
    <row r="40085" spans="1:2" x14ac:dyDescent="0.25">
      <c r="A40085" s="1">
        <v>42671.835416666669</v>
      </c>
      <c r="B40085" s="2">
        <v>-36.067539829316473</v>
      </c>
    </row>
    <row r="40086" spans="1:2" x14ac:dyDescent="0.25">
      <c r="A40086" s="1">
        <v>42671.836111111108</v>
      </c>
      <c r="B40086" s="2">
        <v>-24.175482695245591</v>
      </c>
    </row>
    <row r="40087" spans="1:2" x14ac:dyDescent="0.25">
      <c r="A40087" s="1">
        <v>42671.836805555555</v>
      </c>
      <c r="B40087" s="2">
        <v>-4.9302987975039283</v>
      </c>
    </row>
    <row r="40088" spans="1:2" x14ac:dyDescent="0.25">
      <c r="A40088" s="1">
        <v>42671.837500000001</v>
      </c>
      <c r="B40088" s="2">
        <v>-15.332610071449501</v>
      </c>
    </row>
    <row r="40089" spans="1:2" x14ac:dyDescent="0.25">
      <c r="A40089" s="1">
        <v>42671.838194444441</v>
      </c>
      <c r="B40089" s="2">
        <v>-4.1477282127559496</v>
      </c>
    </row>
    <row r="40090" spans="1:2" x14ac:dyDescent="0.25">
      <c r="A40090" s="1">
        <v>42671.838888888888</v>
      </c>
      <c r="B40090" s="2">
        <v>-13.233134144343785</v>
      </c>
    </row>
    <row r="40091" spans="1:2" x14ac:dyDescent="0.25">
      <c r="A40091" s="1">
        <v>42671.839583333334</v>
      </c>
      <c r="B40091" s="2">
        <v>-21.474741097401907</v>
      </c>
    </row>
    <row r="40092" spans="1:2" x14ac:dyDescent="0.25">
      <c r="A40092" s="1">
        <v>42671.840277777781</v>
      </c>
      <c r="B40092" s="2">
        <v>-27.496262967293053</v>
      </c>
    </row>
    <row r="40093" spans="1:2" x14ac:dyDescent="0.25">
      <c r="A40093" s="1">
        <v>42671.84097222222</v>
      </c>
      <c r="B40093" s="2">
        <v>-25.926734067153301</v>
      </c>
    </row>
    <row r="40094" spans="1:2" x14ac:dyDescent="0.25">
      <c r="A40094" s="1">
        <v>42671.841666666667</v>
      </c>
      <c r="B40094" s="2">
        <v>-15.860431877305867</v>
      </c>
    </row>
    <row r="40095" spans="1:2" x14ac:dyDescent="0.25">
      <c r="A40095" s="1">
        <v>42671.842361111114</v>
      </c>
      <c r="B40095" s="2">
        <v>-21.927368630660929</v>
      </c>
    </row>
    <row r="40096" spans="1:2" x14ac:dyDescent="0.25">
      <c r="A40096" s="1">
        <v>42671.843055555553</v>
      </c>
      <c r="B40096" s="2">
        <v>-9.9319606526997326</v>
      </c>
    </row>
    <row r="40097" spans="1:2" x14ac:dyDescent="0.25">
      <c r="A40097" s="1">
        <v>42671.84375</v>
      </c>
      <c r="B40097" s="2">
        <v>18.639135951317439</v>
      </c>
    </row>
    <row r="40098" spans="1:2" x14ac:dyDescent="0.25">
      <c r="A40098" s="1">
        <v>42671.844444444447</v>
      </c>
      <c r="B40098" s="2">
        <v>62.424290608756323</v>
      </c>
    </row>
    <row r="40099" spans="1:2" x14ac:dyDescent="0.25">
      <c r="A40099" s="1">
        <v>42671.845138888886</v>
      </c>
      <c r="B40099" s="2">
        <v>70.335004610129786</v>
      </c>
    </row>
    <row r="40100" spans="1:2" x14ac:dyDescent="0.25">
      <c r="A40100" s="1">
        <v>42671.845833333333</v>
      </c>
      <c r="B40100" s="2">
        <v>77.153694554740412</v>
      </c>
    </row>
    <row r="40101" spans="1:2" x14ac:dyDescent="0.25">
      <c r="A40101" s="1">
        <v>42671.84652777778</v>
      </c>
      <c r="B40101" s="2">
        <v>83.777314185754705</v>
      </c>
    </row>
    <row r="40102" spans="1:2" x14ac:dyDescent="0.25">
      <c r="A40102" s="1">
        <v>42671.847222222219</v>
      </c>
      <c r="B40102" s="2">
        <v>96.354902786340489</v>
      </c>
    </row>
    <row r="40103" spans="1:2" x14ac:dyDescent="0.25">
      <c r="A40103" s="1">
        <v>42671.847916666666</v>
      </c>
      <c r="B40103" s="2">
        <v>71.656523637378513</v>
      </c>
    </row>
    <row r="40104" spans="1:2" x14ac:dyDescent="0.25">
      <c r="A40104" s="1">
        <v>42671.848611111112</v>
      </c>
      <c r="B40104" s="2">
        <v>69.141318144431963</v>
      </c>
    </row>
    <row r="40105" spans="1:2" x14ac:dyDescent="0.25">
      <c r="A40105" s="1">
        <v>42671.849305555559</v>
      </c>
      <c r="B40105" s="2">
        <v>59.868157671378384</v>
      </c>
    </row>
    <row r="40106" spans="1:2" x14ac:dyDescent="0.25">
      <c r="A40106" s="1">
        <v>42671.85</v>
      </c>
      <c r="B40106" s="2">
        <v>55.09159139349795</v>
      </c>
    </row>
    <row r="40107" spans="1:2" x14ac:dyDescent="0.25">
      <c r="A40107" s="1">
        <v>42671.850694444445</v>
      </c>
      <c r="B40107" s="2">
        <v>67.680195777040595</v>
      </c>
    </row>
    <row r="40108" spans="1:2" x14ac:dyDescent="0.25">
      <c r="A40108" s="1">
        <v>42671.851388888892</v>
      </c>
      <c r="B40108" s="2">
        <v>67.853376149335716</v>
      </c>
    </row>
    <row r="40109" spans="1:2" x14ac:dyDescent="0.25">
      <c r="A40109" s="1">
        <v>42671.852083333331</v>
      </c>
      <c r="B40109" s="2">
        <v>51.93854218086684</v>
      </c>
    </row>
    <row r="40110" spans="1:2" x14ac:dyDescent="0.25">
      <c r="A40110" s="1">
        <v>42671.852777777778</v>
      </c>
      <c r="B40110" s="2">
        <v>82.15404399186761</v>
      </c>
    </row>
    <row r="40111" spans="1:2" x14ac:dyDescent="0.25">
      <c r="A40111" s="1">
        <v>42671.853472222225</v>
      </c>
      <c r="B40111" s="2">
        <v>57.133913354641599</v>
      </c>
    </row>
    <row r="40112" spans="1:2" x14ac:dyDescent="0.25">
      <c r="A40112" s="1">
        <v>42671.854166666664</v>
      </c>
      <c r="B40112" s="2">
        <v>34.159429436205635</v>
      </c>
    </row>
    <row r="40113" spans="1:2" x14ac:dyDescent="0.25">
      <c r="A40113" s="1">
        <v>42671.854861111111</v>
      </c>
      <c r="B40113" s="2">
        <v>72.312870774980794</v>
      </c>
    </row>
    <row r="40114" spans="1:2" x14ac:dyDescent="0.25">
      <c r="A40114" s="1">
        <v>42671.855555555558</v>
      </c>
      <c r="B40114" s="2">
        <v>110.96138509900581</v>
      </c>
    </row>
    <row r="40115" spans="1:2" x14ac:dyDescent="0.25">
      <c r="A40115" s="1">
        <v>42671.856249999997</v>
      </c>
      <c r="B40115" s="2">
        <v>103.50781299190518</v>
      </c>
    </row>
    <row r="40116" spans="1:2" x14ac:dyDescent="0.25">
      <c r="A40116" s="1">
        <v>42671.856944444444</v>
      </c>
      <c r="B40116" s="2">
        <v>94.951773506808479</v>
      </c>
    </row>
    <row r="40117" spans="1:2" x14ac:dyDescent="0.25">
      <c r="A40117" s="1">
        <v>42671.857638888891</v>
      </c>
      <c r="B40117" s="2">
        <v>88.462314912370246</v>
      </c>
    </row>
    <row r="40118" spans="1:2" x14ac:dyDescent="0.25">
      <c r="A40118" s="1">
        <v>42671.85833333333</v>
      </c>
      <c r="B40118" s="2">
        <v>104.04396475560692</v>
      </c>
    </row>
    <row r="40119" spans="1:2" x14ac:dyDescent="0.25">
      <c r="A40119" s="1">
        <v>42671.859027777777</v>
      </c>
      <c r="B40119" s="2">
        <v>108.57859865763457</v>
      </c>
    </row>
    <row r="40120" spans="1:2" x14ac:dyDescent="0.25">
      <c r="A40120" s="1">
        <v>42671.859722222223</v>
      </c>
      <c r="B40120" s="2">
        <v>76.826682597255186</v>
      </c>
    </row>
    <row r="40121" spans="1:2" x14ac:dyDescent="0.25">
      <c r="A40121" s="1">
        <v>42671.86041666667</v>
      </c>
      <c r="B40121" s="2">
        <v>86.933398837811552</v>
      </c>
    </row>
    <row r="40122" spans="1:2" x14ac:dyDescent="0.25">
      <c r="A40122" s="1">
        <v>42671.861111111109</v>
      </c>
      <c r="B40122" s="2">
        <v>85.579153436563985</v>
      </c>
    </row>
    <row r="40123" spans="1:2" x14ac:dyDescent="0.25">
      <c r="A40123" s="1">
        <v>42671.861805555556</v>
      </c>
      <c r="B40123" s="2">
        <v>88.559770448600958</v>
      </c>
    </row>
    <row r="40124" spans="1:2" x14ac:dyDescent="0.25">
      <c r="A40124" s="1">
        <v>42671.862500000003</v>
      </c>
      <c r="B40124" s="2">
        <v>89.561141790335142</v>
      </c>
    </row>
    <row r="40125" spans="1:2" x14ac:dyDescent="0.25">
      <c r="A40125" s="1">
        <v>42671.863194444442</v>
      </c>
      <c r="B40125" s="2">
        <v>78.107153382775138</v>
      </c>
    </row>
    <row r="40126" spans="1:2" x14ac:dyDescent="0.25">
      <c r="A40126" s="1">
        <v>42671.863888888889</v>
      </c>
      <c r="B40126" s="2">
        <v>46.004127748844134</v>
      </c>
    </row>
    <row r="40127" spans="1:2" x14ac:dyDescent="0.25">
      <c r="A40127" s="1">
        <v>42671.864583333336</v>
      </c>
      <c r="B40127" s="2">
        <v>36.872195067957122</v>
      </c>
    </row>
    <row r="40128" spans="1:2" x14ac:dyDescent="0.25">
      <c r="A40128" s="1">
        <v>42671.865277777775</v>
      </c>
      <c r="B40128" s="2">
        <v>32.805538859770849</v>
      </c>
    </row>
    <row r="40129" spans="1:2" x14ac:dyDescent="0.25">
      <c r="A40129" s="1">
        <v>42671.865972222222</v>
      </c>
      <c r="B40129" s="2">
        <v>21.8792355664933</v>
      </c>
    </row>
    <row r="40130" spans="1:2" x14ac:dyDescent="0.25">
      <c r="A40130" s="1">
        <v>42671.866666666669</v>
      </c>
      <c r="B40130" s="2">
        <v>42.171932826144136</v>
      </c>
    </row>
    <row r="40131" spans="1:2" x14ac:dyDescent="0.25">
      <c r="A40131" s="1">
        <v>42671.867361111108</v>
      </c>
      <c r="B40131" s="2">
        <v>47.67794200519905</v>
      </c>
    </row>
    <row r="40132" spans="1:2" x14ac:dyDescent="0.25">
      <c r="A40132" s="1">
        <v>42671.868055555555</v>
      </c>
      <c r="B40132" s="2">
        <v>45.691438021375504</v>
      </c>
    </row>
    <row r="40133" spans="1:2" x14ac:dyDescent="0.25">
      <c r="A40133" s="1">
        <v>42671.868750000001</v>
      </c>
      <c r="B40133" s="2">
        <v>29.129785586817402</v>
      </c>
    </row>
    <row r="40134" spans="1:2" x14ac:dyDescent="0.25">
      <c r="A40134" s="1">
        <v>42671.869444444441</v>
      </c>
      <c r="B40134" s="2">
        <v>24.957476647537746</v>
      </c>
    </row>
    <row r="40135" spans="1:2" x14ac:dyDescent="0.25">
      <c r="A40135" s="1">
        <v>42671.870138888888</v>
      </c>
      <c r="B40135" s="2">
        <v>22.856251097773203</v>
      </c>
    </row>
    <row r="40136" spans="1:2" x14ac:dyDescent="0.25">
      <c r="A40136" s="1">
        <v>42671.870833333334</v>
      </c>
      <c r="B40136" s="2">
        <v>8.0081802426032187</v>
      </c>
    </row>
    <row r="40137" spans="1:2" x14ac:dyDescent="0.25">
      <c r="A40137" s="1">
        <v>42671.871527777781</v>
      </c>
      <c r="B40137" s="2">
        <v>5.9425556053281374</v>
      </c>
    </row>
    <row r="40138" spans="1:2" x14ac:dyDescent="0.25">
      <c r="A40138" s="1">
        <v>42671.87222222222</v>
      </c>
      <c r="B40138" s="2">
        <v>17.329834542675719</v>
      </c>
    </row>
    <row r="40139" spans="1:2" x14ac:dyDescent="0.25">
      <c r="A40139" s="1">
        <v>42671.872916666667</v>
      </c>
      <c r="B40139" s="2">
        <v>7.9714093852594186</v>
      </c>
    </row>
    <row r="40140" spans="1:2" x14ac:dyDescent="0.25">
      <c r="A40140" s="1">
        <v>42671.873611111114</v>
      </c>
      <c r="B40140" s="2">
        <v>-8.710076648306373</v>
      </c>
    </row>
    <row r="40141" spans="1:2" x14ac:dyDescent="0.25">
      <c r="A40141" s="1">
        <v>42671.874305555553</v>
      </c>
      <c r="B40141" s="2">
        <v>-9.2450561514745164</v>
      </c>
    </row>
    <row r="40142" spans="1:2" x14ac:dyDescent="0.25">
      <c r="A40142" s="1">
        <v>42671.875</v>
      </c>
      <c r="B40142" s="2">
        <v>-17.23026180646945</v>
      </c>
    </row>
    <row r="40143" spans="1:2" x14ac:dyDescent="0.25">
      <c r="A40143" s="1">
        <v>42671.875694444447</v>
      </c>
      <c r="B40143" s="2">
        <v>-30.802668805072607</v>
      </c>
    </row>
    <row r="40144" spans="1:2" x14ac:dyDescent="0.25">
      <c r="A40144" s="1">
        <v>42671.876388888886</v>
      </c>
      <c r="B40144" s="2">
        <v>-40.698565241765756</v>
      </c>
    </row>
    <row r="40145" spans="1:2" x14ac:dyDescent="0.25">
      <c r="A40145" s="1">
        <v>42671.877083333333</v>
      </c>
      <c r="B40145" s="2">
        <v>-32.500609696246102</v>
      </c>
    </row>
    <row r="40146" spans="1:2" x14ac:dyDescent="0.25">
      <c r="A40146" s="1">
        <v>42671.87777777778</v>
      </c>
      <c r="B40146" s="2">
        <v>-34.200289026784112</v>
      </c>
    </row>
    <row r="40147" spans="1:2" x14ac:dyDescent="0.25">
      <c r="A40147" s="1">
        <v>42671.878472222219</v>
      </c>
      <c r="B40147" s="2">
        <v>-20.593941106714677</v>
      </c>
    </row>
    <row r="40148" spans="1:2" x14ac:dyDescent="0.25">
      <c r="A40148" s="1">
        <v>42671.879166666666</v>
      </c>
      <c r="B40148" s="2">
        <v>-15.233517565953662</v>
      </c>
    </row>
    <row r="40149" spans="1:2" x14ac:dyDescent="0.25">
      <c r="A40149" s="1">
        <v>42671.879861111112</v>
      </c>
      <c r="B40149" s="2">
        <v>-25.105252995907115</v>
      </c>
    </row>
    <row r="40150" spans="1:2" x14ac:dyDescent="0.25">
      <c r="A40150" s="1">
        <v>42671.880555555559</v>
      </c>
      <c r="B40150" s="2">
        <v>-36.642408690977028</v>
      </c>
    </row>
    <row r="40151" spans="1:2" x14ac:dyDescent="0.25">
      <c r="A40151" s="1">
        <v>42671.881249999999</v>
      </c>
      <c r="B40151" s="2">
        <v>-16.780475124470346</v>
      </c>
    </row>
    <row r="40152" spans="1:2" x14ac:dyDescent="0.25">
      <c r="A40152" s="1">
        <v>42671.881944444445</v>
      </c>
      <c r="B40152" s="2">
        <v>-20.959877348766895</v>
      </c>
    </row>
    <row r="40153" spans="1:2" x14ac:dyDescent="0.25">
      <c r="A40153" s="1">
        <v>42671.882638888892</v>
      </c>
      <c r="B40153" s="2">
        <v>-13.324879172753814</v>
      </c>
    </row>
    <row r="40154" spans="1:2" x14ac:dyDescent="0.25">
      <c r="A40154" s="1">
        <v>42671.883333333331</v>
      </c>
      <c r="B40154" s="2">
        <v>-17.370246891197166</v>
      </c>
    </row>
    <row r="40155" spans="1:2" x14ac:dyDescent="0.25">
      <c r="A40155" s="1">
        <v>42671.884027777778</v>
      </c>
      <c r="B40155" s="2">
        <v>-25.384006283281391</v>
      </c>
    </row>
    <row r="40156" spans="1:2" x14ac:dyDescent="0.25">
      <c r="A40156" s="1">
        <v>42671.884722222225</v>
      </c>
      <c r="B40156" s="2">
        <v>-10.60760172031878</v>
      </c>
    </row>
    <row r="40157" spans="1:2" x14ac:dyDescent="0.25">
      <c r="A40157" s="1">
        <v>42671.885416666664</v>
      </c>
      <c r="B40157" s="2">
        <v>-19.663152116917384</v>
      </c>
    </row>
    <row r="40158" spans="1:2" x14ac:dyDescent="0.25">
      <c r="A40158" s="1">
        <v>42671.886111111111</v>
      </c>
      <c r="B40158" s="2">
        <v>1.6108497568687501</v>
      </c>
    </row>
    <row r="40159" spans="1:2" x14ac:dyDescent="0.25">
      <c r="A40159" s="1">
        <v>42671.886805555558</v>
      </c>
      <c r="B40159" s="2">
        <v>-4.3884343364867773</v>
      </c>
    </row>
    <row r="40160" spans="1:2" x14ac:dyDescent="0.25">
      <c r="A40160" s="1">
        <v>42671.887499999997</v>
      </c>
      <c r="B40160" s="2">
        <v>-19.371890875709749</v>
      </c>
    </row>
    <row r="40161" spans="1:2" x14ac:dyDescent="0.25">
      <c r="A40161" s="1">
        <v>42671.888194444444</v>
      </c>
      <c r="B40161" s="2">
        <v>-20.478645207969628</v>
      </c>
    </row>
    <row r="40162" spans="1:2" x14ac:dyDescent="0.25">
      <c r="A40162" s="1">
        <v>42671.888888888891</v>
      </c>
      <c r="B40162" s="2">
        <v>-0.832239461428253</v>
      </c>
    </row>
    <row r="40163" spans="1:2" x14ac:dyDescent="0.25">
      <c r="A40163" s="1">
        <v>42671.88958333333</v>
      </c>
      <c r="B40163" s="2">
        <v>-21.085933261829876</v>
      </c>
    </row>
    <row r="40164" spans="1:2" x14ac:dyDescent="0.25">
      <c r="A40164" s="1">
        <v>42671.890277777777</v>
      </c>
      <c r="B40164" s="2">
        <v>-17.351077766624318</v>
      </c>
    </row>
    <row r="40165" spans="1:2" x14ac:dyDescent="0.25">
      <c r="A40165" s="1">
        <v>42671.890972222223</v>
      </c>
      <c r="B40165" s="2">
        <v>-6.9389602566593869</v>
      </c>
    </row>
    <row r="40166" spans="1:2" x14ac:dyDescent="0.25">
      <c r="A40166" s="1">
        <v>42671.89166666667</v>
      </c>
      <c r="B40166" s="2">
        <v>-9.6313195434083649</v>
      </c>
    </row>
    <row r="40167" spans="1:2" x14ac:dyDescent="0.25">
      <c r="A40167" s="1">
        <v>42671.892361111109</v>
      </c>
      <c r="B40167" s="2">
        <v>32.060887930275932</v>
      </c>
    </row>
    <row r="40168" spans="1:2" x14ac:dyDescent="0.25">
      <c r="A40168" s="1">
        <v>42671.893055555556</v>
      </c>
      <c r="B40168" s="2">
        <v>10.57078344632173</v>
      </c>
    </row>
    <row r="40169" spans="1:2" x14ac:dyDescent="0.25">
      <c r="A40169" s="1">
        <v>42671.893750000003</v>
      </c>
      <c r="B40169" s="2">
        <v>7.3898600317140035</v>
      </c>
    </row>
    <row r="40170" spans="1:2" x14ac:dyDescent="0.25">
      <c r="A40170" s="1">
        <v>42671.894444444442</v>
      </c>
      <c r="B40170" s="2">
        <v>16.01665903813555</v>
      </c>
    </row>
    <row r="40171" spans="1:2" x14ac:dyDescent="0.25">
      <c r="A40171" s="1">
        <v>42671.895138888889</v>
      </c>
      <c r="B40171" s="2">
        <v>25.345485207390446</v>
      </c>
    </row>
    <row r="40172" spans="1:2" x14ac:dyDescent="0.25">
      <c r="A40172" s="1">
        <v>42671.895833333336</v>
      </c>
      <c r="B40172" s="2">
        <v>30.581204853888874</v>
      </c>
    </row>
    <row r="40173" spans="1:2" x14ac:dyDescent="0.25">
      <c r="A40173" s="1">
        <v>42671.896527777775</v>
      </c>
      <c r="B40173" s="2">
        <v>44.005309220440786</v>
      </c>
    </row>
    <row r="40174" spans="1:2" x14ac:dyDescent="0.25">
      <c r="A40174" s="1">
        <v>42671.897222222222</v>
      </c>
      <c r="B40174" s="2">
        <v>60.995729335549306</v>
      </c>
    </row>
    <row r="40175" spans="1:2" x14ac:dyDescent="0.25">
      <c r="A40175" s="1">
        <v>42671.897916666669</v>
      </c>
      <c r="B40175" s="2">
        <v>58.941467476277708</v>
      </c>
    </row>
    <row r="40176" spans="1:2" x14ac:dyDescent="0.25">
      <c r="A40176" s="1">
        <v>42671.898611111108</v>
      </c>
      <c r="B40176" s="2">
        <v>59.041987083322603</v>
      </c>
    </row>
    <row r="40177" spans="1:2" x14ac:dyDescent="0.25">
      <c r="A40177" s="1">
        <v>42671.899305555555</v>
      </c>
      <c r="B40177" s="2">
        <v>55.256557088882737</v>
      </c>
    </row>
    <row r="40178" spans="1:2" x14ac:dyDescent="0.25">
      <c r="A40178" s="1">
        <v>42671.9</v>
      </c>
      <c r="B40178" s="2">
        <v>29.47059045027272</v>
      </c>
    </row>
    <row r="40179" spans="1:2" x14ac:dyDescent="0.25">
      <c r="A40179" s="1">
        <v>42671.900694444441</v>
      </c>
      <c r="B40179" s="2">
        <v>33.167153645034219</v>
      </c>
    </row>
    <row r="40180" spans="1:2" x14ac:dyDescent="0.25">
      <c r="A40180" s="1">
        <v>42671.901388888888</v>
      </c>
      <c r="B40180" s="2">
        <v>47.608661323849809</v>
      </c>
    </row>
    <row r="40181" spans="1:2" x14ac:dyDescent="0.25">
      <c r="A40181" s="1">
        <v>42671.902083333334</v>
      </c>
      <c r="B40181" s="2">
        <v>67.853101209440496</v>
      </c>
    </row>
    <row r="40182" spans="1:2" x14ac:dyDescent="0.25">
      <c r="A40182" s="1">
        <v>42671.902777777781</v>
      </c>
      <c r="B40182" s="2">
        <v>64.933180275756357</v>
      </c>
    </row>
    <row r="40183" spans="1:2" x14ac:dyDescent="0.25">
      <c r="A40183" s="1">
        <v>42671.90347222222</v>
      </c>
      <c r="B40183" s="2">
        <v>86.136176615433456</v>
      </c>
    </row>
    <row r="40184" spans="1:2" x14ac:dyDescent="0.25">
      <c r="A40184" s="1">
        <v>42671.904166666667</v>
      </c>
      <c r="B40184" s="2">
        <v>102.21517576164334</v>
      </c>
    </row>
    <row r="40185" spans="1:2" x14ac:dyDescent="0.25">
      <c r="A40185" s="1">
        <v>42671.904861111114</v>
      </c>
      <c r="B40185" s="2">
        <v>57.497222871089861</v>
      </c>
    </row>
    <row r="40186" spans="1:2" x14ac:dyDescent="0.25">
      <c r="A40186" s="1">
        <v>42671.905555555553</v>
      </c>
      <c r="B40186" s="2">
        <v>41.649507674292543</v>
      </c>
    </row>
    <row r="40187" spans="1:2" x14ac:dyDescent="0.25">
      <c r="A40187" s="1">
        <v>42671.90625</v>
      </c>
      <c r="B40187" s="2">
        <v>-6.4530197054972325</v>
      </c>
    </row>
    <row r="40188" spans="1:2" x14ac:dyDescent="0.25">
      <c r="A40188" s="1">
        <v>42671.906944444447</v>
      </c>
      <c r="B40188" s="2">
        <v>-10.458395416626201</v>
      </c>
    </row>
    <row r="40189" spans="1:2" x14ac:dyDescent="0.25">
      <c r="A40189" s="1">
        <v>42671.907638888886</v>
      </c>
      <c r="B40189" s="2">
        <v>-16.511348265327008</v>
      </c>
    </row>
    <row r="40190" spans="1:2" x14ac:dyDescent="0.25">
      <c r="A40190" s="1">
        <v>42671.908333333333</v>
      </c>
      <c r="B40190" s="2">
        <v>-18.214934825315627</v>
      </c>
    </row>
    <row r="40191" spans="1:2" x14ac:dyDescent="0.25">
      <c r="A40191" s="1">
        <v>42671.90902777778</v>
      </c>
      <c r="B40191" s="2">
        <v>-6.6747975723041844</v>
      </c>
    </row>
    <row r="40192" spans="1:2" x14ac:dyDescent="0.25">
      <c r="A40192" s="1">
        <v>42671.909722222219</v>
      </c>
      <c r="B40192" s="2">
        <v>33.344165373778381</v>
      </c>
    </row>
    <row r="40193" spans="1:2" x14ac:dyDescent="0.25">
      <c r="A40193" s="1">
        <v>42671.910416666666</v>
      </c>
      <c r="B40193" s="2">
        <v>19.334108210861451</v>
      </c>
    </row>
    <row r="40194" spans="1:2" x14ac:dyDescent="0.25">
      <c r="A40194" s="1">
        <v>42671.911111111112</v>
      </c>
      <c r="B40194" s="2">
        <v>50.408695882567557</v>
      </c>
    </row>
    <row r="40195" spans="1:2" x14ac:dyDescent="0.25">
      <c r="A40195" s="1">
        <v>42671.911805555559</v>
      </c>
      <c r="B40195" s="2">
        <v>40.219311885717133</v>
      </c>
    </row>
    <row r="40196" spans="1:2" x14ac:dyDescent="0.25">
      <c r="A40196" s="1">
        <v>42671.912499999999</v>
      </c>
      <c r="B40196" s="2">
        <v>4.5175208906158026</v>
      </c>
    </row>
    <row r="40197" spans="1:2" x14ac:dyDescent="0.25">
      <c r="A40197" s="1">
        <v>42671.913194444445</v>
      </c>
      <c r="B40197" s="2">
        <v>9.8514643902744865</v>
      </c>
    </row>
    <row r="40198" spans="1:2" x14ac:dyDescent="0.25">
      <c r="A40198" s="1">
        <v>42671.913888888892</v>
      </c>
      <c r="B40198" s="2">
        <v>27.008832768705421</v>
      </c>
    </row>
    <row r="40199" spans="1:2" x14ac:dyDescent="0.25">
      <c r="A40199" s="1">
        <v>42671.914583333331</v>
      </c>
      <c r="B40199" s="2">
        <v>3.4642911145041579</v>
      </c>
    </row>
    <row r="40200" spans="1:2" x14ac:dyDescent="0.25">
      <c r="A40200" s="1">
        <v>42671.915277777778</v>
      </c>
      <c r="B40200" s="2">
        <v>38.304129200162912</v>
      </c>
    </row>
    <row r="40201" spans="1:2" x14ac:dyDescent="0.25">
      <c r="A40201" s="1">
        <v>42671.915972222225</v>
      </c>
      <c r="B40201" s="2">
        <v>22.36979531471346</v>
      </c>
    </row>
    <row r="40202" spans="1:2" x14ac:dyDescent="0.25">
      <c r="A40202" s="1">
        <v>42671.916666666664</v>
      </c>
      <c r="B40202" s="2">
        <v>-8.8884553792270413</v>
      </c>
    </row>
    <row r="40203" spans="1:2" x14ac:dyDescent="0.25">
      <c r="A40203" s="1">
        <v>42671.917361111111</v>
      </c>
      <c r="B40203" s="2">
        <v>13.383915919080513</v>
      </c>
    </row>
    <row r="40204" spans="1:2" x14ac:dyDescent="0.25">
      <c r="A40204" s="1">
        <v>42671.918055555558</v>
      </c>
      <c r="B40204" s="2">
        <v>-0.82806307809369173</v>
      </c>
    </row>
    <row r="40205" spans="1:2" x14ac:dyDescent="0.25">
      <c r="A40205" s="1">
        <v>42671.918749999997</v>
      </c>
      <c r="B40205" s="2">
        <v>-6.2735867886212269</v>
      </c>
    </row>
    <row r="40206" spans="1:2" x14ac:dyDescent="0.25">
      <c r="A40206" s="1">
        <v>42671.919444444444</v>
      </c>
      <c r="B40206" s="2">
        <v>-17.060834024618089</v>
      </c>
    </row>
    <row r="40207" spans="1:2" x14ac:dyDescent="0.25">
      <c r="A40207" s="1">
        <v>42671.920138888891</v>
      </c>
      <c r="B40207" s="2">
        <v>-4.5487864844510719</v>
      </c>
    </row>
    <row r="40208" spans="1:2" x14ac:dyDescent="0.25">
      <c r="A40208" s="1">
        <v>42671.92083333333</v>
      </c>
      <c r="B40208" s="2">
        <v>-7.2480594394330788</v>
      </c>
    </row>
    <row r="40209" spans="1:2" x14ac:dyDescent="0.25">
      <c r="A40209" s="1">
        <v>42671.921527777777</v>
      </c>
      <c r="B40209" s="2">
        <v>-1.5854788581743682</v>
      </c>
    </row>
    <row r="40210" spans="1:2" x14ac:dyDescent="0.25">
      <c r="A40210" s="1">
        <v>42671.922222222223</v>
      </c>
      <c r="B40210" s="2">
        <v>9.7490049840174233</v>
      </c>
    </row>
    <row r="40211" spans="1:2" x14ac:dyDescent="0.25">
      <c r="A40211" s="1">
        <v>42671.92291666667</v>
      </c>
      <c r="B40211" s="2">
        <v>7.9663539194002322</v>
      </c>
    </row>
    <row r="40212" spans="1:2" x14ac:dyDescent="0.25">
      <c r="A40212" s="1">
        <v>42671.923611111109</v>
      </c>
      <c r="B40212" s="2">
        <v>-1.4429739720517925</v>
      </c>
    </row>
    <row r="40213" spans="1:2" x14ac:dyDescent="0.25">
      <c r="A40213" s="1">
        <v>42671.924305555556</v>
      </c>
      <c r="B40213" s="2">
        <v>22.460575221853894</v>
      </c>
    </row>
    <row r="40214" spans="1:2" x14ac:dyDescent="0.25">
      <c r="A40214" s="1">
        <v>42671.925000000003</v>
      </c>
      <c r="B40214" s="2">
        <v>28.258262779842092</v>
      </c>
    </row>
    <row r="40215" spans="1:2" x14ac:dyDescent="0.25">
      <c r="A40215" s="1">
        <v>42671.925694444442</v>
      </c>
      <c r="B40215" s="2">
        <v>15.361538386817362</v>
      </c>
    </row>
    <row r="40216" spans="1:2" x14ac:dyDescent="0.25">
      <c r="A40216" s="1">
        <v>42671.926388888889</v>
      </c>
      <c r="B40216" s="2">
        <v>12.767046046578132</v>
      </c>
    </row>
    <row r="40217" spans="1:2" x14ac:dyDescent="0.25">
      <c r="A40217" s="1">
        <v>42671.927083333336</v>
      </c>
      <c r="B40217" s="2">
        <v>8.4670475005322565</v>
      </c>
    </row>
    <row r="40218" spans="1:2" x14ac:dyDescent="0.25">
      <c r="A40218" s="1">
        <v>42671.927777777775</v>
      </c>
      <c r="B40218" s="2">
        <v>47.62375162000923</v>
      </c>
    </row>
    <row r="40219" spans="1:2" x14ac:dyDescent="0.25">
      <c r="A40219" s="1">
        <v>42671.928472222222</v>
      </c>
      <c r="B40219" s="2">
        <v>65.177010503228914</v>
      </c>
    </row>
    <row r="40220" spans="1:2" x14ac:dyDescent="0.25">
      <c r="A40220" s="1">
        <v>42671.929166666669</v>
      </c>
      <c r="B40220" s="2">
        <v>78.370364570681701</v>
      </c>
    </row>
    <row r="40221" spans="1:2" x14ac:dyDescent="0.25">
      <c r="A40221" s="1">
        <v>42671.929861111108</v>
      </c>
      <c r="B40221" s="2">
        <v>80.940991162832745</v>
      </c>
    </row>
    <row r="40222" spans="1:2" x14ac:dyDescent="0.25">
      <c r="A40222" s="1">
        <v>42671.930555555555</v>
      </c>
      <c r="B40222" s="2">
        <v>56.74754713430108</v>
      </c>
    </row>
    <row r="40223" spans="1:2" x14ac:dyDescent="0.25">
      <c r="A40223" s="1">
        <v>42671.931250000001</v>
      </c>
      <c r="B40223" s="2">
        <v>46.307217804595709</v>
      </c>
    </row>
    <row r="40224" spans="1:2" x14ac:dyDescent="0.25">
      <c r="A40224" s="1">
        <v>42671.931944444441</v>
      </c>
      <c r="B40224" s="2">
        <v>16.010128044073159</v>
      </c>
    </row>
    <row r="40225" spans="1:2" x14ac:dyDescent="0.25">
      <c r="A40225" s="1">
        <v>42671.932638888888</v>
      </c>
      <c r="B40225" s="2">
        <v>34.419412217004478</v>
      </c>
    </row>
    <row r="40226" spans="1:2" x14ac:dyDescent="0.25">
      <c r="A40226" s="1">
        <v>42671.933333333334</v>
      </c>
      <c r="B40226" s="2">
        <v>9.6852021531449282</v>
      </c>
    </row>
    <row r="40227" spans="1:2" x14ac:dyDescent="0.25">
      <c r="A40227" s="1">
        <v>42671.934027777781</v>
      </c>
      <c r="B40227" s="2">
        <v>29.932189751775393</v>
      </c>
    </row>
    <row r="40228" spans="1:2" x14ac:dyDescent="0.25">
      <c r="A40228" s="1">
        <v>42671.93472222222</v>
      </c>
      <c r="B40228" s="2">
        <v>37.000558710536282</v>
      </c>
    </row>
    <row r="40229" spans="1:2" x14ac:dyDescent="0.25">
      <c r="A40229" s="1">
        <v>42671.935416666667</v>
      </c>
      <c r="B40229" s="2">
        <v>22.590858536818025</v>
      </c>
    </row>
    <row r="40230" spans="1:2" x14ac:dyDescent="0.25">
      <c r="A40230" s="1">
        <v>42671.936111111114</v>
      </c>
      <c r="B40230" s="2">
        <v>22.491997561230772</v>
      </c>
    </row>
    <row r="40231" spans="1:2" x14ac:dyDescent="0.25">
      <c r="A40231" s="1">
        <v>42671.936805555553</v>
      </c>
      <c r="B40231" s="2">
        <v>16.766519008301838</v>
      </c>
    </row>
    <row r="40232" spans="1:2" x14ac:dyDescent="0.25">
      <c r="A40232" s="1">
        <v>42671.9375</v>
      </c>
      <c r="B40232" s="2">
        <v>40.711944063382298</v>
      </c>
    </row>
    <row r="40233" spans="1:2" x14ac:dyDescent="0.25">
      <c r="A40233" s="1">
        <v>42671.938194444447</v>
      </c>
      <c r="B40233" s="2">
        <v>-17.552816514181906</v>
      </c>
    </row>
    <row r="40234" spans="1:2" x14ac:dyDescent="0.25">
      <c r="A40234" s="1">
        <v>42671.938888888886</v>
      </c>
      <c r="B40234" s="2">
        <v>1.4597489296730297</v>
      </c>
    </row>
    <row r="40235" spans="1:2" x14ac:dyDescent="0.25">
      <c r="A40235" s="1">
        <v>42671.939583333333</v>
      </c>
      <c r="B40235" s="2">
        <v>12.676364736137717</v>
      </c>
    </row>
    <row r="40236" spans="1:2" x14ac:dyDescent="0.25">
      <c r="A40236" s="1">
        <v>42671.94027777778</v>
      </c>
      <c r="B40236" s="2">
        <v>9.0115652075648534</v>
      </c>
    </row>
    <row r="40237" spans="1:2" x14ac:dyDescent="0.25">
      <c r="A40237" s="1">
        <v>42671.940972222219</v>
      </c>
      <c r="B40237" s="2">
        <v>19.829220295691631</v>
      </c>
    </row>
    <row r="40238" spans="1:2" x14ac:dyDescent="0.25">
      <c r="A40238" s="1">
        <v>42671.941666666666</v>
      </c>
      <c r="B40238" s="2">
        <v>29.736677130004196</v>
      </c>
    </row>
    <row r="40239" spans="1:2" x14ac:dyDescent="0.25">
      <c r="A40239" s="1">
        <v>42671.942361111112</v>
      </c>
      <c r="B40239" s="2">
        <v>27.256144752483912</v>
      </c>
    </row>
    <row r="40240" spans="1:2" x14ac:dyDescent="0.25">
      <c r="A40240" s="1">
        <v>42671.943055555559</v>
      </c>
      <c r="B40240" s="2">
        <v>30.697999722327708</v>
      </c>
    </row>
    <row r="40241" spans="1:2" x14ac:dyDescent="0.25">
      <c r="A40241" s="1">
        <v>42671.943749999999</v>
      </c>
      <c r="B40241" s="2">
        <v>17.784745805038742</v>
      </c>
    </row>
    <row r="40242" spans="1:2" x14ac:dyDescent="0.25">
      <c r="A40242" s="1">
        <v>42671.944444444445</v>
      </c>
      <c r="B40242" s="2">
        <v>29.066864452521258</v>
      </c>
    </row>
    <row r="40243" spans="1:2" x14ac:dyDescent="0.25">
      <c r="A40243" s="1">
        <v>42671.945138888892</v>
      </c>
      <c r="B40243" s="2">
        <v>40.116411611805475</v>
      </c>
    </row>
    <row r="40244" spans="1:2" x14ac:dyDescent="0.25">
      <c r="A40244" s="1">
        <v>42671.945833333331</v>
      </c>
      <c r="B40244" s="2">
        <v>28.561892426671694</v>
      </c>
    </row>
    <row r="40245" spans="1:2" x14ac:dyDescent="0.25">
      <c r="A40245" s="1">
        <v>42671.946527777778</v>
      </c>
      <c r="B40245" s="2">
        <v>28.34542816710406</v>
      </c>
    </row>
    <row r="40246" spans="1:2" x14ac:dyDescent="0.25">
      <c r="A40246" s="1">
        <v>42671.947222222225</v>
      </c>
      <c r="B40246" s="2">
        <v>33.288902991461022</v>
      </c>
    </row>
    <row r="40247" spans="1:2" x14ac:dyDescent="0.25">
      <c r="A40247" s="1">
        <v>42671.947916666664</v>
      </c>
      <c r="B40247" s="2">
        <v>43.424176420299531</v>
      </c>
    </row>
    <row r="40248" spans="1:2" x14ac:dyDescent="0.25">
      <c r="A40248" s="1">
        <v>42671.948611111111</v>
      </c>
      <c r="B40248" s="2">
        <v>44.730731499404648</v>
      </c>
    </row>
    <row r="40249" spans="1:2" x14ac:dyDescent="0.25">
      <c r="A40249" s="1">
        <v>42671.949305555558</v>
      </c>
      <c r="B40249" s="2">
        <v>29.741938501971404</v>
      </c>
    </row>
    <row r="40250" spans="1:2" x14ac:dyDescent="0.25">
      <c r="A40250" s="1">
        <v>42671.95</v>
      </c>
      <c r="B40250" s="2">
        <v>33.343107271857058</v>
      </c>
    </row>
    <row r="40251" spans="1:2" x14ac:dyDescent="0.25">
      <c r="A40251" s="1">
        <v>42671.950694444444</v>
      </c>
      <c r="B40251" s="2">
        <v>29.895398458239409</v>
      </c>
    </row>
    <row r="40252" spans="1:2" x14ac:dyDescent="0.25">
      <c r="A40252" s="1">
        <v>42671.951388888891</v>
      </c>
      <c r="B40252" s="2">
        <v>29.387909588476273</v>
      </c>
    </row>
    <row r="40253" spans="1:2" x14ac:dyDescent="0.25">
      <c r="A40253" s="1">
        <v>42671.95208333333</v>
      </c>
      <c r="B40253" s="2">
        <v>17.427134434312272</v>
      </c>
    </row>
    <row r="40254" spans="1:2" x14ac:dyDescent="0.25">
      <c r="A40254" s="1">
        <v>42671.952777777777</v>
      </c>
      <c r="B40254" s="2">
        <v>27.659782479451678</v>
      </c>
    </row>
    <row r="40255" spans="1:2" x14ac:dyDescent="0.25">
      <c r="A40255" s="1">
        <v>42671.953472222223</v>
      </c>
      <c r="B40255" s="2">
        <v>24.255003655550052</v>
      </c>
    </row>
    <row r="40256" spans="1:2" x14ac:dyDescent="0.25">
      <c r="A40256" s="1">
        <v>42671.95416666667</v>
      </c>
      <c r="B40256" s="2">
        <v>23.081977965245702</v>
      </c>
    </row>
    <row r="40257" spans="1:2" x14ac:dyDescent="0.25">
      <c r="A40257" s="1">
        <v>42671.954861111109</v>
      </c>
      <c r="B40257" s="2">
        <v>29.066737674206284</v>
      </c>
    </row>
    <row r="40258" spans="1:2" x14ac:dyDescent="0.25">
      <c r="A40258" s="1">
        <v>42671.955555555556</v>
      </c>
      <c r="B40258" s="2">
        <v>38.223684219986417</v>
      </c>
    </row>
    <row r="40259" spans="1:2" x14ac:dyDescent="0.25">
      <c r="A40259" s="1">
        <v>42671.956250000003</v>
      </c>
      <c r="B40259" s="2">
        <v>71.93256723246887</v>
      </c>
    </row>
    <row r="40260" spans="1:2" x14ac:dyDescent="0.25">
      <c r="A40260" s="1">
        <v>42671.956944444442</v>
      </c>
      <c r="B40260" s="2">
        <v>54.68907244856382</v>
      </c>
    </row>
    <row r="40261" spans="1:2" x14ac:dyDescent="0.25">
      <c r="A40261" s="1">
        <v>42671.957638888889</v>
      </c>
      <c r="B40261" s="2">
        <v>26.53440153572495</v>
      </c>
    </row>
    <row r="40262" spans="1:2" x14ac:dyDescent="0.25">
      <c r="A40262" s="1">
        <v>42671.958333333336</v>
      </c>
      <c r="B40262" s="2">
        <v>46.38466566556793</v>
      </c>
    </row>
    <row r="40263" spans="1:2" x14ac:dyDescent="0.25">
      <c r="A40263" s="1">
        <v>42671.959027777775</v>
      </c>
      <c r="B40263" s="2">
        <v>3.3451807792444015</v>
      </c>
    </row>
    <row r="40264" spans="1:2" x14ac:dyDescent="0.25">
      <c r="A40264" s="1">
        <v>42671.959722222222</v>
      </c>
      <c r="B40264" s="2">
        <v>40.871845168826013</v>
      </c>
    </row>
    <row r="40265" spans="1:2" x14ac:dyDescent="0.25">
      <c r="A40265" s="1">
        <v>42671.960416666669</v>
      </c>
      <c r="B40265" s="2">
        <v>4.5886113887720663</v>
      </c>
    </row>
    <row r="40266" spans="1:2" x14ac:dyDescent="0.25">
      <c r="A40266" s="1">
        <v>42671.961111111108</v>
      </c>
      <c r="B40266" s="2">
        <v>55.452360303835306</v>
      </c>
    </row>
    <row r="40267" spans="1:2" x14ac:dyDescent="0.25">
      <c r="A40267" s="1">
        <v>42671.961805555555</v>
      </c>
      <c r="B40267" s="2">
        <v>23.544805036362959</v>
      </c>
    </row>
    <row r="40268" spans="1:2" x14ac:dyDescent="0.25">
      <c r="A40268" s="1">
        <v>42671.962500000001</v>
      </c>
      <c r="B40268" s="2">
        <v>-28.575410724230945</v>
      </c>
    </row>
    <row r="40269" spans="1:2" x14ac:dyDescent="0.25">
      <c r="A40269" s="1">
        <v>42671.963194444441</v>
      </c>
      <c r="B40269" s="2">
        <v>45.620718447202911</v>
      </c>
    </row>
    <row r="40270" spans="1:2" x14ac:dyDescent="0.25">
      <c r="A40270" s="1">
        <v>42671.963888888888</v>
      </c>
      <c r="B40270" s="2">
        <v>22.632506056176982</v>
      </c>
    </row>
    <row r="40271" spans="1:2" x14ac:dyDescent="0.25">
      <c r="A40271" s="1">
        <v>42671.964583333334</v>
      </c>
      <c r="B40271" s="2">
        <v>35.320180944048722</v>
      </c>
    </row>
    <row r="40272" spans="1:2" x14ac:dyDescent="0.25">
      <c r="A40272" s="1">
        <v>42671.965277777781</v>
      </c>
      <c r="B40272" s="2">
        <v>38.05452398234241</v>
      </c>
    </row>
    <row r="40273" spans="1:2" x14ac:dyDescent="0.25">
      <c r="A40273" s="1">
        <v>42671.96597222222</v>
      </c>
      <c r="B40273" s="2">
        <v>40.773004570063492</v>
      </c>
    </row>
    <row r="40274" spans="1:2" x14ac:dyDescent="0.25">
      <c r="A40274" s="1">
        <v>42671.966666666667</v>
      </c>
      <c r="B40274" s="2">
        <v>42.962373881401923</v>
      </c>
    </row>
    <row r="40275" spans="1:2" x14ac:dyDescent="0.25">
      <c r="A40275" s="1">
        <v>42671.967361111114</v>
      </c>
      <c r="B40275" s="2">
        <v>41.772075674364167</v>
      </c>
    </row>
    <row r="40276" spans="1:2" x14ac:dyDescent="0.25">
      <c r="A40276" s="1">
        <v>42671.968055555553</v>
      </c>
      <c r="B40276" s="2">
        <v>40.396691558743868</v>
      </c>
    </row>
    <row r="40277" spans="1:2" x14ac:dyDescent="0.25">
      <c r="A40277" s="1">
        <v>42671.96875</v>
      </c>
      <c r="B40277" s="2">
        <v>32.698210444876651</v>
      </c>
    </row>
    <row r="40278" spans="1:2" x14ac:dyDescent="0.25">
      <c r="A40278" s="1">
        <v>42671.969444444447</v>
      </c>
      <c r="B40278" s="2">
        <v>32.811611534976208</v>
      </c>
    </row>
    <row r="40279" spans="1:2" x14ac:dyDescent="0.25">
      <c r="A40279" s="1">
        <v>42671.970138888886</v>
      </c>
      <c r="B40279" s="2">
        <v>22.29022560020676</v>
      </c>
    </row>
    <row r="40280" spans="1:2" x14ac:dyDescent="0.25">
      <c r="A40280" s="1">
        <v>42671.970833333333</v>
      </c>
      <c r="B40280" s="2">
        <v>19.777214414701543</v>
      </c>
    </row>
    <row r="40281" spans="1:2" x14ac:dyDescent="0.25">
      <c r="A40281" s="1">
        <v>42671.97152777778</v>
      </c>
      <c r="B40281" s="2">
        <v>9.8840556404582465</v>
      </c>
    </row>
    <row r="40282" spans="1:2" x14ac:dyDescent="0.25">
      <c r="A40282" s="1">
        <v>42671.972222222219</v>
      </c>
      <c r="B40282" s="2">
        <v>30.965369633882073</v>
      </c>
    </row>
    <row r="40283" spans="1:2" x14ac:dyDescent="0.25">
      <c r="A40283" s="1">
        <v>42671.972916666666</v>
      </c>
      <c r="B40283" s="2">
        <v>45.76559429779639</v>
      </c>
    </row>
    <row r="40284" spans="1:2" x14ac:dyDescent="0.25">
      <c r="A40284" s="1">
        <v>42671.973611111112</v>
      </c>
      <c r="B40284" s="2">
        <v>45.673469431767202</v>
      </c>
    </row>
    <row r="40285" spans="1:2" x14ac:dyDescent="0.25">
      <c r="A40285" s="1">
        <v>42671.974305555559</v>
      </c>
      <c r="B40285" s="2">
        <v>48.925110103557621</v>
      </c>
    </row>
    <row r="40286" spans="1:2" x14ac:dyDescent="0.25">
      <c r="A40286" s="1">
        <v>42671.974999999999</v>
      </c>
      <c r="B40286" s="2">
        <v>61.339891244554501</v>
      </c>
    </row>
    <row r="40287" spans="1:2" x14ac:dyDescent="0.25">
      <c r="A40287" s="1">
        <v>42671.975694444445</v>
      </c>
      <c r="B40287" s="2">
        <v>51.273962278935748</v>
      </c>
    </row>
    <row r="40288" spans="1:2" x14ac:dyDescent="0.25">
      <c r="A40288" s="1">
        <v>42671.976388888892</v>
      </c>
      <c r="B40288" s="2">
        <v>60.999534856576552</v>
      </c>
    </row>
    <row r="40289" spans="1:2" x14ac:dyDescent="0.25">
      <c r="A40289" s="1">
        <v>42671.977083333331</v>
      </c>
      <c r="B40289" s="2">
        <v>59.260585090857539</v>
      </c>
    </row>
    <row r="40290" spans="1:2" x14ac:dyDescent="0.25">
      <c r="A40290" s="1">
        <v>42671.977777777778</v>
      </c>
      <c r="B40290" s="2">
        <v>69.648816398090759</v>
      </c>
    </row>
    <row r="40291" spans="1:2" x14ac:dyDescent="0.25">
      <c r="A40291" s="1">
        <v>42671.978472222225</v>
      </c>
      <c r="B40291" s="2">
        <v>72.623658851120851</v>
      </c>
    </row>
    <row r="40292" spans="1:2" x14ac:dyDescent="0.25">
      <c r="A40292" s="1">
        <v>42671.979166666664</v>
      </c>
      <c r="B40292" s="2">
        <v>66.988453221049468</v>
      </c>
    </row>
    <row r="40293" spans="1:2" x14ac:dyDescent="0.25">
      <c r="A40293" s="1">
        <v>42671.979861111111</v>
      </c>
      <c r="B40293" s="2">
        <v>71.965656268732474</v>
      </c>
    </row>
    <row r="40294" spans="1:2" x14ac:dyDescent="0.25">
      <c r="A40294" s="1">
        <v>42671.980555555558</v>
      </c>
      <c r="B40294" s="2">
        <v>69.826957531288883</v>
      </c>
    </row>
    <row r="40295" spans="1:2" x14ac:dyDescent="0.25">
      <c r="A40295" s="1">
        <v>42671.981249999997</v>
      </c>
      <c r="B40295" s="2">
        <v>46.480236865378778</v>
      </c>
    </row>
    <row r="40296" spans="1:2" x14ac:dyDescent="0.25">
      <c r="A40296" s="1">
        <v>42671.981944444444</v>
      </c>
      <c r="B40296" s="2">
        <v>43.007156856128134</v>
      </c>
    </row>
    <row r="40297" spans="1:2" x14ac:dyDescent="0.25">
      <c r="A40297" s="1">
        <v>42671.982638888891</v>
      </c>
      <c r="B40297" s="2">
        <v>81.048670909006617</v>
      </c>
    </row>
    <row r="40298" spans="1:2" x14ac:dyDescent="0.25">
      <c r="A40298" s="1">
        <v>42671.98333333333</v>
      </c>
      <c r="B40298" s="2">
        <v>52.928405890770954</v>
      </c>
    </row>
    <row r="40299" spans="1:2" x14ac:dyDescent="0.25">
      <c r="A40299" s="1">
        <v>42671.984027777777</v>
      </c>
      <c r="B40299" s="2">
        <v>68.703058345379148</v>
      </c>
    </row>
    <row r="40300" spans="1:2" x14ac:dyDescent="0.25">
      <c r="A40300" s="1">
        <v>42671.984722222223</v>
      </c>
      <c r="B40300" s="2">
        <v>76.038472479232581</v>
      </c>
    </row>
    <row r="40301" spans="1:2" x14ac:dyDescent="0.25">
      <c r="A40301" s="1">
        <v>42671.98541666667</v>
      </c>
      <c r="B40301" s="2">
        <v>56.504430424268747</v>
      </c>
    </row>
    <row r="40302" spans="1:2" x14ac:dyDescent="0.25">
      <c r="A40302" s="1">
        <v>42671.986111111109</v>
      </c>
      <c r="B40302" s="2">
        <v>53.150605717688933</v>
      </c>
    </row>
    <row r="40303" spans="1:2" x14ac:dyDescent="0.25">
      <c r="A40303" s="1">
        <v>42671.986805555556</v>
      </c>
      <c r="B40303" s="2">
        <v>84.241759268920092</v>
      </c>
    </row>
    <row r="40304" spans="1:2" x14ac:dyDescent="0.25">
      <c r="A40304" s="1">
        <v>42671.987500000003</v>
      </c>
      <c r="B40304" s="2">
        <v>83.909309583141777</v>
      </c>
    </row>
    <row r="40305" spans="1:2" x14ac:dyDescent="0.25">
      <c r="A40305" s="1">
        <v>42671.988194444442</v>
      </c>
      <c r="B40305" s="2">
        <v>91.173084072902569</v>
      </c>
    </row>
    <row r="40306" spans="1:2" x14ac:dyDescent="0.25">
      <c r="A40306" s="1">
        <v>42671.988888888889</v>
      </c>
      <c r="B40306" s="2">
        <v>66.368075112511477</v>
      </c>
    </row>
    <row r="40307" spans="1:2" x14ac:dyDescent="0.25">
      <c r="A40307" s="1">
        <v>42671.989583333336</v>
      </c>
      <c r="B40307" s="2">
        <v>20.613844649952078</v>
      </c>
    </row>
    <row r="40308" spans="1:2" x14ac:dyDescent="0.25">
      <c r="A40308" s="1">
        <v>42671.990277777775</v>
      </c>
      <c r="B40308" s="2">
        <v>26.982910970564991</v>
      </c>
    </row>
    <row r="40309" spans="1:2" x14ac:dyDescent="0.25">
      <c r="A40309" s="1">
        <v>42671.990972222222</v>
      </c>
      <c r="B40309" s="2">
        <v>43.397025157185759</v>
      </c>
    </row>
    <row r="40310" spans="1:2" x14ac:dyDescent="0.25">
      <c r="A40310" s="1">
        <v>42671.991666666669</v>
      </c>
      <c r="B40310" s="2">
        <v>27.702144208653287</v>
      </c>
    </row>
    <row r="40311" spans="1:2" x14ac:dyDescent="0.25">
      <c r="A40311" s="1">
        <v>42671.992361111108</v>
      </c>
      <c r="B40311" s="2">
        <v>40.055994838374318</v>
      </c>
    </row>
    <row r="40312" spans="1:2" x14ac:dyDescent="0.25">
      <c r="A40312" s="1">
        <v>42671.993055555555</v>
      </c>
      <c r="B40312" s="2">
        <v>57.910006800175566</v>
      </c>
    </row>
    <row r="40313" spans="1:2" x14ac:dyDescent="0.25">
      <c r="A40313" s="1">
        <v>42671.993750000001</v>
      </c>
      <c r="B40313" s="2">
        <v>95.399525883465927</v>
      </c>
    </row>
    <row r="40314" spans="1:2" x14ac:dyDescent="0.25">
      <c r="A40314" s="1">
        <v>42671.994444444441</v>
      </c>
      <c r="B40314" s="2">
        <v>111.24277226392879</v>
      </c>
    </row>
    <row r="40315" spans="1:2" x14ac:dyDescent="0.25">
      <c r="A40315" s="1">
        <v>42671.995138888888</v>
      </c>
      <c r="B40315" s="2">
        <v>82.24397941299442</v>
      </c>
    </row>
    <row r="40316" spans="1:2" x14ac:dyDescent="0.25">
      <c r="A40316" s="1">
        <v>42671.995833333334</v>
      </c>
      <c r="B40316" s="2">
        <v>90.740265771579772</v>
      </c>
    </row>
    <row r="40317" spans="1:2" x14ac:dyDescent="0.25">
      <c r="A40317" s="1">
        <v>42671.996527777781</v>
      </c>
      <c r="B40317" s="2">
        <v>87.995752444950625</v>
      </c>
    </row>
    <row r="40318" spans="1:2" x14ac:dyDescent="0.25">
      <c r="A40318" s="1">
        <v>42671.99722222222</v>
      </c>
      <c r="B40318" s="2">
        <v>55.296318701401468</v>
      </c>
    </row>
    <row r="40319" spans="1:2" x14ac:dyDescent="0.25">
      <c r="A40319" s="1">
        <v>42671.997916666667</v>
      </c>
      <c r="B40319" s="2">
        <v>45.807797394698717</v>
      </c>
    </row>
    <row r="40320" spans="1:2" x14ac:dyDescent="0.25">
      <c r="A40320" s="1">
        <v>42671.998611111114</v>
      </c>
      <c r="B40320" s="2">
        <v>16.589522668169231</v>
      </c>
    </row>
    <row r="40321" spans="1:2" x14ac:dyDescent="0.25">
      <c r="A40321" s="1">
        <v>42671.999305555553</v>
      </c>
      <c r="B40321" s="2">
        <v>3.6291910931797853</v>
      </c>
    </row>
    <row r="40322" spans="1:2" x14ac:dyDescent="0.25">
      <c r="A40322" s="1">
        <v>42672</v>
      </c>
      <c r="B40322" s="2">
        <v>3.0639817910171891</v>
      </c>
    </row>
    <row r="40323" spans="1:2" x14ac:dyDescent="0.25">
      <c r="A40323" s="1">
        <v>42672.000694444447</v>
      </c>
      <c r="B40323" s="2">
        <v>-15.342321948025104</v>
      </c>
    </row>
    <row r="40324" spans="1:2" x14ac:dyDescent="0.25">
      <c r="A40324" s="1">
        <v>42672.001388888886</v>
      </c>
      <c r="B40324" s="2">
        <v>-16.297019361889884</v>
      </c>
    </row>
    <row r="40325" spans="1:2" x14ac:dyDescent="0.25">
      <c r="A40325" s="1">
        <v>42672.002083333333</v>
      </c>
      <c r="B40325" s="2">
        <v>1.277815155176601</v>
      </c>
    </row>
    <row r="40326" spans="1:2" x14ac:dyDescent="0.25">
      <c r="A40326" s="1">
        <v>42672.00277777778</v>
      </c>
      <c r="B40326" s="2">
        <v>9.6220807931953463</v>
      </c>
    </row>
    <row r="40327" spans="1:2" x14ac:dyDescent="0.25">
      <c r="A40327" s="1">
        <v>42672.003472222219</v>
      </c>
      <c r="B40327" s="2">
        <v>1.4277543574930556</v>
      </c>
    </row>
    <row r="40328" spans="1:2" x14ac:dyDescent="0.25">
      <c r="A40328" s="1">
        <v>42672.004166666666</v>
      </c>
      <c r="B40328" s="2">
        <v>20.843907723401692</v>
      </c>
    </row>
    <row r="40329" spans="1:2" x14ac:dyDescent="0.25">
      <c r="A40329" s="1">
        <v>42672.004861111112</v>
      </c>
      <c r="B40329" s="2">
        <v>43.530757445733371</v>
      </c>
    </row>
    <row r="40330" spans="1:2" x14ac:dyDescent="0.25">
      <c r="A40330" s="1">
        <v>42672.005555555559</v>
      </c>
      <c r="B40330" s="2">
        <v>7.974025924583839</v>
      </c>
    </row>
    <row r="40331" spans="1:2" x14ac:dyDescent="0.25">
      <c r="A40331" s="1">
        <v>42672.006249999999</v>
      </c>
      <c r="B40331" s="2">
        <v>6.0921201003472865</v>
      </c>
    </row>
    <row r="40332" spans="1:2" x14ac:dyDescent="0.25">
      <c r="A40332" s="1">
        <v>42672.006944444445</v>
      </c>
      <c r="B40332" s="2">
        <v>6.1740682295504179</v>
      </c>
    </row>
    <row r="40333" spans="1:2" x14ac:dyDescent="0.25">
      <c r="A40333" s="1">
        <v>42672.007638888892</v>
      </c>
      <c r="B40333" s="2">
        <v>34.569857154611476</v>
      </c>
    </row>
    <row r="40334" spans="1:2" x14ac:dyDescent="0.25">
      <c r="A40334" s="1">
        <v>42672.008333333331</v>
      </c>
      <c r="B40334" s="2">
        <v>100.09532325727439</v>
      </c>
    </row>
    <row r="40335" spans="1:2" x14ac:dyDescent="0.25">
      <c r="A40335" s="1">
        <v>42672.009027777778</v>
      </c>
      <c r="B40335" s="2">
        <v>78.14751574855957</v>
      </c>
    </row>
    <row r="40336" spans="1:2" x14ac:dyDescent="0.25">
      <c r="A40336" s="1">
        <v>42672.009722222225</v>
      </c>
      <c r="B40336" s="2">
        <v>54.628070244370612</v>
      </c>
    </row>
    <row r="40337" spans="1:2" x14ac:dyDescent="0.25">
      <c r="A40337" s="1">
        <v>42672.010416666664</v>
      </c>
      <c r="B40337" s="2">
        <v>42.328680726075739</v>
      </c>
    </row>
    <row r="40338" spans="1:2" x14ac:dyDescent="0.25">
      <c r="A40338" s="1">
        <v>42672.011111111111</v>
      </c>
      <c r="B40338" s="2">
        <v>42.304471023829926</v>
      </c>
    </row>
    <row r="40339" spans="1:2" x14ac:dyDescent="0.25">
      <c r="A40339" s="1">
        <v>42672.011805555558</v>
      </c>
      <c r="B40339" s="2">
        <v>4.2613649652193999</v>
      </c>
    </row>
    <row r="40340" spans="1:2" x14ac:dyDescent="0.25">
      <c r="A40340" s="1">
        <v>42672.012499999997</v>
      </c>
      <c r="B40340" s="2">
        <v>40.670086159142372</v>
      </c>
    </row>
    <row r="40341" spans="1:2" x14ac:dyDescent="0.25">
      <c r="A40341" s="1">
        <v>42672.013194444444</v>
      </c>
      <c r="B40341" s="2">
        <v>37.105652114475866</v>
      </c>
    </row>
    <row r="40342" spans="1:2" x14ac:dyDescent="0.25">
      <c r="A40342" s="1">
        <v>42672.013888888891</v>
      </c>
      <c r="B40342" s="2">
        <v>53.792322200497921</v>
      </c>
    </row>
    <row r="40343" spans="1:2" x14ac:dyDescent="0.25">
      <c r="A40343" s="1">
        <v>42672.01458333333</v>
      </c>
      <c r="B40343" s="2">
        <v>58.246129004540855</v>
      </c>
    </row>
    <row r="40344" spans="1:2" x14ac:dyDescent="0.25">
      <c r="A40344" s="1">
        <v>42672.015277777777</v>
      </c>
      <c r="B40344" s="2">
        <v>65.277220998789801</v>
      </c>
    </row>
    <row r="40345" spans="1:2" x14ac:dyDescent="0.25">
      <c r="A40345" s="1">
        <v>42672.015972222223</v>
      </c>
      <c r="B40345" s="2">
        <v>38.237966442735825</v>
      </c>
    </row>
    <row r="40346" spans="1:2" x14ac:dyDescent="0.25">
      <c r="A40346" s="1">
        <v>42672.01666666667</v>
      </c>
      <c r="B40346" s="2">
        <v>66.238548110860577</v>
      </c>
    </row>
    <row r="40347" spans="1:2" x14ac:dyDescent="0.25">
      <c r="A40347" s="1">
        <v>42672.017361111109</v>
      </c>
      <c r="B40347" s="2">
        <v>68.855418126281194</v>
      </c>
    </row>
    <row r="40348" spans="1:2" x14ac:dyDescent="0.25">
      <c r="A40348" s="1">
        <v>42672.018055555556</v>
      </c>
      <c r="B40348" s="2">
        <v>78.148777883870451</v>
      </c>
    </row>
    <row r="40349" spans="1:2" x14ac:dyDescent="0.25">
      <c r="A40349" s="1">
        <v>42672.018750000003</v>
      </c>
      <c r="B40349" s="2">
        <v>90.709703401196748</v>
      </c>
    </row>
    <row r="40350" spans="1:2" x14ac:dyDescent="0.25">
      <c r="A40350" s="1">
        <v>42672.019444444442</v>
      </c>
      <c r="B40350" s="2">
        <v>99.481179651338607</v>
      </c>
    </row>
    <row r="40351" spans="1:2" x14ac:dyDescent="0.25">
      <c r="A40351" s="1">
        <v>42672.020138888889</v>
      </c>
      <c r="B40351" s="2">
        <v>101.34505469153906</v>
      </c>
    </row>
    <row r="40352" spans="1:2" x14ac:dyDescent="0.25">
      <c r="A40352" s="1">
        <v>42672.020833333336</v>
      </c>
      <c r="B40352" s="2">
        <v>115.54911356755183</v>
      </c>
    </row>
    <row r="40353" spans="1:2" x14ac:dyDescent="0.25">
      <c r="A40353" s="1">
        <v>42672.021527777775</v>
      </c>
      <c r="B40353" s="2">
        <v>116.61516378346909</v>
      </c>
    </row>
    <row r="40354" spans="1:2" x14ac:dyDescent="0.25">
      <c r="A40354" s="1">
        <v>42672.022222222222</v>
      </c>
      <c r="B40354" s="2">
        <v>71.630587874391253</v>
      </c>
    </row>
    <row r="40355" spans="1:2" x14ac:dyDescent="0.25">
      <c r="A40355" s="1">
        <v>42672.022916666669</v>
      </c>
      <c r="B40355" s="2">
        <v>26.358097013072985</v>
      </c>
    </row>
    <row r="40356" spans="1:2" x14ac:dyDescent="0.25">
      <c r="A40356" s="1">
        <v>42672.023611111108</v>
      </c>
      <c r="B40356" s="2">
        <v>74.298102043208203</v>
      </c>
    </row>
    <row r="40357" spans="1:2" x14ac:dyDescent="0.25">
      <c r="A40357" s="1">
        <v>42672.024305555555</v>
      </c>
      <c r="B40357" s="2">
        <v>64.924381964863272</v>
      </c>
    </row>
    <row r="40358" spans="1:2" x14ac:dyDescent="0.25">
      <c r="A40358" s="1">
        <v>42672.025000000001</v>
      </c>
      <c r="B40358" s="2">
        <v>51.960427643393146</v>
      </c>
    </row>
    <row r="40359" spans="1:2" x14ac:dyDescent="0.25">
      <c r="A40359" s="1">
        <v>42672.025694444441</v>
      </c>
      <c r="B40359" s="2">
        <v>70.396535236116804</v>
      </c>
    </row>
    <row r="40360" spans="1:2" x14ac:dyDescent="0.25">
      <c r="A40360" s="1">
        <v>42672.026388888888</v>
      </c>
      <c r="B40360" s="2">
        <v>68.157322804309658</v>
      </c>
    </row>
    <row r="40361" spans="1:2" x14ac:dyDescent="0.25">
      <c r="A40361" s="1">
        <v>42672.027083333334</v>
      </c>
      <c r="B40361" s="2">
        <v>73.347084385413226</v>
      </c>
    </row>
    <row r="40362" spans="1:2" x14ac:dyDescent="0.25">
      <c r="A40362" s="1">
        <v>42672.027777777781</v>
      </c>
      <c r="B40362" s="2">
        <v>33.506247190997236</v>
      </c>
    </row>
    <row r="40363" spans="1:2" x14ac:dyDescent="0.25">
      <c r="A40363" s="1">
        <v>42672.02847222222</v>
      </c>
      <c r="B40363" s="2">
        <v>23.391508812535417</v>
      </c>
    </row>
    <row r="40364" spans="1:2" x14ac:dyDescent="0.25">
      <c r="A40364" s="1">
        <v>42672.029166666667</v>
      </c>
      <c r="B40364" s="2">
        <v>0.20011545135057532</v>
      </c>
    </row>
    <row r="40365" spans="1:2" x14ac:dyDescent="0.25">
      <c r="A40365" s="1">
        <v>42672.029861111114</v>
      </c>
      <c r="B40365" s="2">
        <v>5.077601910937422</v>
      </c>
    </row>
    <row r="40366" spans="1:2" x14ac:dyDescent="0.25">
      <c r="A40366" s="1">
        <v>42672.030555555553</v>
      </c>
      <c r="B40366" s="2">
        <v>10.588589992032212</v>
      </c>
    </row>
    <row r="40367" spans="1:2" x14ac:dyDescent="0.25">
      <c r="A40367" s="1">
        <v>42672.03125</v>
      </c>
      <c r="B40367" s="2">
        <v>18.968215563734702</v>
      </c>
    </row>
    <row r="40368" spans="1:2" x14ac:dyDescent="0.25">
      <c r="A40368" s="1">
        <v>42672.031944444447</v>
      </c>
      <c r="B40368" s="2">
        <v>-12.42147523064923</v>
      </c>
    </row>
    <row r="40369" spans="1:2" x14ac:dyDescent="0.25">
      <c r="A40369" s="1">
        <v>42672.032638888886</v>
      </c>
      <c r="B40369" s="2">
        <v>-3.7612292086050729</v>
      </c>
    </row>
    <row r="40370" spans="1:2" x14ac:dyDescent="0.25">
      <c r="A40370" s="1">
        <v>42672.033333333333</v>
      </c>
      <c r="B40370" s="2">
        <v>11.213239296682877</v>
      </c>
    </row>
    <row r="40371" spans="1:2" x14ac:dyDescent="0.25">
      <c r="A40371" s="1">
        <v>42672.03402777778</v>
      </c>
      <c r="B40371" s="2">
        <v>51.114845809438457</v>
      </c>
    </row>
    <row r="40372" spans="1:2" x14ac:dyDescent="0.25">
      <c r="A40372" s="1">
        <v>42672.034722222219</v>
      </c>
      <c r="B40372" s="2">
        <v>52.707290144590175</v>
      </c>
    </row>
    <row r="40373" spans="1:2" x14ac:dyDescent="0.25">
      <c r="A40373" s="1">
        <v>42672.035416666666</v>
      </c>
      <c r="B40373" s="2">
        <v>44.781565628588822</v>
      </c>
    </row>
    <row r="40374" spans="1:2" x14ac:dyDescent="0.25">
      <c r="A40374" s="1">
        <v>42672.036111111112</v>
      </c>
      <c r="B40374" s="2">
        <v>40.561258064285603</v>
      </c>
    </row>
    <row r="40375" spans="1:2" x14ac:dyDescent="0.25">
      <c r="A40375" s="1">
        <v>42672.036805555559</v>
      </c>
      <c r="B40375" s="2">
        <v>62.101957618798288</v>
      </c>
    </row>
    <row r="40376" spans="1:2" x14ac:dyDescent="0.25">
      <c r="A40376" s="1">
        <v>42672.037499999999</v>
      </c>
      <c r="B40376" s="2">
        <v>95.474047409372488</v>
      </c>
    </row>
    <row r="40377" spans="1:2" x14ac:dyDescent="0.25">
      <c r="A40377" s="1">
        <v>42672.038194444445</v>
      </c>
      <c r="B40377" s="2">
        <v>88.012961522006663</v>
      </c>
    </row>
    <row r="40378" spans="1:2" x14ac:dyDescent="0.25">
      <c r="A40378" s="1">
        <v>42672.038888888892</v>
      </c>
      <c r="B40378" s="2">
        <v>95.072159489139452</v>
      </c>
    </row>
    <row r="40379" spans="1:2" x14ac:dyDescent="0.25">
      <c r="A40379" s="1">
        <v>42672.039583333331</v>
      </c>
      <c r="B40379" s="2">
        <v>108.73289748599636</v>
      </c>
    </row>
    <row r="40380" spans="1:2" x14ac:dyDescent="0.25">
      <c r="A40380" s="1">
        <v>42672.040277777778</v>
      </c>
      <c r="B40380" s="2">
        <v>89.517284921605224</v>
      </c>
    </row>
    <row r="40381" spans="1:2" x14ac:dyDescent="0.25">
      <c r="A40381" s="1">
        <v>42672.040972222225</v>
      </c>
      <c r="B40381" s="2">
        <v>78.043000394928583</v>
      </c>
    </row>
    <row r="40382" spans="1:2" x14ac:dyDescent="0.25">
      <c r="A40382" s="1">
        <v>42672.041666666664</v>
      </c>
      <c r="B40382" s="2">
        <v>64.910036194163453</v>
      </c>
    </row>
    <row r="40383" spans="1:2" x14ac:dyDescent="0.25">
      <c r="A40383" s="1">
        <v>42672.042361111111</v>
      </c>
      <c r="B40383" s="2">
        <v>65.783211901906185</v>
      </c>
    </row>
    <row r="40384" spans="1:2" x14ac:dyDescent="0.25">
      <c r="A40384" s="1">
        <v>42672.043055555558</v>
      </c>
      <c r="B40384" s="2">
        <v>59.917044229753081</v>
      </c>
    </row>
    <row r="40385" spans="1:2" x14ac:dyDescent="0.25">
      <c r="A40385" s="1">
        <v>42672.043749999997</v>
      </c>
      <c r="B40385" s="2">
        <v>58.956332328059943</v>
      </c>
    </row>
    <row r="40386" spans="1:2" x14ac:dyDescent="0.25">
      <c r="A40386" s="1">
        <v>42672.044444444444</v>
      </c>
      <c r="B40386" s="2">
        <v>60.66673317036669</v>
      </c>
    </row>
    <row r="40387" spans="1:2" x14ac:dyDescent="0.25">
      <c r="A40387" s="1">
        <v>42672.045138888891</v>
      </c>
      <c r="B40387" s="2">
        <v>54.614756746087615</v>
      </c>
    </row>
    <row r="40388" spans="1:2" x14ac:dyDescent="0.25">
      <c r="A40388" s="1">
        <v>42672.04583333333</v>
      </c>
      <c r="B40388" s="2">
        <v>54.858315670158483</v>
      </c>
    </row>
    <row r="40389" spans="1:2" x14ac:dyDescent="0.25">
      <c r="A40389" s="1">
        <v>42672.046527777777</v>
      </c>
      <c r="B40389" s="2">
        <v>47.617885623406622</v>
      </c>
    </row>
    <row r="40390" spans="1:2" x14ac:dyDescent="0.25">
      <c r="A40390" s="1">
        <v>42672.047222222223</v>
      </c>
      <c r="B40390" s="2">
        <v>54.928390654213338</v>
      </c>
    </row>
    <row r="40391" spans="1:2" x14ac:dyDescent="0.25">
      <c r="A40391" s="1">
        <v>42672.04791666667</v>
      </c>
      <c r="B40391" s="2">
        <v>62.891302195243767</v>
      </c>
    </row>
    <row r="40392" spans="1:2" x14ac:dyDescent="0.25">
      <c r="A40392" s="1">
        <v>42672.048611111109</v>
      </c>
      <c r="B40392" s="2">
        <v>64.410550160853504</v>
      </c>
    </row>
    <row r="40393" spans="1:2" x14ac:dyDescent="0.25">
      <c r="A40393" s="1">
        <v>42672.049305555556</v>
      </c>
      <c r="B40393" s="2">
        <v>68.363909143956462</v>
      </c>
    </row>
    <row r="40394" spans="1:2" x14ac:dyDescent="0.25">
      <c r="A40394" s="1">
        <v>42672.05</v>
      </c>
      <c r="B40394" s="2">
        <v>66.033910929801635</v>
      </c>
    </row>
    <row r="40395" spans="1:2" x14ac:dyDescent="0.25">
      <c r="A40395" s="1">
        <v>42672.050694444442</v>
      </c>
      <c r="B40395" s="2">
        <v>77.871751306277773</v>
      </c>
    </row>
    <row r="40396" spans="1:2" x14ac:dyDescent="0.25">
      <c r="A40396" s="1">
        <v>42672.051388888889</v>
      </c>
      <c r="B40396" s="2">
        <v>80.913061999289013</v>
      </c>
    </row>
    <row r="40397" spans="1:2" x14ac:dyDescent="0.25">
      <c r="A40397" s="1">
        <v>42672.052083333336</v>
      </c>
      <c r="B40397" s="2">
        <v>86.504667909284279</v>
      </c>
    </row>
    <row r="40398" spans="1:2" x14ac:dyDescent="0.25">
      <c r="A40398" s="1">
        <v>42672.052777777775</v>
      </c>
      <c r="B40398" s="2">
        <v>79.659954688352684</v>
      </c>
    </row>
    <row r="40399" spans="1:2" x14ac:dyDescent="0.25">
      <c r="A40399" s="1">
        <v>42672.053472222222</v>
      </c>
      <c r="B40399" s="2">
        <v>95.565312524877172</v>
      </c>
    </row>
    <row r="40400" spans="1:2" x14ac:dyDescent="0.25">
      <c r="A40400" s="1">
        <v>42672.054166666669</v>
      </c>
      <c r="B40400" s="2">
        <v>93.481235137903909</v>
      </c>
    </row>
    <row r="40401" spans="1:2" x14ac:dyDescent="0.25">
      <c r="A40401" s="1">
        <v>42672.054861111108</v>
      </c>
      <c r="B40401" s="2">
        <v>102.73880212656805</v>
      </c>
    </row>
    <row r="40402" spans="1:2" x14ac:dyDescent="0.25">
      <c r="A40402" s="1">
        <v>42672.055555555555</v>
      </c>
      <c r="B40402" s="2">
        <v>106.55917199689624</v>
      </c>
    </row>
    <row r="40403" spans="1:2" x14ac:dyDescent="0.25">
      <c r="A40403" s="1">
        <v>42672.056250000001</v>
      </c>
      <c r="B40403" s="2">
        <v>90.549827999313123</v>
      </c>
    </row>
    <row r="40404" spans="1:2" x14ac:dyDescent="0.25">
      <c r="A40404" s="1">
        <v>42672.056944444441</v>
      </c>
      <c r="B40404" s="2">
        <v>86.547210823928864</v>
      </c>
    </row>
    <row r="40405" spans="1:2" x14ac:dyDescent="0.25">
      <c r="A40405" s="1">
        <v>42672.057638888888</v>
      </c>
      <c r="B40405" s="2">
        <v>83.032710445505415</v>
      </c>
    </row>
    <row r="40406" spans="1:2" x14ac:dyDescent="0.25">
      <c r="A40406" s="1">
        <v>42672.058333333334</v>
      </c>
      <c r="B40406" s="2">
        <v>69.664196277768738</v>
      </c>
    </row>
    <row r="40407" spans="1:2" x14ac:dyDescent="0.25">
      <c r="A40407" s="1">
        <v>42672.059027777781</v>
      </c>
      <c r="B40407" s="2">
        <v>64.688858643506919</v>
      </c>
    </row>
    <row r="40408" spans="1:2" x14ac:dyDescent="0.25">
      <c r="A40408" s="1">
        <v>42672.05972222222</v>
      </c>
      <c r="B40408" s="2">
        <v>49.917066995921779</v>
      </c>
    </row>
    <row r="40409" spans="1:2" x14ac:dyDescent="0.25">
      <c r="A40409" s="1">
        <v>42672.060416666667</v>
      </c>
      <c r="B40409" s="2">
        <v>30.675729743221261</v>
      </c>
    </row>
    <row r="40410" spans="1:2" x14ac:dyDescent="0.25">
      <c r="A40410" s="1">
        <v>42672.061111111114</v>
      </c>
      <c r="B40410" s="2">
        <v>39.310979676937862</v>
      </c>
    </row>
    <row r="40411" spans="1:2" x14ac:dyDescent="0.25">
      <c r="A40411" s="1">
        <v>42672.061805555553</v>
      </c>
      <c r="B40411" s="2">
        <v>29.443256474224473</v>
      </c>
    </row>
    <row r="40412" spans="1:2" x14ac:dyDescent="0.25">
      <c r="A40412" s="1">
        <v>42672.0625</v>
      </c>
      <c r="B40412" s="2">
        <v>21.254167278535654</v>
      </c>
    </row>
    <row r="40413" spans="1:2" x14ac:dyDescent="0.25">
      <c r="A40413" s="1">
        <v>42672.063194444447</v>
      </c>
      <c r="B40413" s="2">
        <v>4.2890521362385092</v>
      </c>
    </row>
    <row r="40414" spans="1:2" x14ac:dyDescent="0.25">
      <c r="A40414" s="1">
        <v>42672.063888888886</v>
      </c>
      <c r="B40414" s="2">
        <v>-8.7696351248688487</v>
      </c>
    </row>
    <row r="40415" spans="1:2" x14ac:dyDescent="0.25">
      <c r="A40415" s="1">
        <v>42672.064583333333</v>
      </c>
      <c r="B40415" s="2">
        <v>45.731361640301962</v>
      </c>
    </row>
    <row r="40416" spans="1:2" x14ac:dyDescent="0.25">
      <c r="A40416" s="1">
        <v>42672.06527777778</v>
      </c>
      <c r="B40416" s="2">
        <v>-14.655078012542798</v>
      </c>
    </row>
    <row r="40417" spans="1:2" x14ac:dyDescent="0.25">
      <c r="A40417" s="1">
        <v>42672.065972222219</v>
      </c>
      <c r="B40417" s="2">
        <v>-21.457114702215282</v>
      </c>
    </row>
    <row r="40418" spans="1:2" x14ac:dyDescent="0.25">
      <c r="A40418" s="1">
        <v>42672.066666666666</v>
      </c>
      <c r="B40418" s="2">
        <v>19.622484275518218</v>
      </c>
    </row>
    <row r="40419" spans="1:2" x14ac:dyDescent="0.25">
      <c r="A40419" s="1">
        <v>42672.067361111112</v>
      </c>
      <c r="B40419" s="2">
        <v>2.2234632848199301</v>
      </c>
    </row>
    <row r="40420" spans="1:2" x14ac:dyDescent="0.25">
      <c r="A40420" s="1">
        <v>42672.068055555559</v>
      </c>
      <c r="B40420" s="2">
        <v>9.7490697526077081</v>
      </c>
    </row>
    <row r="40421" spans="1:2" x14ac:dyDescent="0.25">
      <c r="A40421" s="1">
        <v>42672.068749999999</v>
      </c>
      <c r="B40421" s="2">
        <v>-15.400326944149372</v>
      </c>
    </row>
    <row r="40422" spans="1:2" x14ac:dyDescent="0.25">
      <c r="A40422" s="1">
        <v>42672.069444444445</v>
      </c>
      <c r="B40422" s="2">
        <v>-17.312112752315201</v>
      </c>
    </row>
    <row r="40423" spans="1:2" x14ac:dyDescent="0.25">
      <c r="A40423" s="1">
        <v>42672.070138888892</v>
      </c>
      <c r="B40423" s="2">
        <v>-11.633270811256564</v>
      </c>
    </row>
    <row r="40424" spans="1:2" x14ac:dyDescent="0.25">
      <c r="A40424" s="1">
        <v>42672.070833333331</v>
      </c>
      <c r="B40424" s="2">
        <v>12.664123435214666</v>
      </c>
    </row>
    <row r="40425" spans="1:2" x14ac:dyDescent="0.25">
      <c r="A40425" s="1">
        <v>42672.071527777778</v>
      </c>
      <c r="B40425" s="2">
        <v>9.4930055513871299</v>
      </c>
    </row>
    <row r="40426" spans="1:2" x14ac:dyDescent="0.25">
      <c r="A40426" s="1">
        <v>42672.072222222225</v>
      </c>
      <c r="B40426" s="2">
        <v>-9.5974256897272419</v>
      </c>
    </row>
    <row r="40427" spans="1:2" x14ac:dyDescent="0.25">
      <c r="A40427" s="1">
        <v>42672.072916666664</v>
      </c>
      <c r="B40427" s="2">
        <v>12.217924333096501</v>
      </c>
    </row>
    <row r="40428" spans="1:2" x14ac:dyDescent="0.25">
      <c r="A40428" s="1">
        <v>42672.073611111111</v>
      </c>
      <c r="B40428" s="2">
        <v>-9.0149682324496094</v>
      </c>
    </row>
    <row r="40429" spans="1:2" x14ac:dyDescent="0.25">
      <c r="A40429" s="1">
        <v>42672.074305555558</v>
      </c>
      <c r="B40429" s="2">
        <v>-9.6206602850337131</v>
      </c>
    </row>
    <row r="40430" spans="1:2" x14ac:dyDescent="0.25">
      <c r="A40430" s="1">
        <v>42672.074999999997</v>
      </c>
      <c r="B40430" s="2">
        <v>-15.127400526542624</v>
      </c>
    </row>
    <row r="40431" spans="1:2" x14ac:dyDescent="0.25">
      <c r="A40431" s="1">
        <v>42672.075694444444</v>
      </c>
      <c r="B40431" s="2">
        <v>8.5598350634575286</v>
      </c>
    </row>
    <row r="40432" spans="1:2" x14ac:dyDescent="0.25">
      <c r="A40432" s="1">
        <v>42672.076388888891</v>
      </c>
      <c r="B40432" s="2">
        <v>2.7138094671633248</v>
      </c>
    </row>
    <row r="40433" spans="1:2" x14ac:dyDescent="0.25">
      <c r="A40433" s="1">
        <v>42672.07708333333</v>
      </c>
      <c r="B40433" s="2">
        <v>4.2851529412000673</v>
      </c>
    </row>
    <row r="40434" spans="1:2" x14ac:dyDescent="0.25">
      <c r="A40434" s="1">
        <v>42672.077777777777</v>
      </c>
      <c r="B40434" s="2">
        <v>12.383083069610681</v>
      </c>
    </row>
    <row r="40435" spans="1:2" x14ac:dyDescent="0.25">
      <c r="A40435" s="1">
        <v>42672.078472222223</v>
      </c>
      <c r="B40435" s="2">
        <v>15.540912269947391</v>
      </c>
    </row>
    <row r="40436" spans="1:2" x14ac:dyDescent="0.25">
      <c r="A40436" s="1">
        <v>42672.07916666667</v>
      </c>
      <c r="B40436" s="2">
        <v>33.177583922394845</v>
      </c>
    </row>
    <row r="40437" spans="1:2" x14ac:dyDescent="0.25">
      <c r="A40437" s="1">
        <v>42672.079861111109</v>
      </c>
      <c r="B40437" s="2">
        <v>16.88436196258602</v>
      </c>
    </row>
    <row r="40438" spans="1:2" x14ac:dyDescent="0.25">
      <c r="A40438" s="1">
        <v>42672.080555555556</v>
      </c>
      <c r="B40438" s="2">
        <v>18.838040675710847</v>
      </c>
    </row>
    <row r="40439" spans="1:2" x14ac:dyDescent="0.25">
      <c r="A40439" s="1">
        <v>42672.081250000003</v>
      </c>
      <c r="B40439" s="2">
        <v>18.792913944174749</v>
      </c>
    </row>
    <row r="40440" spans="1:2" x14ac:dyDescent="0.25">
      <c r="A40440" s="1">
        <v>42672.081944444442</v>
      </c>
      <c r="B40440" s="2">
        <v>22.575856365231449</v>
      </c>
    </row>
    <row r="40441" spans="1:2" x14ac:dyDescent="0.25">
      <c r="A40441" s="1">
        <v>42672.082638888889</v>
      </c>
      <c r="B40441" s="2">
        <v>19.557698795419615</v>
      </c>
    </row>
    <row r="40442" spans="1:2" x14ac:dyDescent="0.25">
      <c r="A40442" s="1">
        <v>42672.083333333336</v>
      </c>
      <c r="B40442" s="2">
        <v>15.610048693384549</v>
      </c>
    </row>
    <row r="40443" spans="1:2" x14ac:dyDescent="0.25">
      <c r="A40443" s="1">
        <v>42672.084027777775</v>
      </c>
      <c r="B40443" s="2">
        <v>17.35151154415556</v>
      </c>
    </row>
    <row r="40444" spans="1:2" x14ac:dyDescent="0.25">
      <c r="A40444" s="1">
        <v>42672.084722222222</v>
      </c>
      <c r="B40444" s="2">
        <v>14.268184887183208</v>
      </c>
    </row>
    <row r="40445" spans="1:2" x14ac:dyDescent="0.25">
      <c r="A40445" s="1">
        <v>42672.085416666669</v>
      </c>
      <c r="B40445" s="2">
        <v>22.085527596159956</v>
      </c>
    </row>
    <row r="40446" spans="1:2" x14ac:dyDescent="0.25">
      <c r="A40446" s="1">
        <v>42672.086111111108</v>
      </c>
      <c r="B40446" s="2">
        <v>19.763671378404251</v>
      </c>
    </row>
    <row r="40447" spans="1:2" x14ac:dyDescent="0.25">
      <c r="A40447" s="1">
        <v>42672.086805555555</v>
      </c>
      <c r="B40447" s="2">
        <v>24.904242514167951</v>
      </c>
    </row>
    <row r="40448" spans="1:2" x14ac:dyDescent="0.25">
      <c r="A40448" s="1">
        <v>42672.087500000001</v>
      </c>
      <c r="B40448" s="2">
        <v>22.396914672175384</v>
      </c>
    </row>
    <row r="40449" spans="1:2" x14ac:dyDescent="0.25">
      <c r="A40449" s="1">
        <v>42672.088194444441</v>
      </c>
      <c r="B40449" s="2">
        <v>37.201980523836873</v>
      </c>
    </row>
    <row r="40450" spans="1:2" x14ac:dyDescent="0.25">
      <c r="A40450" s="1">
        <v>42672.088888888888</v>
      </c>
      <c r="B40450" s="2">
        <v>31.077019746222263</v>
      </c>
    </row>
    <row r="40451" spans="1:2" x14ac:dyDescent="0.25">
      <c r="A40451" s="1">
        <v>42672.089583333334</v>
      </c>
      <c r="B40451" s="2">
        <v>20.955746544197122</v>
      </c>
    </row>
    <row r="40452" spans="1:2" x14ac:dyDescent="0.25">
      <c r="A40452" s="1">
        <v>42672.090277777781</v>
      </c>
      <c r="B40452" s="2">
        <v>18.227818508433604</v>
      </c>
    </row>
    <row r="40453" spans="1:2" x14ac:dyDescent="0.25">
      <c r="A40453" s="1">
        <v>42672.09097222222</v>
      </c>
      <c r="B40453" s="2">
        <v>9.9909010462317376</v>
      </c>
    </row>
    <row r="40454" spans="1:2" x14ac:dyDescent="0.25">
      <c r="A40454" s="1">
        <v>42672.091666666667</v>
      </c>
      <c r="B40454" s="2">
        <v>15.425573240339387</v>
      </c>
    </row>
    <row r="40455" spans="1:2" x14ac:dyDescent="0.25">
      <c r="A40455" s="1">
        <v>42672.092361111114</v>
      </c>
      <c r="B40455" s="2">
        <v>23.27649028779609</v>
      </c>
    </row>
    <row r="40456" spans="1:2" x14ac:dyDescent="0.25">
      <c r="A40456" s="1">
        <v>42672.093055555553</v>
      </c>
      <c r="B40456" s="2">
        <v>29.788099646921424</v>
      </c>
    </row>
    <row r="40457" spans="1:2" x14ac:dyDescent="0.25">
      <c r="A40457" s="1">
        <v>42672.09375</v>
      </c>
      <c r="B40457" s="2">
        <v>18.597399547556901</v>
      </c>
    </row>
    <row r="40458" spans="1:2" x14ac:dyDescent="0.25">
      <c r="A40458" s="1">
        <v>42672.094444444447</v>
      </c>
      <c r="B40458" s="2">
        <v>24.959116269451624</v>
      </c>
    </row>
    <row r="40459" spans="1:2" x14ac:dyDescent="0.25">
      <c r="A40459" s="1">
        <v>42672.095138888886</v>
      </c>
      <c r="B40459" s="2">
        <v>49.375654577115107</v>
      </c>
    </row>
    <row r="40460" spans="1:2" x14ac:dyDescent="0.25">
      <c r="A40460" s="1">
        <v>42672.095833333333</v>
      </c>
      <c r="B40460" s="2">
        <v>97.846104850332878</v>
      </c>
    </row>
    <row r="40461" spans="1:2" x14ac:dyDescent="0.25">
      <c r="A40461" s="1">
        <v>42672.09652777778</v>
      </c>
      <c r="B40461" s="2">
        <v>70.228586278663713</v>
      </c>
    </row>
    <row r="40462" spans="1:2" x14ac:dyDescent="0.25">
      <c r="A40462" s="1">
        <v>42672.097222222219</v>
      </c>
      <c r="B40462" s="2">
        <v>87.314793948336344</v>
      </c>
    </row>
    <row r="40463" spans="1:2" x14ac:dyDescent="0.25">
      <c r="A40463" s="1">
        <v>42672.097916666666</v>
      </c>
      <c r="B40463" s="2">
        <v>75.214008045623387</v>
      </c>
    </row>
    <row r="40464" spans="1:2" x14ac:dyDescent="0.25">
      <c r="A40464" s="1">
        <v>42672.098611111112</v>
      </c>
      <c r="B40464" s="2">
        <v>87.792085836866562</v>
      </c>
    </row>
    <row r="40465" spans="1:2" x14ac:dyDescent="0.25">
      <c r="A40465" s="1">
        <v>42672.099305555559</v>
      </c>
      <c r="B40465" s="2">
        <v>78.97424192590212</v>
      </c>
    </row>
    <row r="40466" spans="1:2" x14ac:dyDescent="0.25">
      <c r="A40466" s="1">
        <v>42672.1</v>
      </c>
      <c r="B40466" s="2">
        <v>61.28292725578067</v>
      </c>
    </row>
    <row r="40467" spans="1:2" x14ac:dyDescent="0.25">
      <c r="A40467" s="1">
        <v>42672.100694444445</v>
      </c>
      <c r="B40467" s="2">
        <v>54.711534377786542</v>
      </c>
    </row>
    <row r="40468" spans="1:2" x14ac:dyDescent="0.25">
      <c r="A40468" s="1">
        <v>42672.101388888892</v>
      </c>
      <c r="B40468" s="2">
        <v>35.600571284720111</v>
      </c>
    </row>
    <row r="40469" spans="1:2" x14ac:dyDescent="0.25">
      <c r="A40469" s="1">
        <v>42672.102083333331</v>
      </c>
      <c r="B40469" s="2">
        <v>45.54359365872709</v>
      </c>
    </row>
    <row r="40470" spans="1:2" x14ac:dyDescent="0.25">
      <c r="A40470" s="1">
        <v>42672.102777777778</v>
      </c>
      <c r="B40470" s="2">
        <v>32.716067107446726</v>
      </c>
    </row>
    <row r="40471" spans="1:2" x14ac:dyDescent="0.25">
      <c r="A40471" s="1">
        <v>42672.103472222225</v>
      </c>
      <c r="B40471" s="2">
        <v>52.635570232106453</v>
      </c>
    </row>
    <row r="40472" spans="1:2" x14ac:dyDescent="0.25">
      <c r="A40472" s="1">
        <v>42672.104166666664</v>
      </c>
      <c r="B40472" s="2">
        <v>29.477437612921737</v>
      </c>
    </row>
    <row r="40473" spans="1:2" x14ac:dyDescent="0.25">
      <c r="A40473" s="1">
        <v>42672.104861111111</v>
      </c>
      <c r="B40473" s="2">
        <v>21.971761593680032</v>
      </c>
    </row>
    <row r="40474" spans="1:2" x14ac:dyDescent="0.25">
      <c r="A40474" s="1">
        <v>42672.105555555558</v>
      </c>
      <c r="B40474" s="2">
        <v>35.786930263445541</v>
      </c>
    </row>
    <row r="40475" spans="1:2" x14ac:dyDescent="0.25">
      <c r="A40475" s="1">
        <v>42672.106249999997</v>
      </c>
      <c r="B40475" s="2">
        <v>30.280302323827829</v>
      </c>
    </row>
    <row r="40476" spans="1:2" x14ac:dyDescent="0.25">
      <c r="A40476" s="1">
        <v>42672.106944444444</v>
      </c>
      <c r="B40476" s="2">
        <v>40.64660919354889</v>
      </c>
    </row>
    <row r="40477" spans="1:2" x14ac:dyDescent="0.25">
      <c r="A40477" s="1">
        <v>42672.107638888891</v>
      </c>
      <c r="B40477" s="2">
        <v>13.660407451791494</v>
      </c>
    </row>
    <row r="40478" spans="1:2" x14ac:dyDescent="0.25">
      <c r="A40478" s="1">
        <v>42672.10833333333</v>
      </c>
      <c r="B40478" s="2">
        <v>24.076224142192224</v>
      </c>
    </row>
    <row r="40479" spans="1:2" x14ac:dyDescent="0.25">
      <c r="A40479" s="1">
        <v>42672.109027777777</v>
      </c>
      <c r="B40479" s="2">
        <v>22.332489435493091</v>
      </c>
    </row>
    <row r="40480" spans="1:2" x14ac:dyDescent="0.25">
      <c r="A40480" s="1">
        <v>42672.109722222223</v>
      </c>
      <c r="B40480" s="2">
        <v>19.700635178519104</v>
      </c>
    </row>
    <row r="40481" spans="1:2" x14ac:dyDescent="0.25">
      <c r="A40481" s="1">
        <v>42672.11041666667</v>
      </c>
      <c r="B40481" s="2">
        <v>27.639442004189672</v>
      </c>
    </row>
    <row r="40482" spans="1:2" x14ac:dyDescent="0.25">
      <c r="A40482" s="1">
        <v>42672.111111111109</v>
      </c>
      <c r="B40482" s="2">
        <v>74.377262288460045</v>
      </c>
    </row>
    <row r="40483" spans="1:2" x14ac:dyDescent="0.25">
      <c r="A40483" s="1">
        <v>42672.111805555556</v>
      </c>
      <c r="B40483" s="2">
        <v>56.613456961556224</v>
      </c>
    </row>
    <row r="40484" spans="1:2" x14ac:dyDescent="0.25">
      <c r="A40484" s="1">
        <v>42672.112500000003</v>
      </c>
      <c r="B40484" s="2">
        <v>47.16166910450702</v>
      </c>
    </row>
    <row r="40485" spans="1:2" x14ac:dyDescent="0.25">
      <c r="A40485" s="1">
        <v>42672.113194444442</v>
      </c>
      <c r="B40485" s="2">
        <v>38.857812764681874</v>
      </c>
    </row>
    <row r="40486" spans="1:2" x14ac:dyDescent="0.25">
      <c r="A40486" s="1">
        <v>42672.113888888889</v>
      </c>
      <c r="B40486" s="2">
        <v>42.554892204007288</v>
      </c>
    </row>
    <row r="40487" spans="1:2" x14ac:dyDescent="0.25">
      <c r="A40487" s="1">
        <v>42672.114583333336</v>
      </c>
      <c r="B40487" s="2">
        <v>53.176035115650059</v>
      </c>
    </row>
    <row r="40488" spans="1:2" x14ac:dyDescent="0.25">
      <c r="A40488" s="1">
        <v>42672.115277777775</v>
      </c>
      <c r="B40488" s="2">
        <v>53.390021862349144</v>
      </c>
    </row>
    <row r="40489" spans="1:2" x14ac:dyDescent="0.25">
      <c r="A40489" s="1">
        <v>42672.115972222222</v>
      </c>
      <c r="B40489" s="2">
        <v>95.137744252535043</v>
      </c>
    </row>
    <row r="40490" spans="1:2" x14ac:dyDescent="0.25">
      <c r="A40490" s="1">
        <v>42672.116666666669</v>
      </c>
      <c r="B40490" s="2">
        <v>93.198248719689829</v>
      </c>
    </row>
    <row r="40491" spans="1:2" x14ac:dyDescent="0.25">
      <c r="A40491" s="1">
        <v>42672.117361111108</v>
      </c>
      <c r="B40491" s="2">
        <v>94.242700969854681</v>
      </c>
    </row>
    <row r="40492" spans="1:2" x14ac:dyDescent="0.25">
      <c r="A40492" s="1">
        <v>42672.118055555555</v>
      </c>
      <c r="B40492" s="2">
        <v>94.886813172154746</v>
      </c>
    </row>
    <row r="40493" spans="1:2" x14ac:dyDescent="0.25">
      <c r="A40493" s="1">
        <v>42672.118750000001</v>
      </c>
      <c r="B40493" s="2">
        <v>104.37886057019738</v>
      </c>
    </row>
    <row r="40494" spans="1:2" x14ac:dyDescent="0.25">
      <c r="A40494" s="1">
        <v>42672.119444444441</v>
      </c>
      <c r="B40494" s="2">
        <v>69.745635510763776</v>
      </c>
    </row>
    <row r="40495" spans="1:2" x14ac:dyDescent="0.25">
      <c r="A40495" s="1">
        <v>42672.120138888888</v>
      </c>
      <c r="B40495" s="2">
        <v>71.473060982074827</v>
      </c>
    </row>
    <row r="40496" spans="1:2" x14ac:dyDescent="0.25">
      <c r="A40496" s="1">
        <v>42672.120833333334</v>
      </c>
      <c r="B40496" s="2">
        <v>74.044477207485272</v>
      </c>
    </row>
    <row r="40497" spans="1:2" x14ac:dyDescent="0.25">
      <c r="A40497" s="1">
        <v>42672.121527777781</v>
      </c>
      <c r="B40497" s="2">
        <v>51.476966899957915</v>
      </c>
    </row>
    <row r="40498" spans="1:2" x14ac:dyDescent="0.25">
      <c r="A40498" s="1">
        <v>42672.12222222222</v>
      </c>
      <c r="B40498" s="2">
        <v>28.847856108323807</v>
      </c>
    </row>
    <row r="40499" spans="1:2" x14ac:dyDescent="0.25">
      <c r="A40499" s="1">
        <v>42672.122916666667</v>
      </c>
      <c r="B40499" s="2">
        <v>20.414365354168694</v>
      </c>
    </row>
    <row r="40500" spans="1:2" x14ac:dyDescent="0.25">
      <c r="A40500" s="1">
        <v>42672.123611111114</v>
      </c>
      <c r="B40500" s="2">
        <v>31.408761177495762</v>
      </c>
    </row>
    <row r="40501" spans="1:2" x14ac:dyDescent="0.25">
      <c r="A40501" s="1">
        <v>42672.124305555553</v>
      </c>
      <c r="B40501" s="2">
        <v>23.437838680906861</v>
      </c>
    </row>
    <row r="40502" spans="1:2" x14ac:dyDescent="0.25">
      <c r="A40502" s="1">
        <v>42672.125</v>
      </c>
      <c r="B40502" s="2">
        <v>37.367118132473358</v>
      </c>
    </row>
    <row r="40503" spans="1:2" x14ac:dyDescent="0.25">
      <c r="A40503" s="1">
        <v>42672.125694444447</v>
      </c>
      <c r="B40503" s="2">
        <v>15.393069148428427</v>
      </c>
    </row>
    <row r="40504" spans="1:2" x14ac:dyDescent="0.25">
      <c r="A40504" s="1">
        <v>42672.126388888886</v>
      </c>
      <c r="B40504" s="2">
        <v>12.626669883835712</v>
      </c>
    </row>
    <row r="40505" spans="1:2" x14ac:dyDescent="0.25">
      <c r="A40505" s="1">
        <v>42672.127083333333</v>
      </c>
      <c r="B40505" s="2">
        <v>4.9828339420239596</v>
      </c>
    </row>
    <row r="40506" spans="1:2" x14ac:dyDescent="0.25">
      <c r="A40506" s="1">
        <v>42672.12777777778</v>
      </c>
      <c r="B40506" s="2">
        <v>-13.678380410383882</v>
      </c>
    </row>
    <row r="40507" spans="1:2" x14ac:dyDescent="0.25">
      <c r="A40507" s="1">
        <v>42672.128472222219</v>
      </c>
      <c r="B40507" s="2">
        <v>-14.122823915324018</v>
      </c>
    </row>
    <row r="40508" spans="1:2" x14ac:dyDescent="0.25">
      <c r="A40508" s="1">
        <v>42672.129166666666</v>
      </c>
      <c r="B40508" s="2">
        <v>-14.92964768265762</v>
      </c>
    </row>
    <row r="40509" spans="1:2" x14ac:dyDescent="0.25">
      <c r="A40509" s="1">
        <v>42672.129861111112</v>
      </c>
      <c r="B40509" s="2">
        <v>8.6273093736963347</v>
      </c>
    </row>
    <row r="40510" spans="1:2" x14ac:dyDescent="0.25">
      <c r="A40510" s="1">
        <v>42672.130555555559</v>
      </c>
      <c r="B40510" s="2">
        <v>7.440598043765446</v>
      </c>
    </row>
    <row r="40511" spans="1:2" x14ac:dyDescent="0.25">
      <c r="A40511" s="1">
        <v>42672.131249999999</v>
      </c>
      <c r="B40511" s="2">
        <v>8.5517550696007678</v>
      </c>
    </row>
    <row r="40512" spans="1:2" x14ac:dyDescent="0.25">
      <c r="A40512" s="1">
        <v>42672.131944444445</v>
      </c>
      <c r="B40512" s="2">
        <v>5.2722867165197389</v>
      </c>
    </row>
    <row r="40513" spans="1:2" x14ac:dyDescent="0.25">
      <c r="A40513" s="1">
        <v>42672.132638888892</v>
      </c>
      <c r="B40513" s="2">
        <v>47.514110603588051</v>
      </c>
    </row>
    <row r="40514" spans="1:2" x14ac:dyDescent="0.25">
      <c r="A40514" s="1">
        <v>42672.133333333331</v>
      </c>
      <c r="B40514" s="2">
        <v>49.493511705632166</v>
      </c>
    </row>
    <row r="40515" spans="1:2" x14ac:dyDescent="0.25">
      <c r="A40515" s="1">
        <v>42672.134027777778</v>
      </c>
      <c r="B40515" s="2">
        <v>45.825860382128546</v>
      </c>
    </row>
    <row r="40516" spans="1:2" x14ac:dyDescent="0.25">
      <c r="A40516" s="1">
        <v>42672.134722222225</v>
      </c>
      <c r="B40516" s="2">
        <v>24.302025250450729</v>
      </c>
    </row>
    <row r="40517" spans="1:2" x14ac:dyDescent="0.25">
      <c r="A40517" s="1">
        <v>42672.135416666664</v>
      </c>
      <c r="B40517" s="2">
        <v>50.109506298268876</v>
      </c>
    </row>
    <row r="40518" spans="1:2" x14ac:dyDescent="0.25">
      <c r="A40518" s="1">
        <v>42672.136111111111</v>
      </c>
      <c r="B40518" s="2">
        <v>50.351289005586295</v>
      </c>
    </row>
    <row r="40519" spans="1:2" x14ac:dyDescent="0.25">
      <c r="A40519" s="1">
        <v>42672.136805555558</v>
      </c>
      <c r="B40519" s="2">
        <v>36.004819009558801</v>
      </c>
    </row>
    <row r="40520" spans="1:2" x14ac:dyDescent="0.25">
      <c r="A40520" s="1">
        <v>42672.137499999997</v>
      </c>
      <c r="B40520" s="2">
        <v>61.863100886599568</v>
      </c>
    </row>
    <row r="40521" spans="1:2" x14ac:dyDescent="0.25">
      <c r="A40521" s="1">
        <v>42672.138194444444</v>
      </c>
      <c r="B40521" s="2">
        <v>53.848860969444409</v>
      </c>
    </row>
    <row r="40522" spans="1:2" x14ac:dyDescent="0.25">
      <c r="A40522" s="1">
        <v>42672.138888888891</v>
      </c>
      <c r="B40522" s="2">
        <v>74.968087309684293</v>
      </c>
    </row>
    <row r="40523" spans="1:2" x14ac:dyDescent="0.25">
      <c r="A40523" s="1">
        <v>42672.13958333333</v>
      </c>
      <c r="B40523" s="2">
        <v>85.177459805113415</v>
      </c>
    </row>
    <row r="40524" spans="1:2" x14ac:dyDescent="0.25">
      <c r="A40524" s="1">
        <v>42672.140277777777</v>
      </c>
      <c r="B40524" s="2">
        <v>79.462694704334723</v>
      </c>
    </row>
    <row r="40525" spans="1:2" x14ac:dyDescent="0.25">
      <c r="A40525" s="1">
        <v>42672.140972222223</v>
      </c>
      <c r="B40525" s="2">
        <v>79.01363098926376</v>
      </c>
    </row>
    <row r="40526" spans="1:2" x14ac:dyDescent="0.25">
      <c r="A40526" s="1">
        <v>42672.14166666667</v>
      </c>
      <c r="B40526" s="2">
        <v>82.423401617968921</v>
      </c>
    </row>
    <row r="40527" spans="1:2" x14ac:dyDescent="0.25">
      <c r="A40527" s="1">
        <v>42672.142361111109</v>
      </c>
      <c r="B40527" s="2">
        <v>79.547933871743354</v>
      </c>
    </row>
    <row r="40528" spans="1:2" x14ac:dyDescent="0.25">
      <c r="A40528" s="1">
        <v>42672.143055555556</v>
      </c>
      <c r="B40528" s="2">
        <v>69.53888116514814</v>
      </c>
    </row>
    <row r="40529" spans="1:2" x14ac:dyDescent="0.25">
      <c r="A40529" s="1">
        <v>42672.143750000003</v>
      </c>
      <c r="B40529" s="2">
        <v>67.230874548027842</v>
      </c>
    </row>
    <row r="40530" spans="1:2" x14ac:dyDescent="0.25">
      <c r="A40530" s="1">
        <v>42672.144444444442</v>
      </c>
      <c r="B40530" s="2">
        <v>65.105843114651123</v>
      </c>
    </row>
    <row r="40531" spans="1:2" x14ac:dyDescent="0.25">
      <c r="A40531" s="1">
        <v>42672.145138888889</v>
      </c>
      <c r="B40531" s="2">
        <v>56.982083106017669</v>
      </c>
    </row>
    <row r="40532" spans="1:2" x14ac:dyDescent="0.25">
      <c r="A40532" s="1">
        <v>42672.145833333336</v>
      </c>
      <c r="B40532" s="2">
        <v>45.895191212970531</v>
      </c>
    </row>
    <row r="40533" spans="1:2" x14ac:dyDescent="0.25">
      <c r="A40533" s="1">
        <v>42672.146527777775</v>
      </c>
      <c r="B40533" s="2">
        <v>50.151204146328382</v>
      </c>
    </row>
    <row r="40534" spans="1:2" x14ac:dyDescent="0.25">
      <c r="A40534" s="1">
        <v>42672.147222222222</v>
      </c>
      <c r="B40534" s="2">
        <v>42.442564929268947</v>
      </c>
    </row>
    <row r="40535" spans="1:2" x14ac:dyDescent="0.25">
      <c r="A40535" s="1">
        <v>42672.147916666669</v>
      </c>
      <c r="B40535" s="2">
        <v>40.671093702131472</v>
      </c>
    </row>
    <row r="40536" spans="1:2" x14ac:dyDescent="0.25">
      <c r="A40536" s="1">
        <v>42672.148611111108</v>
      </c>
      <c r="B40536" s="2">
        <v>38.29271844568769</v>
      </c>
    </row>
    <row r="40537" spans="1:2" x14ac:dyDescent="0.25">
      <c r="A40537" s="1">
        <v>42672.149305555555</v>
      </c>
      <c r="B40537" s="2">
        <v>30.646264353340182</v>
      </c>
    </row>
    <row r="40538" spans="1:2" x14ac:dyDescent="0.25">
      <c r="A40538" s="1">
        <v>42672.15</v>
      </c>
      <c r="B40538" s="2">
        <v>25.855114259827435</v>
      </c>
    </row>
    <row r="40539" spans="1:2" x14ac:dyDescent="0.25">
      <c r="A40539" s="1">
        <v>42672.150694444441</v>
      </c>
      <c r="B40539" s="2">
        <v>27.171510674895639</v>
      </c>
    </row>
    <row r="40540" spans="1:2" x14ac:dyDescent="0.25">
      <c r="A40540" s="1">
        <v>42672.151388888888</v>
      </c>
      <c r="B40540" s="2">
        <v>29.393026206763654</v>
      </c>
    </row>
    <row r="40541" spans="1:2" x14ac:dyDescent="0.25">
      <c r="A40541" s="1">
        <v>42672.152083333334</v>
      </c>
      <c r="B40541" s="2">
        <v>27.841382773084721</v>
      </c>
    </row>
    <row r="40542" spans="1:2" x14ac:dyDescent="0.25">
      <c r="A40542" s="1">
        <v>42672.152777777781</v>
      </c>
      <c r="B40542" s="2">
        <v>18.385730572338797</v>
      </c>
    </row>
    <row r="40543" spans="1:2" x14ac:dyDescent="0.25">
      <c r="A40543" s="1">
        <v>42672.15347222222</v>
      </c>
      <c r="B40543" s="2">
        <v>25.605598835476847</v>
      </c>
    </row>
    <row r="40544" spans="1:2" x14ac:dyDescent="0.25">
      <c r="A40544" s="1">
        <v>42672.154166666667</v>
      </c>
      <c r="B40544" s="2">
        <v>28.207600051878156</v>
      </c>
    </row>
    <row r="40545" spans="1:2" x14ac:dyDescent="0.25">
      <c r="A40545" s="1">
        <v>42672.154861111114</v>
      </c>
      <c r="B40545" s="2">
        <v>20.117759870977412</v>
      </c>
    </row>
    <row r="40546" spans="1:2" x14ac:dyDescent="0.25">
      <c r="A40546" s="1">
        <v>42672.155555555553</v>
      </c>
      <c r="B40546" s="2">
        <v>9.1580347528390114</v>
      </c>
    </row>
    <row r="40547" spans="1:2" x14ac:dyDescent="0.25">
      <c r="A40547" s="1">
        <v>42672.15625</v>
      </c>
      <c r="B40547" s="2">
        <v>19.396565552036432</v>
      </c>
    </row>
    <row r="40548" spans="1:2" x14ac:dyDescent="0.25">
      <c r="A40548" s="1">
        <v>42672.156944444447</v>
      </c>
      <c r="B40548" s="2">
        <v>-1.3342777577548985</v>
      </c>
    </row>
    <row r="40549" spans="1:2" x14ac:dyDescent="0.25">
      <c r="A40549" s="1">
        <v>42672.157638888886</v>
      </c>
      <c r="B40549" s="2">
        <v>22.379718921250607</v>
      </c>
    </row>
    <row r="40550" spans="1:2" x14ac:dyDescent="0.25">
      <c r="A40550" s="1">
        <v>42672.158333333333</v>
      </c>
      <c r="B40550" s="2">
        <v>-6.7753538540287988</v>
      </c>
    </row>
    <row r="40551" spans="1:2" x14ac:dyDescent="0.25">
      <c r="A40551" s="1">
        <v>42672.15902777778</v>
      </c>
      <c r="B40551" s="2">
        <v>26.821017432772592</v>
      </c>
    </row>
    <row r="40552" spans="1:2" x14ac:dyDescent="0.25">
      <c r="A40552" s="1">
        <v>42672.159722222219</v>
      </c>
      <c r="B40552" s="2">
        <v>37.008245534088928</v>
      </c>
    </row>
    <row r="40553" spans="1:2" x14ac:dyDescent="0.25">
      <c r="A40553" s="1">
        <v>42672.160416666666</v>
      </c>
      <c r="B40553" s="2">
        <v>21.347667813140529</v>
      </c>
    </row>
    <row r="40554" spans="1:2" x14ac:dyDescent="0.25">
      <c r="A40554" s="1">
        <v>42672.161111111112</v>
      </c>
      <c r="B40554" s="2">
        <v>34.667558850415908</v>
      </c>
    </row>
    <row r="40555" spans="1:2" x14ac:dyDescent="0.25">
      <c r="A40555" s="1">
        <v>42672.161805555559</v>
      </c>
      <c r="B40555" s="2">
        <v>27.14776814950504</v>
      </c>
    </row>
    <row r="40556" spans="1:2" x14ac:dyDescent="0.25">
      <c r="A40556" s="1">
        <v>42672.162499999999</v>
      </c>
      <c r="B40556" s="2">
        <v>39.426375700742454</v>
      </c>
    </row>
    <row r="40557" spans="1:2" x14ac:dyDescent="0.25">
      <c r="A40557" s="1">
        <v>42672.163194444445</v>
      </c>
      <c r="B40557" s="2">
        <v>42.679932641744379</v>
      </c>
    </row>
    <row r="40558" spans="1:2" x14ac:dyDescent="0.25">
      <c r="A40558" s="1">
        <v>42672.163888888892</v>
      </c>
      <c r="B40558" s="2">
        <v>46.517369467971243</v>
      </c>
    </row>
    <row r="40559" spans="1:2" x14ac:dyDescent="0.25">
      <c r="A40559" s="1">
        <v>42672.164583333331</v>
      </c>
      <c r="B40559" s="2">
        <v>51.892076327756513</v>
      </c>
    </row>
    <row r="40560" spans="1:2" x14ac:dyDescent="0.25">
      <c r="A40560" s="1">
        <v>42672.165277777778</v>
      </c>
      <c r="B40560" s="2">
        <v>55.97408605274007</v>
      </c>
    </row>
    <row r="40561" spans="1:2" x14ac:dyDescent="0.25">
      <c r="A40561" s="1">
        <v>42672.165972222225</v>
      </c>
      <c r="B40561" s="2">
        <v>79.342852049714807</v>
      </c>
    </row>
    <row r="40562" spans="1:2" x14ac:dyDescent="0.25">
      <c r="A40562" s="1">
        <v>42672.166666666664</v>
      </c>
      <c r="B40562" s="2">
        <v>78.351872062180576</v>
      </c>
    </row>
    <row r="40563" spans="1:2" x14ac:dyDescent="0.25">
      <c r="A40563" s="1">
        <v>42672.167361111111</v>
      </c>
      <c r="B40563" s="2">
        <v>95.847505555270857</v>
      </c>
    </row>
    <row r="40564" spans="1:2" x14ac:dyDescent="0.25">
      <c r="A40564" s="1">
        <v>42672.168055555558</v>
      </c>
      <c r="B40564" s="2">
        <v>107.91212966066669</v>
      </c>
    </row>
    <row r="40565" spans="1:2" x14ac:dyDescent="0.25">
      <c r="A40565" s="1">
        <v>42672.168749999997</v>
      </c>
      <c r="B40565" s="2">
        <v>107.37775690727867</v>
      </c>
    </row>
    <row r="40566" spans="1:2" x14ac:dyDescent="0.25">
      <c r="A40566" s="1">
        <v>42672.169444444444</v>
      </c>
      <c r="B40566" s="2">
        <v>118.39370166623461</v>
      </c>
    </row>
    <row r="40567" spans="1:2" x14ac:dyDescent="0.25">
      <c r="A40567" s="1">
        <v>42672.170138888891</v>
      </c>
      <c r="B40567" s="2">
        <v>99.073141600024726</v>
      </c>
    </row>
    <row r="40568" spans="1:2" x14ac:dyDescent="0.25">
      <c r="A40568" s="1">
        <v>42672.17083333333</v>
      </c>
      <c r="B40568" s="2">
        <v>106.32084329686477</v>
      </c>
    </row>
    <row r="40569" spans="1:2" x14ac:dyDescent="0.25">
      <c r="A40569" s="1">
        <v>42672.171527777777</v>
      </c>
      <c r="B40569" s="2">
        <v>119.01460310471788</v>
      </c>
    </row>
    <row r="40570" spans="1:2" x14ac:dyDescent="0.25">
      <c r="A40570" s="1">
        <v>42672.172222222223</v>
      </c>
      <c r="B40570" s="2">
        <v>106.89305178451274</v>
      </c>
    </row>
    <row r="40571" spans="1:2" x14ac:dyDescent="0.25">
      <c r="A40571" s="1">
        <v>42672.17291666667</v>
      </c>
      <c r="B40571" s="2">
        <v>99.835198977444094</v>
      </c>
    </row>
    <row r="40572" spans="1:2" x14ac:dyDescent="0.25">
      <c r="A40572" s="1">
        <v>42672.173611111109</v>
      </c>
      <c r="B40572" s="2">
        <v>138.7481337694781</v>
      </c>
    </row>
    <row r="40573" spans="1:2" x14ac:dyDescent="0.25">
      <c r="A40573" s="1">
        <v>42672.174305555556</v>
      </c>
      <c r="B40573" s="2">
        <v>134.31712127309098</v>
      </c>
    </row>
    <row r="40574" spans="1:2" x14ac:dyDescent="0.25">
      <c r="A40574" s="1">
        <v>42672.175000000003</v>
      </c>
      <c r="B40574" s="2">
        <v>134.65367565415605</v>
      </c>
    </row>
    <row r="40575" spans="1:2" x14ac:dyDescent="0.25">
      <c r="A40575" s="1">
        <v>42672.175694444442</v>
      </c>
      <c r="B40575" s="2">
        <v>152.43136138082869</v>
      </c>
    </row>
    <row r="40576" spans="1:2" x14ac:dyDescent="0.25">
      <c r="A40576" s="1">
        <v>42672.176388888889</v>
      </c>
      <c r="B40576" s="2">
        <v>130.64191979611641</v>
      </c>
    </row>
    <row r="40577" spans="1:2" x14ac:dyDescent="0.25">
      <c r="A40577" s="1">
        <v>42672.177083333336</v>
      </c>
      <c r="B40577" s="2">
        <v>105.20830011427557</v>
      </c>
    </row>
    <row r="40578" spans="1:2" x14ac:dyDescent="0.25">
      <c r="A40578" s="1">
        <v>42672.177777777775</v>
      </c>
      <c r="B40578" s="2">
        <v>97.736752641655045</v>
      </c>
    </row>
    <row r="40579" spans="1:2" x14ac:dyDescent="0.25">
      <c r="A40579" s="1">
        <v>42672.178472222222</v>
      </c>
      <c r="B40579" s="2">
        <v>100.92641280148722</v>
      </c>
    </row>
    <row r="40580" spans="1:2" x14ac:dyDescent="0.25">
      <c r="A40580" s="1">
        <v>42672.179166666669</v>
      </c>
      <c r="B40580" s="2">
        <v>90.269060025057598</v>
      </c>
    </row>
    <row r="40581" spans="1:2" x14ac:dyDescent="0.25">
      <c r="A40581" s="1">
        <v>42672.179861111108</v>
      </c>
      <c r="B40581" s="2">
        <v>82.641300973038113</v>
      </c>
    </row>
    <row r="40582" spans="1:2" x14ac:dyDescent="0.25">
      <c r="A40582" s="1">
        <v>42672.180555555555</v>
      </c>
      <c r="B40582" s="2">
        <v>69.245696589773672</v>
      </c>
    </row>
    <row r="40583" spans="1:2" x14ac:dyDescent="0.25">
      <c r="A40583" s="1">
        <v>42672.181250000001</v>
      </c>
      <c r="B40583" s="2">
        <v>76.029719865390021</v>
      </c>
    </row>
    <row r="40584" spans="1:2" x14ac:dyDescent="0.25">
      <c r="A40584" s="1">
        <v>42672.181944444441</v>
      </c>
      <c r="B40584" s="2">
        <v>84.984887355284684</v>
      </c>
    </row>
    <row r="40585" spans="1:2" x14ac:dyDescent="0.25">
      <c r="A40585" s="1">
        <v>42672.182638888888</v>
      </c>
      <c r="B40585" s="2">
        <v>109.6533262620874</v>
      </c>
    </row>
    <row r="40586" spans="1:2" x14ac:dyDescent="0.25">
      <c r="A40586" s="1">
        <v>42672.183333333334</v>
      </c>
      <c r="B40586" s="2">
        <v>116.36241248608373</v>
      </c>
    </row>
    <row r="40587" spans="1:2" x14ac:dyDescent="0.25">
      <c r="A40587" s="1">
        <v>42672.184027777781</v>
      </c>
      <c r="B40587" s="2">
        <v>132.28463960637066</v>
      </c>
    </row>
    <row r="40588" spans="1:2" x14ac:dyDescent="0.25">
      <c r="A40588" s="1">
        <v>42672.18472222222</v>
      </c>
      <c r="B40588" s="2">
        <v>137.30124485932367</v>
      </c>
    </row>
    <row r="40589" spans="1:2" x14ac:dyDescent="0.25">
      <c r="A40589" s="1">
        <v>42672.185416666667</v>
      </c>
      <c r="B40589" s="2">
        <v>152.74082982966988</v>
      </c>
    </row>
    <row r="40590" spans="1:2" x14ac:dyDescent="0.25">
      <c r="A40590" s="1">
        <v>42672.186111111114</v>
      </c>
      <c r="B40590" s="2">
        <v>157.26427324818602</v>
      </c>
    </row>
    <row r="40591" spans="1:2" x14ac:dyDescent="0.25">
      <c r="A40591" s="1">
        <v>42672.186805555553</v>
      </c>
      <c r="B40591" s="2">
        <v>108.40260021626212</v>
      </c>
    </row>
    <row r="40592" spans="1:2" x14ac:dyDescent="0.25">
      <c r="A40592" s="1">
        <v>42672.1875</v>
      </c>
      <c r="B40592" s="2">
        <v>49.452410621823219</v>
      </c>
    </row>
    <row r="40593" spans="1:2" x14ac:dyDescent="0.25">
      <c r="A40593" s="1">
        <v>42672.188194444447</v>
      </c>
      <c r="B40593" s="2">
        <v>52.159497828925183</v>
      </c>
    </row>
    <row r="40594" spans="1:2" x14ac:dyDescent="0.25">
      <c r="A40594" s="1">
        <v>42672.188888888886</v>
      </c>
      <c r="B40594" s="2">
        <v>32.581725193111922</v>
      </c>
    </row>
    <row r="40595" spans="1:2" x14ac:dyDescent="0.25">
      <c r="A40595" s="1">
        <v>42672.189583333333</v>
      </c>
      <c r="B40595" s="2">
        <v>42.760148551173913</v>
      </c>
    </row>
    <row r="40596" spans="1:2" x14ac:dyDescent="0.25">
      <c r="A40596" s="1">
        <v>42672.19027777778</v>
      </c>
      <c r="B40596" s="2">
        <v>57.404161359916905</v>
      </c>
    </row>
    <row r="40597" spans="1:2" x14ac:dyDescent="0.25">
      <c r="A40597" s="1">
        <v>42672.190972222219</v>
      </c>
      <c r="B40597" s="2">
        <v>54.226247688753453</v>
      </c>
    </row>
    <row r="40598" spans="1:2" x14ac:dyDescent="0.25">
      <c r="A40598" s="1">
        <v>42672.191666666666</v>
      </c>
      <c r="B40598" s="2">
        <v>60.643492908857297</v>
      </c>
    </row>
    <row r="40599" spans="1:2" x14ac:dyDescent="0.25">
      <c r="A40599" s="1">
        <v>42672.192361111112</v>
      </c>
      <c r="B40599" s="2">
        <v>46.191332512852874</v>
      </c>
    </row>
    <row r="40600" spans="1:2" x14ac:dyDescent="0.25">
      <c r="A40600" s="1">
        <v>42672.193055555559</v>
      </c>
      <c r="B40600" s="2">
        <v>41.48969704559034</v>
      </c>
    </row>
    <row r="40601" spans="1:2" x14ac:dyDescent="0.25">
      <c r="A40601" s="1">
        <v>42672.193749999999</v>
      </c>
      <c r="B40601" s="2">
        <v>57.099071257532344</v>
      </c>
    </row>
    <row r="40602" spans="1:2" x14ac:dyDescent="0.25">
      <c r="A40602" s="1">
        <v>42672.194444444445</v>
      </c>
      <c r="B40602" s="2">
        <v>69.682953366315147</v>
      </c>
    </row>
    <row r="40603" spans="1:2" x14ac:dyDescent="0.25">
      <c r="A40603" s="1">
        <v>42672.195138888892</v>
      </c>
      <c r="B40603" s="2">
        <v>70.489659240603217</v>
      </c>
    </row>
    <row r="40604" spans="1:2" x14ac:dyDescent="0.25">
      <c r="A40604" s="1">
        <v>42672.195833333331</v>
      </c>
      <c r="B40604" s="2">
        <v>31.242175073631611</v>
      </c>
    </row>
    <row r="40605" spans="1:2" x14ac:dyDescent="0.25">
      <c r="A40605" s="1">
        <v>42672.196527777778</v>
      </c>
      <c r="B40605" s="2">
        <v>-17.295876263599592</v>
      </c>
    </row>
    <row r="40606" spans="1:2" x14ac:dyDescent="0.25">
      <c r="A40606" s="1">
        <v>42672.197222222225</v>
      </c>
      <c r="B40606" s="2">
        <v>9.4974658719074796</v>
      </c>
    </row>
    <row r="40607" spans="1:2" x14ac:dyDescent="0.25">
      <c r="A40607" s="1">
        <v>42672.197916666664</v>
      </c>
      <c r="B40607" s="2">
        <v>-16.206187138569174</v>
      </c>
    </row>
    <row r="40608" spans="1:2" x14ac:dyDescent="0.25">
      <c r="A40608" s="1">
        <v>42672.198611111111</v>
      </c>
      <c r="B40608" s="2">
        <v>6.5211538751221571E-2</v>
      </c>
    </row>
    <row r="40609" spans="1:2" x14ac:dyDescent="0.25">
      <c r="A40609" s="1">
        <v>42672.199305555558</v>
      </c>
      <c r="B40609" s="2">
        <v>12.934271629418557</v>
      </c>
    </row>
    <row r="40610" spans="1:2" x14ac:dyDescent="0.25">
      <c r="A40610" s="1">
        <v>42672.2</v>
      </c>
      <c r="B40610" s="2">
        <v>11.11228653589836</v>
      </c>
    </row>
    <row r="40611" spans="1:2" x14ac:dyDescent="0.25">
      <c r="A40611" s="1">
        <v>42672.200694444444</v>
      </c>
      <c r="B40611" s="2">
        <v>7.7040163332906859</v>
      </c>
    </row>
    <row r="40612" spans="1:2" x14ac:dyDescent="0.25">
      <c r="A40612" s="1">
        <v>42672.201388888891</v>
      </c>
      <c r="B40612" s="2">
        <v>7.6466163594120493</v>
      </c>
    </row>
    <row r="40613" spans="1:2" x14ac:dyDescent="0.25">
      <c r="A40613" s="1">
        <v>42672.20208333333</v>
      </c>
      <c r="B40613" s="2">
        <v>14.483509927268218</v>
      </c>
    </row>
    <row r="40614" spans="1:2" x14ac:dyDescent="0.25">
      <c r="A40614" s="1">
        <v>42672.202777777777</v>
      </c>
      <c r="B40614" s="2">
        <v>26.555556474645467</v>
      </c>
    </row>
    <row r="40615" spans="1:2" x14ac:dyDescent="0.25">
      <c r="A40615" s="1">
        <v>42672.203472222223</v>
      </c>
      <c r="B40615" s="2">
        <v>32.167101443542442</v>
      </c>
    </row>
    <row r="40616" spans="1:2" x14ac:dyDescent="0.25">
      <c r="A40616" s="1">
        <v>42672.20416666667</v>
      </c>
      <c r="B40616" s="2">
        <v>34.025119269239561</v>
      </c>
    </row>
    <row r="40617" spans="1:2" x14ac:dyDescent="0.25">
      <c r="A40617" s="1">
        <v>42672.204861111109</v>
      </c>
      <c r="B40617" s="2">
        <v>24.567319567393376</v>
      </c>
    </row>
    <row r="40618" spans="1:2" x14ac:dyDescent="0.25">
      <c r="A40618" s="1">
        <v>42672.205555555556</v>
      </c>
      <c r="B40618" s="2">
        <v>36.194139847235057</v>
      </c>
    </row>
    <row r="40619" spans="1:2" x14ac:dyDescent="0.25">
      <c r="A40619" s="1">
        <v>42672.206250000003</v>
      </c>
      <c r="B40619" s="2">
        <v>40.858965745275299</v>
      </c>
    </row>
    <row r="40620" spans="1:2" x14ac:dyDescent="0.25">
      <c r="A40620" s="1">
        <v>42672.206944444442</v>
      </c>
      <c r="B40620" s="2">
        <v>50.728246498440178</v>
      </c>
    </row>
    <row r="40621" spans="1:2" x14ac:dyDescent="0.25">
      <c r="A40621" s="1">
        <v>42672.207638888889</v>
      </c>
      <c r="B40621" s="2">
        <v>66.021446904305293</v>
      </c>
    </row>
    <row r="40622" spans="1:2" x14ac:dyDescent="0.25">
      <c r="A40622" s="1">
        <v>42672.208333333336</v>
      </c>
      <c r="B40622" s="2">
        <v>66.289436519269174</v>
      </c>
    </row>
    <row r="40623" spans="1:2" x14ac:dyDescent="0.25">
      <c r="A40623" s="1">
        <v>42672.209027777775</v>
      </c>
      <c r="B40623" s="2">
        <v>64.666517521466204</v>
      </c>
    </row>
    <row r="40624" spans="1:2" x14ac:dyDescent="0.25">
      <c r="A40624" s="1">
        <v>42672.209722222222</v>
      </c>
      <c r="B40624" s="2">
        <v>62.095350778426898</v>
      </c>
    </row>
    <row r="40625" spans="1:2" x14ac:dyDescent="0.25">
      <c r="A40625" s="1">
        <v>42672.210416666669</v>
      </c>
      <c r="B40625" s="2">
        <v>49.484970159701092</v>
      </c>
    </row>
    <row r="40626" spans="1:2" x14ac:dyDescent="0.25">
      <c r="A40626" s="1">
        <v>42672.211111111108</v>
      </c>
      <c r="B40626" s="2">
        <v>51.758875922701556</v>
      </c>
    </row>
    <row r="40627" spans="1:2" x14ac:dyDescent="0.25">
      <c r="A40627" s="1">
        <v>42672.211805555555</v>
      </c>
      <c r="B40627" s="2">
        <v>88.045488312799719</v>
      </c>
    </row>
    <row r="40628" spans="1:2" x14ac:dyDescent="0.25">
      <c r="A40628" s="1">
        <v>42672.212500000001</v>
      </c>
      <c r="B40628" s="2">
        <v>80.243758652165226</v>
      </c>
    </row>
    <row r="40629" spans="1:2" x14ac:dyDescent="0.25">
      <c r="A40629" s="1">
        <v>42672.213194444441</v>
      </c>
      <c r="B40629" s="2">
        <v>87.426599085790798</v>
      </c>
    </row>
    <row r="40630" spans="1:2" x14ac:dyDescent="0.25">
      <c r="A40630" s="1">
        <v>42672.213888888888</v>
      </c>
      <c r="B40630" s="2">
        <v>66.549527619008828</v>
      </c>
    </row>
    <row r="40631" spans="1:2" x14ac:dyDescent="0.25">
      <c r="A40631" s="1">
        <v>42672.214583333334</v>
      </c>
      <c r="B40631" s="2">
        <v>78.156499792833344</v>
      </c>
    </row>
    <row r="40632" spans="1:2" x14ac:dyDescent="0.25">
      <c r="A40632" s="1">
        <v>42672.215277777781</v>
      </c>
      <c r="B40632" s="2">
        <v>78.960392881799876</v>
      </c>
    </row>
    <row r="40633" spans="1:2" x14ac:dyDescent="0.25">
      <c r="A40633" s="1">
        <v>42672.21597222222</v>
      </c>
      <c r="B40633" s="2">
        <v>76.732058750153129</v>
      </c>
    </row>
    <row r="40634" spans="1:2" x14ac:dyDescent="0.25">
      <c r="A40634" s="1">
        <v>42672.216666666667</v>
      </c>
      <c r="B40634" s="2">
        <v>64.310369209355358</v>
      </c>
    </row>
    <row r="40635" spans="1:2" x14ac:dyDescent="0.25">
      <c r="A40635" s="1">
        <v>42672.217361111114</v>
      </c>
      <c r="B40635" s="2">
        <v>68.184271805490908</v>
      </c>
    </row>
    <row r="40636" spans="1:2" x14ac:dyDescent="0.25">
      <c r="A40636" s="1">
        <v>42672.218055555553</v>
      </c>
      <c r="B40636" s="2">
        <v>62.212301026459805</v>
      </c>
    </row>
    <row r="40637" spans="1:2" x14ac:dyDescent="0.25">
      <c r="A40637" s="1">
        <v>42672.21875</v>
      </c>
      <c r="B40637" s="2">
        <v>35.773427328655089</v>
      </c>
    </row>
    <row r="40638" spans="1:2" x14ac:dyDescent="0.25">
      <c r="A40638" s="1">
        <v>42672.219444444447</v>
      </c>
      <c r="B40638" s="2">
        <v>33.181460010259372</v>
      </c>
    </row>
    <row r="40639" spans="1:2" x14ac:dyDescent="0.25">
      <c r="A40639" s="1">
        <v>42672.220138888886</v>
      </c>
      <c r="B40639" s="2">
        <v>41.056599934219655</v>
      </c>
    </row>
    <row r="40640" spans="1:2" x14ac:dyDescent="0.25">
      <c r="A40640" s="1">
        <v>42672.220833333333</v>
      </c>
      <c r="B40640" s="2">
        <v>35.882140802111344</v>
      </c>
    </row>
    <row r="40641" spans="1:2" x14ac:dyDescent="0.25">
      <c r="A40641" s="1">
        <v>42672.22152777778</v>
      </c>
      <c r="B40641" s="2">
        <v>31.972876642928167</v>
      </c>
    </row>
    <row r="40642" spans="1:2" x14ac:dyDescent="0.25">
      <c r="A40642" s="1">
        <v>42672.222222222219</v>
      </c>
      <c r="B40642" s="2">
        <v>34.875117703584451</v>
      </c>
    </row>
    <row r="40643" spans="1:2" x14ac:dyDescent="0.25">
      <c r="A40643" s="1">
        <v>42672.222916666666</v>
      </c>
      <c r="B40643" s="2">
        <v>47.4719617549136</v>
      </c>
    </row>
    <row r="40644" spans="1:2" x14ac:dyDescent="0.25">
      <c r="A40644" s="1">
        <v>42672.223611111112</v>
      </c>
      <c r="B40644" s="2">
        <v>48.737572065445903</v>
      </c>
    </row>
    <row r="40645" spans="1:2" x14ac:dyDescent="0.25">
      <c r="A40645" s="1">
        <v>42672.224305555559</v>
      </c>
      <c r="B40645" s="2">
        <v>44.939808508532586</v>
      </c>
    </row>
    <row r="40646" spans="1:2" x14ac:dyDescent="0.25">
      <c r="A40646" s="1">
        <v>42672.224999999999</v>
      </c>
      <c r="B40646" s="2">
        <v>53.874732314560482</v>
      </c>
    </row>
    <row r="40647" spans="1:2" x14ac:dyDescent="0.25">
      <c r="A40647" s="1">
        <v>42672.225694444445</v>
      </c>
      <c r="B40647" s="2">
        <v>53.804551223651892</v>
      </c>
    </row>
    <row r="40648" spans="1:2" x14ac:dyDescent="0.25">
      <c r="A40648" s="1">
        <v>42672.226388888892</v>
      </c>
      <c r="B40648" s="2">
        <v>52.762854961303916</v>
      </c>
    </row>
    <row r="40649" spans="1:2" x14ac:dyDescent="0.25">
      <c r="A40649" s="1">
        <v>42672.227083333331</v>
      </c>
      <c r="B40649" s="2">
        <v>52.378891786364449</v>
      </c>
    </row>
    <row r="40650" spans="1:2" x14ac:dyDescent="0.25">
      <c r="A40650" s="1">
        <v>42672.227777777778</v>
      </c>
      <c r="B40650" s="2">
        <v>53.570047830043769</v>
      </c>
    </row>
    <row r="40651" spans="1:2" x14ac:dyDescent="0.25">
      <c r="A40651" s="1">
        <v>42672.228472222225</v>
      </c>
      <c r="B40651" s="2">
        <v>55.467481406609295</v>
      </c>
    </row>
    <row r="40652" spans="1:2" x14ac:dyDescent="0.25">
      <c r="A40652" s="1">
        <v>42672.229166666664</v>
      </c>
      <c r="B40652" s="2">
        <v>50.179492585340633</v>
      </c>
    </row>
    <row r="40653" spans="1:2" x14ac:dyDescent="0.25">
      <c r="A40653" s="1">
        <v>42672.229861111111</v>
      </c>
      <c r="B40653" s="2">
        <v>60.735754846476873</v>
      </c>
    </row>
    <row r="40654" spans="1:2" x14ac:dyDescent="0.25">
      <c r="A40654" s="1">
        <v>42672.230555555558</v>
      </c>
      <c r="B40654" s="2">
        <v>57.87085301524106</v>
      </c>
    </row>
    <row r="40655" spans="1:2" x14ac:dyDescent="0.25">
      <c r="A40655" s="1">
        <v>42672.231249999997</v>
      </c>
      <c r="B40655" s="2">
        <v>50.330343181950347</v>
      </c>
    </row>
    <row r="40656" spans="1:2" x14ac:dyDescent="0.25">
      <c r="A40656" s="1">
        <v>42672.231944444444</v>
      </c>
      <c r="B40656" s="2">
        <v>47.002907523489554</v>
      </c>
    </row>
    <row r="40657" spans="1:2" x14ac:dyDescent="0.25">
      <c r="A40657" s="1">
        <v>42672.232638888891</v>
      </c>
      <c r="B40657" s="2">
        <v>48.707412087807221</v>
      </c>
    </row>
    <row r="40658" spans="1:2" x14ac:dyDescent="0.25">
      <c r="A40658" s="1">
        <v>42672.23333333333</v>
      </c>
      <c r="B40658" s="2">
        <v>54.189553428136669</v>
      </c>
    </row>
    <row r="40659" spans="1:2" x14ac:dyDescent="0.25">
      <c r="A40659" s="1">
        <v>42672.234027777777</v>
      </c>
      <c r="B40659" s="2">
        <v>52.050562792960164</v>
      </c>
    </row>
    <row r="40660" spans="1:2" x14ac:dyDescent="0.25">
      <c r="A40660" s="1">
        <v>42672.234722222223</v>
      </c>
      <c r="B40660" s="2">
        <v>50.254622674951193</v>
      </c>
    </row>
    <row r="40661" spans="1:2" x14ac:dyDescent="0.25">
      <c r="A40661" s="1">
        <v>42672.23541666667</v>
      </c>
      <c r="B40661" s="2">
        <v>48.754670375351758</v>
      </c>
    </row>
    <row r="40662" spans="1:2" x14ac:dyDescent="0.25">
      <c r="A40662" s="1">
        <v>42672.236111111109</v>
      </c>
      <c r="B40662" s="2">
        <v>60.998718347563411</v>
      </c>
    </row>
    <row r="40663" spans="1:2" x14ac:dyDescent="0.25">
      <c r="A40663" s="1">
        <v>42672.236805555556</v>
      </c>
      <c r="B40663" s="2">
        <v>58.539495036403729</v>
      </c>
    </row>
    <row r="40664" spans="1:2" x14ac:dyDescent="0.25">
      <c r="A40664" s="1">
        <v>42672.237500000003</v>
      </c>
      <c r="B40664" s="2">
        <v>42.174801365857519</v>
      </c>
    </row>
    <row r="40665" spans="1:2" x14ac:dyDescent="0.25">
      <c r="A40665" s="1">
        <v>42672.238194444442</v>
      </c>
      <c r="B40665" s="2">
        <v>33.108675699088295</v>
      </c>
    </row>
    <row r="40666" spans="1:2" x14ac:dyDescent="0.25">
      <c r="A40666" s="1">
        <v>42672.238888888889</v>
      </c>
      <c r="B40666" s="2">
        <v>28.463478219932586</v>
      </c>
    </row>
    <row r="40667" spans="1:2" x14ac:dyDescent="0.25">
      <c r="A40667" s="1">
        <v>42672.239583333336</v>
      </c>
      <c r="B40667" s="2">
        <v>65.804002236464299</v>
      </c>
    </row>
    <row r="40668" spans="1:2" x14ac:dyDescent="0.25">
      <c r="A40668" s="1">
        <v>42672.240277777775</v>
      </c>
      <c r="B40668" s="2">
        <v>62.220350394888861</v>
      </c>
    </row>
    <row r="40669" spans="1:2" x14ac:dyDescent="0.25">
      <c r="A40669" s="1">
        <v>42672.240972222222</v>
      </c>
      <c r="B40669" s="2">
        <v>52.631753505684898</v>
      </c>
    </row>
    <row r="40670" spans="1:2" x14ac:dyDescent="0.25">
      <c r="A40670" s="1">
        <v>42672.241666666669</v>
      </c>
      <c r="B40670" s="2">
        <v>43.776058651509324</v>
      </c>
    </row>
    <row r="40671" spans="1:2" x14ac:dyDescent="0.25">
      <c r="A40671" s="1">
        <v>42672.242361111108</v>
      </c>
      <c r="B40671" s="2">
        <v>43.786594781257733</v>
      </c>
    </row>
    <row r="40672" spans="1:2" x14ac:dyDescent="0.25">
      <c r="A40672" s="1">
        <v>42672.243055555555</v>
      </c>
      <c r="B40672" s="2">
        <v>55.8112482743134</v>
      </c>
    </row>
    <row r="40673" spans="1:2" x14ac:dyDescent="0.25">
      <c r="A40673" s="1">
        <v>42672.243750000001</v>
      </c>
      <c r="B40673" s="2">
        <v>103.38855028115019</v>
      </c>
    </row>
    <row r="40674" spans="1:2" x14ac:dyDescent="0.25">
      <c r="A40674" s="1">
        <v>42672.244444444441</v>
      </c>
      <c r="B40674" s="2">
        <v>112.43778407605909</v>
      </c>
    </row>
    <row r="40675" spans="1:2" x14ac:dyDescent="0.25">
      <c r="A40675" s="1">
        <v>42672.245138888888</v>
      </c>
      <c r="B40675" s="2">
        <v>95.042620395133653</v>
      </c>
    </row>
    <row r="40676" spans="1:2" x14ac:dyDescent="0.25">
      <c r="A40676" s="1">
        <v>42672.245833333334</v>
      </c>
      <c r="B40676" s="2">
        <v>76.287131951052771</v>
      </c>
    </row>
    <row r="40677" spans="1:2" x14ac:dyDescent="0.25">
      <c r="A40677" s="1">
        <v>42672.246527777781</v>
      </c>
      <c r="B40677" s="2">
        <v>81.310302495725537</v>
      </c>
    </row>
    <row r="40678" spans="1:2" x14ac:dyDescent="0.25">
      <c r="A40678" s="1">
        <v>42672.24722222222</v>
      </c>
      <c r="B40678" s="2">
        <v>66.924088291121492</v>
      </c>
    </row>
    <row r="40679" spans="1:2" x14ac:dyDescent="0.25">
      <c r="A40679" s="1">
        <v>42672.247916666667</v>
      </c>
      <c r="B40679" s="2">
        <v>62.922972852979242</v>
      </c>
    </row>
    <row r="40680" spans="1:2" x14ac:dyDescent="0.25">
      <c r="A40680" s="1">
        <v>42672.248611111114</v>
      </c>
      <c r="B40680" s="2">
        <v>42.70055272842631</v>
      </c>
    </row>
    <row r="40681" spans="1:2" x14ac:dyDescent="0.25">
      <c r="A40681" s="1">
        <v>42672.249305555553</v>
      </c>
      <c r="B40681" s="2">
        <v>53.928751281811856</v>
      </c>
    </row>
    <row r="40682" spans="1:2" x14ac:dyDescent="0.25">
      <c r="A40682" s="1">
        <v>42672.25</v>
      </c>
      <c r="B40682" s="2">
        <v>48.364589638284329</v>
      </c>
    </row>
    <row r="40683" spans="1:2" x14ac:dyDescent="0.25">
      <c r="A40683" s="1">
        <v>42672.250694444447</v>
      </c>
      <c r="B40683" s="2">
        <v>37.737469251311751</v>
      </c>
    </row>
    <row r="40684" spans="1:2" x14ac:dyDescent="0.25">
      <c r="A40684" s="1">
        <v>42672.251388888886</v>
      </c>
      <c r="B40684" s="2">
        <v>28.426917216156532</v>
      </c>
    </row>
    <row r="40685" spans="1:2" x14ac:dyDescent="0.25">
      <c r="A40685" s="1">
        <v>42672.252083333333</v>
      </c>
      <c r="B40685" s="2">
        <v>22.43769428389302</v>
      </c>
    </row>
    <row r="40686" spans="1:2" x14ac:dyDescent="0.25">
      <c r="A40686" s="1">
        <v>42672.25277777778</v>
      </c>
      <c r="B40686" s="2">
        <v>38.071729298102824</v>
      </c>
    </row>
    <row r="40687" spans="1:2" x14ac:dyDescent="0.25">
      <c r="A40687" s="1">
        <v>42672.253472222219</v>
      </c>
      <c r="B40687" s="2">
        <v>34.932554136133213</v>
      </c>
    </row>
    <row r="40688" spans="1:2" x14ac:dyDescent="0.25">
      <c r="A40688" s="1">
        <v>42672.254166666666</v>
      </c>
      <c r="B40688" s="2">
        <v>29.144648740752505</v>
      </c>
    </row>
    <row r="40689" spans="1:2" x14ac:dyDescent="0.25">
      <c r="A40689" s="1">
        <v>42672.254861111112</v>
      </c>
      <c r="B40689" s="2">
        <v>38.327884131927085</v>
      </c>
    </row>
    <row r="40690" spans="1:2" x14ac:dyDescent="0.25">
      <c r="A40690" s="1">
        <v>42672.255555555559</v>
      </c>
      <c r="B40690" s="2">
        <v>36.815752625579869</v>
      </c>
    </row>
    <row r="40691" spans="1:2" x14ac:dyDescent="0.25">
      <c r="A40691" s="1">
        <v>42672.256249999999</v>
      </c>
      <c r="B40691" s="2">
        <v>38.066499233973445</v>
      </c>
    </row>
    <row r="40692" spans="1:2" x14ac:dyDescent="0.25">
      <c r="A40692" s="1">
        <v>42672.256944444445</v>
      </c>
      <c r="B40692" s="2">
        <v>62.512231055923621</v>
      </c>
    </row>
    <row r="40693" spans="1:2" x14ac:dyDescent="0.25">
      <c r="A40693" s="1">
        <v>42672.257638888892</v>
      </c>
      <c r="B40693" s="2">
        <v>52.900114419041103</v>
      </c>
    </row>
    <row r="40694" spans="1:2" x14ac:dyDescent="0.25">
      <c r="A40694" s="1">
        <v>42672.258333333331</v>
      </c>
      <c r="B40694" s="2">
        <v>23.895536484208424</v>
      </c>
    </row>
    <row r="40695" spans="1:2" x14ac:dyDescent="0.25">
      <c r="A40695" s="1">
        <v>42672.259027777778</v>
      </c>
      <c r="B40695" s="2">
        <v>40.194189230204692</v>
      </c>
    </row>
    <row r="40696" spans="1:2" x14ac:dyDescent="0.25">
      <c r="A40696" s="1">
        <v>42672.259722222225</v>
      </c>
      <c r="B40696" s="2">
        <v>28.728633662996192</v>
      </c>
    </row>
    <row r="40697" spans="1:2" x14ac:dyDescent="0.25">
      <c r="A40697" s="1">
        <v>42672.260416666664</v>
      </c>
      <c r="B40697" s="2">
        <v>42.905498749347075</v>
      </c>
    </row>
    <row r="40698" spans="1:2" x14ac:dyDescent="0.25">
      <c r="A40698" s="1">
        <v>42672.261111111111</v>
      </c>
      <c r="B40698" s="2">
        <v>22.660493484630326</v>
      </c>
    </row>
    <row r="40699" spans="1:2" x14ac:dyDescent="0.25">
      <c r="A40699" s="1">
        <v>42672.261805555558</v>
      </c>
      <c r="B40699" s="2">
        <v>21.490353895519124</v>
      </c>
    </row>
    <row r="40700" spans="1:2" x14ac:dyDescent="0.25">
      <c r="A40700" s="1">
        <v>42672.262499999997</v>
      </c>
      <c r="B40700" s="2">
        <v>28.216380855649184</v>
      </c>
    </row>
    <row r="40701" spans="1:2" x14ac:dyDescent="0.25">
      <c r="A40701" s="1">
        <v>42672.263194444444</v>
      </c>
      <c r="B40701" s="2">
        <v>18.48462430189975</v>
      </c>
    </row>
    <row r="40702" spans="1:2" x14ac:dyDescent="0.25">
      <c r="A40702" s="1">
        <v>42672.263888888891</v>
      </c>
      <c r="B40702" s="2">
        <v>28.16332232454879</v>
      </c>
    </row>
    <row r="40703" spans="1:2" x14ac:dyDescent="0.25">
      <c r="A40703" s="1">
        <v>42672.26458333333</v>
      </c>
      <c r="B40703" s="2">
        <v>22.908146679524119</v>
      </c>
    </row>
    <row r="40704" spans="1:2" x14ac:dyDescent="0.25">
      <c r="A40704" s="1">
        <v>42672.265277777777</v>
      </c>
      <c r="B40704" s="2">
        <v>25.788440603167693</v>
      </c>
    </row>
    <row r="40705" spans="1:2" x14ac:dyDescent="0.25">
      <c r="A40705" s="1">
        <v>42672.265972222223</v>
      </c>
      <c r="B40705" s="2">
        <v>34.811513716753687</v>
      </c>
    </row>
    <row r="40706" spans="1:2" x14ac:dyDescent="0.25">
      <c r="A40706" s="1">
        <v>42672.26666666667</v>
      </c>
      <c r="B40706" s="2">
        <v>33.880837396832064</v>
      </c>
    </row>
    <row r="40707" spans="1:2" x14ac:dyDescent="0.25">
      <c r="A40707" s="1">
        <v>42672.267361111109</v>
      </c>
      <c r="B40707" s="2">
        <v>41.579424541602684</v>
      </c>
    </row>
    <row r="40708" spans="1:2" x14ac:dyDescent="0.25">
      <c r="A40708" s="1">
        <v>42672.268055555556</v>
      </c>
      <c r="B40708" s="2">
        <v>30.303222518956076</v>
      </c>
    </row>
    <row r="40709" spans="1:2" x14ac:dyDescent="0.25">
      <c r="A40709" s="1">
        <v>42672.268750000003</v>
      </c>
      <c r="B40709" s="2">
        <v>37.137917726233233</v>
      </c>
    </row>
    <row r="40710" spans="1:2" x14ac:dyDescent="0.25">
      <c r="A40710" s="1">
        <v>42672.269444444442</v>
      </c>
      <c r="B40710" s="2">
        <v>55.66826504361282</v>
      </c>
    </row>
    <row r="40711" spans="1:2" x14ac:dyDescent="0.25">
      <c r="A40711" s="1">
        <v>42672.270138888889</v>
      </c>
      <c r="B40711" s="2">
        <v>58.657634150502659</v>
      </c>
    </row>
    <row r="40712" spans="1:2" x14ac:dyDescent="0.25">
      <c r="A40712" s="1">
        <v>42672.270833333336</v>
      </c>
      <c r="B40712" s="2">
        <v>75.388992973096904</v>
      </c>
    </row>
    <row r="40713" spans="1:2" x14ac:dyDescent="0.25">
      <c r="A40713" s="1">
        <v>42672.271527777775</v>
      </c>
      <c r="B40713" s="2">
        <v>47.290195835486038</v>
      </c>
    </row>
    <row r="40714" spans="1:2" x14ac:dyDescent="0.25">
      <c r="A40714" s="1">
        <v>42672.272222222222</v>
      </c>
      <c r="B40714" s="2">
        <v>93.212229629056921</v>
      </c>
    </row>
    <row r="40715" spans="1:2" x14ac:dyDescent="0.25">
      <c r="A40715" s="1">
        <v>42672.272916666669</v>
      </c>
      <c r="B40715" s="2">
        <v>88.214321769740977</v>
      </c>
    </row>
    <row r="40716" spans="1:2" x14ac:dyDescent="0.25">
      <c r="A40716" s="1">
        <v>42672.273611111108</v>
      </c>
      <c r="B40716" s="2">
        <v>65.453478231329555</v>
      </c>
    </row>
    <row r="40717" spans="1:2" x14ac:dyDescent="0.25">
      <c r="A40717" s="1">
        <v>42672.274305555555</v>
      </c>
      <c r="B40717" s="2">
        <v>66.756915370518499</v>
      </c>
    </row>
    <row r="40718" spans="1:2" x14ac:dyDescent="0.25">
      <c r="A40718" s="1">
        <v>42672.275000000001</v>
      </c>
      <c r="B40718" s="2">
        <v>66.664597740495807</v>
      </c>
    </row>
    <row r="40719" spans="1:2" x14ac:dyDescent="0.25">
      <c r="A40719" s="1">
        <v>42672.275694444441</v>
      </c>
      <c r="B40719" s="2">
        <v>67.733560183355195</v>
      </c>
    </row>
    <row r="40720" spans="1:2" x14ac:dyDescent="0.25">
      <c r="A40720" s="1">
        <v>42672.276388888888</v>
      </c>
      <c r="B40720" s="2">
        <v>64.271903843731465</v>
      </c>
    </row>
    <row r="40721" spans="1:2" x14ac:dyDescent="0.25">
      <c r="A40721" s="1">
        <v>42672.277083333334</v>
      </c>
      <c r="B40721" s="2">
        <v>69.3276911167913</v>
      </c>
    </row>
    <row r="40722" spans="1:2" x14ac:dyDescent="0.25">
      <c r="A40722" s="1">
        <v>42672.277777777781</v>
      </c>
      <c r="B40722" s="2">
        <v>46.378113527556224</v>
      </c>
    </row>
    <row r="40723" spans="1:2" x14ac:dyDescent="0.25">
      <c r="A40723" s="1">
        <v>42672.27847222222</v>
      </c>
      <c r="B40723" s="2">
        <v>35.471246241327997</v>
      </c>
    </row>
    <row r="40724" spans="1:2" x14ac:dyDescent="0.25">
      <c r="A40724" s="1">
        <v>42672.279166666667</v>
      </c>
      <c r="B40724" s="2">
        <v>24.655696078472342</v>
      </c>
    </row>
    <row r="40725" spans="1:2" x14ac:dyDescent="0.25">
      <c r="A40725" s="1">
        <v>42672.279861111114</v>
      </c>
      <c r="B40725" s="2">
        <v>31.659402349411298</v>
      </c>
    </row>
    <row r="40726" spans="1:2" x14ac:dyDescent="0.25">
      <c r="A40726" s="1">
        <v>42672.280555555553</v>
      </c>
      <c r="B40726" s="2">
        <v>39.340419195551661</v>
      </c>
    </row>
    <row r="40727" spans="1:2" x14ac:dyDescent="0.25">
      <c r="A40727" s="1">
        <v>42672.28125</v>
      </c>
      <c r="B40727" s="2">
        <v>39.999278600411586</v>
      </c>
    </row>
    <row r="40728" spans="1:2" x14ac:dyDescent="0.25">
      <c r="A40728" s="1">
        <v>42672.281944444447</v>
      </c>
      <c r="B40728" s="2">
        <v>51.112074033614284</v>
      </c>
    </row>
    <row r="40729" spans="1:2" x14ac:dyDescent="0.25">
      <c r="A40729" s="1">
        <v>42672.282638888886</v>
      </c>
      <c r="B40729" s="2">
        <v>38.959730147998684</v>
      </c>
    </row>
    <row r="40730" spans="1:2" x14ac:dyDescent="0.25">
      <c r="A40730" s="1">
        <v>42672.283333333333</v>
      </c>
      <c r="B40730" s="2">
        <v>36.817018401922539</v>
      </c>
    </row>
    <row r="40731" spans="1:2" x14ac:dyDescent="0.25">
      <c r="A40731" s="1">
        <v>42672.28402777778</v>
      </c>
      <c r="B40731" s="2">
        <v>28.141226490151407</v>
      </c>
    </row>
    <row r="40732" spans="1:2" x14ac:dyDescent="0.25">
      <c r="A40732" s="1">
        <v>42672.284722222219</v>
      </c>
      <c r="B40732" s="2">
        <v>37.120613845895669</v>
      </c>
    </row>
    <row r="40733" spans="1:2" x14ac:dyDescent="0.25">
      <c r="A40733" s="1">
        <v>42672.285416666666</v>
      </c>
      <c r="B40733" s="2">
        <v>39.610412186682034</v>
      </c>
    </row>
    <row r="40734" spans="1:2" x14ac:dyDescent="0.25">
      <c r="A40734" s="1">
        <v>42672.286111111112</v>
      </c>
      <c r="B40734" s="2">
        <v>37.302061477774984</v>
      </c>
    </row>
    <row r="40735" spans="1:2" x14ac:dyDescent="0.25">
      <c r="A40735" s="1">
        <v>42672.286805555559</v>
      </c>
      <c r="B40735" s="2">
        <v>37.185169662041879</v>
      </c>
    </row>
    <row r="40736" spans="1:2" x14ac:dyDescent="0.25">
      <c r="A40736" s="1">
        <v>42672.287499999999</v>
      </c>
      <c r="B40736" s="2">
        <v>43.976721141903063</v>
      </c>
    </row>
    <row r="40737" spans="1:2" x14ac:dyDescent="0.25">
      <c r="A40737" s="1">
        <v>42672.288194444445</v>
      </c>
      <c r="B40737" s="2">
        <v>57.094354002577411</v>
      </c>
    </row>
    <row r="40738" spans="1:2" x14ac:dyDescent="0.25">
      <c r="A40738" s="1">
        <v>42672.288888888892</v>
      </c>
      <c r="B40738" s="2">
        <v>50.512048734745868</v>
      </c>
    </row>
    <row r="40739" spans="1:2" x14ac:dyDescent="0.25">
      <c r="A40739" s="1">
        <v>42672.289583333331</v>
      </c>
      <c r="B40739" s="2">
        <v>58.180782794560464</v>
      </c>
    </row>
    <row r="40740" spans="1:2" x14ac:dyDescent="0.25">
      <c r="A40740" s="1">
        <v>42672.290277777778</v>
      </c>
      <c r="B40740" s="2">
        <v>58.261836906097599</v>
      </c>
    </row>
    <row r="40741" spans="1:2" x14ac:dyDescent="0.25">
      <c r="A40741" s="1">
        <v>42672.290972222225</v>
      </c>
      <c r="B40741" s="2">
        <v>59.595588375482478</v>
      </c>
    </row>
    <row r="40742" spans="1:2" x14ac:dyDescent="0.25">
      <c r="A40742" s="1">
        <v>42672.291666666664</v>
      </c>
      <c r="B40742" s="2">
        <v>53.920501641021112</v>
      </c>
    </row>
    <row r="40743" spans="1:2" x14ac:dyDescent="0.25">
      <c r="A40743" s="1">
        <v>42672.292361111111</v>
      </c>
      <c r="B40743" s="2">
        <v>63.410990057516997</v>
      </c>
    </row>
    <row r="40744" spans="1:2" x14ac:dyDescent="0.25">
      <c r="A40744" s="1">
        <v>42672.293055555558</v>
      </c>
      <c r="B40744" s="2">
        <v>53.56239795333822</v>
      </c>
    </row>
    <row r="40745" spans="1:2" x14ac:dyDescent="0.25">
      <c r="A40745" s="1">
        <v>42672.293749999997</v>
      </c>
      <c r="B40745" s="2">
        <v>51.53670033572125</v>
      </c>
    </row>
    <row r="40746" spans="1:2" x14ac:dyDescent="0.25">
      <c r="A40746" s="1">
        <v>42672.294444444444</v>
      </c>
      <c r="B40746" s="2">
        <v>46.987857746112176</v>
      </c>
    </row>
    <row r="40747" spans="1:2" x14ac:dyDescent="0.25">
      <c r="A40747" s="1">
        <v>42672.295138888891</v>
      </c>
      <c r="B40747" s="2">
        <v>55.96038969648847</v>
      </c>
    </row>
    <row r="40748" spans="1:2" x14ac:dyDescent="0.25">
      <c r="A40748" s="1">
        <v>42672.29583333333</v>
      </c>
      <c r="B40748" s="2">
        <v>50.184657196956685</v>
      </c>
    </row>
    <row r="40749" spans="1:2" x14ac:dyDescent="0.25">
      <c r="A40749" s="1">
        <v>42672.296527777777</v>
      </c>
      <c r="B40749" s="2">
        <v>42.472300138560726</v>
      </c>
    </row>
    <row r="40750" spans="1:2" x14ac:dyDescent="0.25">
      <c r="A40750" s="1">
        <v>42672.297222222223</v>
      </c>
      <c r="B40750" s="2">
        <v>64.446705088091164</v>
      </c>
    </row>
    <row r="40751" spans="1:2" x14ac:dyDescent="0.25">
      <c r="A40751" s="1">
        <v>42672.29791666667</v>
      </c>
      <c r="B40751" s="2">
        <v>52.069423967460168</v>
      </c>
    </row>
    <row r="40752" spans="1:2" x14ac:dyDescent="0.25">
      <c r="A40752" s="1">
        <v>42672.298611111109</v>
      </c>
      <c r="B40752" s="2">
        <v>56.723513044360637</v>
      </c>
    </row>
    <row r="40753" spans="1:2" x14ac:dyDescent="0.25">
      <c r="A40753" s="1">
        <v>42672.299305555556</v>
      </c>
      <c r="B40753" s="2">
        <v>48.437927593731729</v>
      </c>
    </row>
    <row r="40754" spans="1:2" x14ac:dyDescent="0.25">
      <c r="A40754" s="1">
        <v>42672.3</v>
      </c>
      <c r="B40754" s="2">
        <v>58.949860461787708</v>
      </c>
    </row>
    <row r="40755" spans="1:2" x14ac:dyDescent="0.25">
      <c r="A40755" s="1">
        <v>42672.300694444442</v>
      </c>
      <c r="B40755" s="2">
        <v>42.020308756712865</v>
      </c>
    </row>
    <row r="40756" spans="1:2" x14ac:dyDescent="0.25">
      <c r="A40756" s="1">
        <v>42672.301388888889</v>
      </c>
      <c r="B40756" s="2">
        <v>49.4877578709876</v>
      </c>
    </row>
    <row r="40757" spans="1:2" x14ac:dyDescent="0.25">
      <c r="A40757" s="1">
        <v>42672.302083333336</v>
      </c>
      <c r="B40757" s="2">
        <v>49.045543631920978</v>
      </c>
    </row>
    <row r="40758" spans="1:2" x14ac:dyDescent="0.25">
      <c r="A40758" s="1">
        <v>42672.302777777775</v>
      </c>
      <c r="B40758" s="2">
        <v>54.844852649111999</v>
      </c>
    </row>
    <row r="40759" spans="1:2" x14ac:dyDescent="0.25">
      <c r="A40759" s="1">
        <v>42672.303472222222</v>
      </c>
      <c r="B40759" s="2">
        <v>54.447400253844293</v>
      </c>
    </row>
    <row r="40760" spans="1:2" x14ac:dyDescent="0.25">
      <c r="A40760" s="1">
        <v>42672.304166666669</v>
      </c>
      <c r="B40760" s="2">
        <v>50.965560932967733</v>
      </c>
    </row>
    <row r="40761" spans="1:2" x14ac:dyDescent="0.25">
      <c r="A40761" s="1">
        <v>42672.304861111108</v>
      </c>
      <c r="B40761" s="2">
        <v>51.677606857436089</v>
      </c>
    </row>
    <row r="40762" spans="1:2" x14ac:dyDescent="0.25">
      <c r="A40762" s="1">
        <v>42672.305555555555</v>
      </c>
      <c r="B40762" s="2">
        <v>55.184250732740232</v>
      </c>
    </row>
    <row r="40763" spans="1:2" x14ac:dyDescent="0.25">
      <c r="A40763" s="1">
        <v>42672.306250000001</v>
      </c>
      <c r="B40763" s="2">
        <v>50.064390142320192</v>
      </c>
    </row>
    <row r="40764" spans="1:2" x14ac:dyDescent="0.25">
      <c r="A40764" s="1">
        <v>42672.306944444441</v>
      </c>
      <c r="B40764" s="2">
        <v>49.279992185721248</v>
      </c>
    </row>
    <row r="40765" spans="1:2" x14ac:dyDescent="0.25">
      <c r="A40765" s="1">
        <v>42672.307638888888</v>
      </c>
      <c r="B40765" s="2">
        <v>73.951078585884531</v>
      </c>
    </row>
    <row r="40766" spans="1:2" x14ac:dyDescent="0.25">
      <c r="A40766" s="1">
        <v>42672.308333333334</v>
      </c>
      <c r="B40766" s="2">
        <v>69.776064435654547</v>
      </c>
    </row>
    <row r="40767" spans="1:2" x14ac:dyDescent="0.25">
      <c r="A40767" s="1">
        <v>42672.309027777781</v>
      </c>
      <c r="B40767" s="2">
        <v>51.446030026649531</v>
      </c>
    </row>
    <row r="40768" spans="1:2" x14ac:dyDescent="0.25">
      <c r="A40768" s="1">
        <v>42672.30972222222</v>
      </c>
      <c r="B40768" s="2">
        <v>104.38000126791303</v>
      </c>
    </row>
    <row r="40769" spans="1:2" x14ac:dyDescent="0.25">
      <c r="A40769" s="1">
        <v>42672.310416666667</v>
      </c>
      <c r="B40769" s="2">
        <v>146.06591272209383</v>
      </c>
    </row>
    <row r="40770" spans="1:2" x14ac:dyDescent="0.25">
      <c r="A40770" s="1">
        <v>42672.311111111114</v>
      </c>
      <c r="B40770" s="2">
        <v>193.19515505569288</v>
      </c>
    </row>
    <row r="40771" spans="1:2" x14ac:dyDescent="0.25">
      <c r="A40771" s="1">
        <v>42672.311805555553</v>
      </c>
      <c r="B40771" s="2">
        <v>200.70264620715753</v>
      </c>
    </row>
    <row r="40772" spans="1:2" x14ac:dyDescent="0.25">
      <c r="A40772" s="1">
        <v>42672.3125</v>
      </c>
      <c r="B40772" s="2">
        <v>173.39991735462488</v>
      </c>
    </row>
    <row r="40773" spans="1:2" x14ac:dyDescent="0.25">
      <c r="A40773" s="1">
        <v>42672.313194444447</v>
      </c>
      <c r="B40773" s="2">
        <v>148.04501012928861</v>
      </c>
    </row>
    <row r="40774" spans="1:2" x14ac:dyDescent="0.25">
      <c r="A40774" s="1">
        <v>42672.313888888886</v>
      </c>
      <c r="B40774" s="2">
        <v>154.79810325601139</v>
      </c>
    </row>
    <row r="40775" spans="1:2" x14ac:dyDescent="0.25">
      <c r="A40775" s="1">
        <v>42672.314583333333</v>
      </c>
      <c r="B40775" s="2">
        <v>167.08944698496489</v>
      </c>
    </row>
    <row r="40776" spans="1:2" x14ac:dyDescent="0.25">
      <c r="A40776" s="1">
        <v>42672.31527777778</v>
      </c>
      <c r="B40776" s="2">
        <v>118.75327112827605</v>
      </c>
    </row>
    <row r="40777" spans="1:2" x14ac:dyDescent="0.25">
      <c r="A40777" s="1">
        <v>42672.315972222219</v>
      </c>
      <c r="B40777" s="2">
        <v>103.06681669958053</v>
      </c>
    </row>
    <row r="40778" spans="1:2" x14ac:dyDescent="0.25">
      <c r="A40778" s="1">
        <v>42672.316666666666</v>
      </c>
      <c r="B40778" s="2">
        <v>83.449623648240234</v>
      </c>
    </row>
    <row r="40779" spans="1:2" x14ac:dyDescent="0.25">
      <c r="A40779" s="1">
        <v>42672.317361111112</v>
      </c>
      <c r="B40779" s="2">
        <v>59.609981844597499</v>
      </c>
    </row>
    <row r="40780" spans="1:2" x14ac:dyDescent="0.25">
      <c r="A40780" s="1">
        <v>42672.318055555559</v>
      </c>
      <c r="B40780" s="2">
        <v>75.390458571639229</v>
      </c>
    </row>
    <row r="40781" spans="1:2" x14ac:dyDescent="0.25">
      <c r="A40781" s="1">
        <v>42672.318749999999</v>
      </c>
      <c r="B40781" s="2">
        <v>116.3319042948812</v>
      </c>
    </row>
    <row r="40782" spans="1:2" x14ac:dyDescent="0.25">
      <c r="A40782" s="1">
        <v>42672.319444444445</v>
      </c>
      <c r="B40782" s="2">
        <v>114.26477815302788</v>
      </c>
    </row>
    <row r="40783" spans="1:2" x14ac:dyDescent="0.25">
      <c r="A40783" s="1">
        <v>42672.320138888892</v>
      </c>
      <c r="B40783" s="2">
        <v>126.95391498315342</v>
      </c>
    </row>
    <row r="40784" spans="1:2" x14ac:dyDescent="0.25">
      <c r="A40784" s="1">
        <v>42672.320833333331</v>
      </c>
      <c r="B40784" s="2">
        <v>143.55497462387623</v>
      </c>
    </row>
    <row r="40785" spans="1:2" x14ac:dyDescent="0.25">
      <c r="A40785" s="1">
        <v>42672.321527777778</v>
      </c>
      <c r="B40785" s="2">
        <v>134.66767729409816</v>
      </c>
    </row>
    <row r="40786" spans="1:2" x14ac:dyDescent="0.25">
      <c r="A40786" s="1">
        <v>42672.322222222225</v>
      </c>
      <c r="B40786" s="2">
        <v>89.537921362747639</v>
      </c>
    </row>
    <row r="40787" spans="1:2" x14ac:dyDescent="0.25">
      <c r="A40787" s="1">
        <v>42672.322916666664</v>
      </c>
      <c r="B40787" s="2">
        <v>29.900137031747242</v>
      </c>
    </row>
    <row r="40788" spans="1:2" x14ac:dyDescent="0.25">
      <c r="A40788" s="1">
        <v>42672.323611111111</v>
      </c>
      <c r="B40788" s="2">
        <v>140.97967821965383</v>
      </c>
    </row>
    <row r="40789" spans="1:2" x14ac:dyDescent="0.25">
      <c r="A40789" s="1">
        <v>42672.324305555558</v>
      </c>
      <c r="B40789" s="2">
        <v>102.2542785905612</v>
      </c>
    </row>
    <row r="40790" spans="1:2" x14ac:dyDescent="0.25">
      <c r="A40790" s="1">
        <v>42672.324999999997</v>
      </c>
      <c r="B40790" s="2">
        <v>90.824958436097944</v>
      </c>
    </row>
    <row r="40791" spans="1:2" x14ac:dyDescent="0.25">
      <c r="A40791" s="1">
        <v>42672.325694444444</v>
      </c>
      <c r="B40791" s="2">
        <v>104.77518783482955</v>
      </c>
    </row>
    <row r="40792" spans="1:2" x14ac:dyDescent="0.25">
      <c r="A40792" s="1">
        <v>42672.326388888891</v>
      </c>
      <c r="B40792" s="2">
        <v>93.34891015168202</v>
      </c>
    </row>
    <row r="40793" spans="1:2" x14ac:dyDescent="0.25">
      <c r="A40793" s="1">
        <v>42672.32708333333</v>
      </c>
      <c r="B40793" s="2">
        <v>110.79999390942588</v>
      </c>
    </row>
    <row r="40794" spans="1:2" x14ac:dyDescent="0.25">
      <c r="A40794" s="1">
        <v>42672.327777777777</v>
      </c>
      <c r="B40794" s="2">
        <v>127.75344384151394</v>
      </c>
    </row>
    <row r="40795" spans="1:2" x14ac:dyDescent="0.25">
      <c r="A40795" s="1">
        <v>42672.328472222223</v>
      </c>
      <c r="B40795" s="2">
        <v>137.16992957752277</v>
      </c>
    </row>
    <row r="40796" spans="1:2" x14ac:dyDescent="0.25">
      <c r="A40796" s="1">
        <v>42672.32916666667</v>
      </c>
      <c r="B40796" s="2">
        <v>143.01668154229409</v>
      </c>
    </row>
    <row r="40797" spans="1:2" x14ac:dyDescent="0.25">
      <c r="A40797" s="1">
        <v>42672.329861111109</v>
      </c>
      <c r="B40797" s="2">
        <v>150.46710976007549</v>
      </c>
    </row>
    <row r="40798" spans="1:2" x14ac:dyDescent="0.25">
      <c r="A40798" s="1">
        <v>42672.330555555556</v>
      </c>
      <c r="B40798" s="2">
        <v>154.06655371471231</v>
      </c>
    </row>
    <row r="40799" spans="1:2" x14ac:dyDescent="0.25">
      <c r="A40799" s="1">
        <v>42672.331250000003</v>
      </c>
      <c r="B40799" s="2">
        <v>155.33318614765304</v>
      </c>
    </row>
    <row r="40800" spans="1:2" x14ac:dyDescent="0.25">
      <c r="A40800" s="1">
        <v>42672.331944444442</v>
      </c>
      <c r="B40800" s="2">
        <v>147.1206441201677</v>
      </c>
    </row>
    <row r="40801" spans="1:2" x14ac:dyDescent="0.25">
      <c r="A40801" s="1">
        <v>42672.332638888889</v>
      </c>
      <c r="B40801" s="2">
        <v>119.34588898926158</v>
      </c>
    </row>
    <row r="40802" spans="1:2" x14ac:dyDescent="0.25">
      <c r="A40802" s="1">
        <v>42672.333333333336</v>
      </c>
      <c r="B40802" s="2">
        <v>116.43793315646666</v>
      </c>
    </row>
    <row r="40803" spans="1:2" x14ac:dyDescent="0.25">
      <c r="A40803" s="1">
        <v>42672.334027777775</v>
      </c>
      <c r="B40803" s="2">
        <v>73.189405807070827</v>
      </c>
    </row>
    <row r="40804" spans="1:2" x14ac:dyDescent="0.25">
      <c r="A40804" s="1">
        <v>42672.334722222222</v>
      </c>
      <c r="B40804" s="2">
        <v>61.052809374183802</v>
      </c>
    </row>
    <row r="40805" spans="1:2" x14ac:dyDescent="0.25">
      <c r="A40805" s="1">
        <v>42672.335416666669</v>
      </c>
      <c r="B40805" s="2">
        <v>73.850844615756074</v>
      </c>
    </row>
    <row r="40806" spans="1:2" x14ac:dyDescent="0.25">
      <c r="A40806" s="1">
        <v>42672.336111111108</v>
      </c>
      <c r="B40806" s="2">
        <v>85.872222731173196</v>
      </c>
    </row>
    <row r="40807" spans="1:2" x14ac:dyDescent="0.25">
      <c r="A40807" s="1">
        <v>42672.336805555555</v>
      </c>
      <c r="B40807" s="2">
        <v>53.498528327622139</v>
      </c>
    </row>
    <row r="40808" spans="1:2" x14ac:dyDescent="0.25">
      <c r="A40808" s="1">
        <v>42672.337500000001</v>
      </c>
      <c r="B40808" s="2">
        <v>69.167800725604565</v>
      </c>
    </row>
    <row r="40809" spans="1:2" x14ac:dyDescent="0.25">
      <c r="A40809" s="1">
        <v>42672.338194444441</v>
      </c>
      <c r="B40809" s="2">
        <v>60.107600322346357</v>
      </c>
    </row>
    <row r="40810" spans="1:2" x14ac:dyDescent="0.25">
      <c r="A40810" s="1">
        <v>42672.338888888888</v>
      </c>
      <c r="B40810" s="2">
        <v>56.048355139238993</v>
      </c>
    </row>
    <row r="40811" spans="1:2" x14ac:dyDescent="0.25">
      <c r="A40811" s="1">
        <v>42672.339583333334</v>
      </c>
      <c r="B40811" s="2">
        <v>105.42977592565973</v>
      </c>
    </row>
    <row r="40812" spans="1:2" x14ac:dyDescent="0.25">
      <c r="A40812" s="1">
        <v>42672.340277777781</v>
      </c>
      <c r="B40812" s="2">
        <v>97.27510567758776</v>
      </c>
    </row>
    <row r="40813" spans="1:2" x14ac:dyDescent="0.25">
      <c r="A40813" s="1">
        <v>42672.34097222222</v>
      </c>
      <c r="B40813" s="2">
        <v>42.148893129168819</v>
      </c>
    </row>
    <row r="40814" spans="1:2" x14ac:dyDescent="0.25">
      <c r="A40814" s="1">
        <v>42672.341666666667</v>
      </c>
      <c r="B40814" s="2">
        <v>23.748145447783948</v>
      </c>
    </row>
    <row r="40815" spans="1:2" x14ac:dyDescent="0.25">
      <c r="A40815" s="1">
        <v>42672.342361111114</v>
      </c>
      <c r="B40815" s="2">
        <v>22.096766068350309</v>
      </c>
    </row>
    <row r="40816" spans="1:2" x14ac:dyDescent="0.25">
      <c r="A40816" s="1">
        <v>42672.343055555553</v>
      </c>
      <c r="B40816" s="2">
        <v>24.120098567508101</v>
      </c>
    </row>
    <row r="40817" spans="1:2" x14ac:dyDescent="0.25">
      <c r="A40817" s="1">
        <v>42672.34375</v>
      </c>
      <c r="B40817" s="2">
        <v>11.023414030915593</v>
      </c>
    </row>
    <row r="40818" spans="1:2" x14ac:dyDescent="0.25">
      <c r="A40818" s="1">
        <v>42672.344444444447</v>
      </c>
      <c r="B40818" s="2">
        <v>18.913256006380834</v>
      </c>
    </row>
    <row r="40819" spans="1:2" x14ac:dyDescent="0.25">
      <c r="A40819" s="1">
        <v>42672.345138888886</v>
      </c>
      <c r="B40819" s="2">
        <v>31.192325686721112</v>
      </c>
    </row>
    <row r="40820" spans="1:2" x14ac:dyDescent="0.25">
      <c r="A40820" s="1">
        <v>42672.345833333333</v>
      </c>
      <c r="B40820" s="2">
        <v>42.098431120062983</v>
      </c>
    </row>
    <row r="40821" spans="1:2" x14ac:dyDescent="0.25">
      <c r="A40821" s="1">
        <v>42672.34652777778</v>
      </c>
      <c r="B40821" s="2">
        <v>51.133853821305095</v>
      </c>
    </row>
    <row r="40822" spans="1:2" x14ac:dyDescent="0.25">
      <c r="A40822" s="1">
        <v>42672.347222222219</v>
      </c>
      <c r="B40822" s="2">
        <v>88.523743949118455</v>
      </c>
    </row>
    <row r="40823" spans="1:2" x14ac:dyDescent="0.25">
      <c r="A40823" s="1">
        <v>42672.347916666666</v>
      </c>
      <c r="B40823" s="2">
        <v>66.705203849690349</v>
      </c>
    </row>
    <row r="40824" spans="1:2" x14ac:dyDescent="0.25">
      <c r="A40824" s="1">
        <v>42672.348611111112</v>
      </c>
      <c r="B40824" s="2">
        <v>71.46356887482689</v>
      </c>
    </row>
    <row r="40825" spans="1:2" x14ac:dyDescent="0.25">
      <c r="A40825" s="1">
        <v>42672.349305555559</v>
      </c>
      <c r="B40825" s="2">
        <v>85.091656839191756</v>
      </c>
    </row>
    <row r="40826" spans="1:2" x14ac:dyDescent="0.25">
      <c r="A40826" s="1">
        <v>42672.35</v>
      </c>
      <c r="B40826" s="2">
        <v>60.845838866667087</v>
      </c>
    </row>
    <row r="40827" spans="1:2" x14ac:dyDescent="0.25">
      <c r="A40827" s="1">
        <v>42672.350694444445</v>
      </c>
      <c r="B40827" s="2">
        <v>54.260956173576417</v>
      </c>
    </row>
    <row r="40828" spans="1:2" x14ac:dyDescent="0.25">
      <c r="A40828" s="1">
        <v>42672.351388888892</v>
      </c>
      <c r="B40828" s="2">
        <v>90.875814158009604</v>
      </c>
    </row>
    <row r="40829" spans="1:2" x14ac:dyDescent="0.25">
      <c r="A40829" s="1">
        <v>42672.352083333331</v>
      </c>
      <c r="B40829" s="2">
        <v>32.729943236549538</v>
      </c>
    </row>
    <row r="40830" spans="1:2" x14ac:dyDescent="0.25">
      <c r="A40830" s="1">
        <v>42672.352777777778</v>
      </c>
      <c r="B40830" s="2">
        <v>7.2482596691266128</v>
      </c>
    </row>
    <row r="40831" spans="1:2" x14ac:dyDescent="0.25">
      <c r="A40831" s="1">
        <v>42672.353472222225</v>
      </c>
      <c r="B40831" s="2">
        <v>3.6284267813015805</v>
      </c>
    </row>
    <row r="40832" spans="1:2" x14ac:dyDescent="0.25">
      <c r="A40832" s="1">
        <v>42672.354166666664</v>
      </c>
      <c r="B40832" s="2">
        <v>-9.5879080282039162</v>
      </c>
    </row>
    <row r="40833" spans="1:2" x14ac:dyDescent="0.25">
      <c r="A40833" s="1">
        <v>42672.354861111111</v>
      </c>
      <c r="B40833" s="2">
        <v>9.0278194029456547</v>
      </c>
    </row>
    <row r="40834" spans="1:2" x14ac:dyDescent="0.25">
      <c r="A40834" s="1">
        <v>42672.355555555558</v>
      </c>
      <c r="B40834" s="2">
        <v>-5.6794235391804246</v>
      </c>
    </row>
    <row r="40835" spans="1:2" x14ac:dyDescent="0.25">
      <c r="A40835" s="1">
        <v>42672.356249999997</v>
      </c>
      <c r="B40835" s="2">
        <v>17.311733293379561</v>
      </c>
    </row>
    <row r="40836" spans="1:2" x14ac:dyDescent="0.25">
      <c r="A40836" s="1">
        <v>42672.356944444444</v>
      </c>
      <c r="B40836" s="2">
        <v>16.33816828608154</v>
      </c>
    </row>
    <row r="40837" spans="1:2" x14ac:dyDescent="0.25">
      <c r="A40837" s="1">
        <v>42672.357638888891</v>
      </c>
      <c r="B40837" s="2">
        <v>15.960319484846938</v>
      </c>
    </row>
    <row r="40838" spans="1:2" x14ac:dyDescent="0.25">
      <c r="A40838" s="1">
        <v>42672.35833333333</v>
      </c>
      <c r="B40838" s="2">
        <v>29.098282520718932</v>
      </c>
    </row>
    <row r="40839" spans="1:2" x14ac:dyDescent="0.25">
      <c r="A40839" s="1">
        <v>42672.359027777777</v>
      </c>
      <c r="B40839" s="2">
        <v>31.68721207373795</v>
      </c>
    </row>
    <row r="40840" spans="1:2" x14ac:dyDescent="0.25">
      <c r="A40840" s="1">
        <v>42672.359722222223</v>
      </c>
      <c r="B40840" s="2">
        <v>19.576274396117274</v>
      </c>
    </row>
    <row r="40841" spans="1:2" x14ac:dyDescent="0.25">
      <c r="A40841" s="1">
        <v>42672.36041666667</v>
      </c>
      <c r="B40841" s="2">
        <v>19.481714645502993</v>
      </c>
    </row>
    <row r="40842" spans="1:2" x14ac:dyDescent="0.25">
      <c r="A40842" s="1">
        <v>42672.361111111109</v>
      </c>
      <c r="B40842" s="2">
        <v>4.2242887263962379</v>
      </c>
    </row>
    <row r="40843" spans="1:2" x14ac:dyDescent="0.25">
      <c r="A40843" s="1">
        <v>42672.361805555556</v>
      </c>
      <c r="B40843" s="2">
        <v>17.958373580705182</v>
      </c>
    </row>
    <row r="40844" spans="1:2" x14ac:dyDescent="0.25">
      <c r="A40844" s="1">
        <v>42672.362500000003</v>
      </c>
      <c r="B40844" s="2">
        <v>10.33782281021316</v>
      </c>
    </row>
    <row r="40845" spans="1:2" x14ac:dyDescent="0.25">
      <c r="A40845" s="1">
        <v>42672.363194444442</v>
      </c>
      <c r="B40845" s="2">
        <v>2.8594968529301696</v>
      </c>
    </row>
    <row r="40846" spans="1:2" x14ac:dyDescent="0.25">
      <c r="A40846" s="1">
        <v>42672.363888888889</v>
      </c>
      <c r="B40846" s="2">
        <v>26.150450857313505</v>
      </c>
    </row>
    <row r="40847" spans="1:2" x14ac:dyDescent="0.25">
      <c r="A40847" s="1">
        <v>42672.364583333336</v>
      </c>
      <c r="B40847" s="2">
        <v>48.397010248703978</v>
      </c>
    </row>
    <row r="40848" spans="1:2" x14ac:dyDescent="0.25">
      <c r="A40848" s="1">
        <v>42672.365277777775</v>
      </c>
      <c r="B40848" s="2">
        <v>41.918470172505963</v>
      </c>
    </row>
    <row r="40849" spans="1:2" x14ac:dyDescent="0.25">
      <c r="A40849" s="1">
        <v>42672.365972222222</v>
      </c>
      <c r="B40849" s="2">
        <v>41.97405085205731</v>
      </c>
    </row>
    <row r="40850" spans="1:2" x14ac:dyDescent="0.25">
      <c r="A40850" s="1">
        <v>42672.366666666669</v>
      </c>
      <c r="B40850" s="2">
        <v>31.803800745421903</v>
      </c>
    </row>
    <row r="40851" spans="1:2" x14ac:dyDescent="0.25">
      <c r="A40851" s="1">
        <v>42672.367361111108</v>
      </c>
      <c r="B40851" s="2">
        <v>33.433333861030405</v>
      </c>
    </row>
    <row r="40852" spans="1:2" x14ac:dyDescent="0.25">
      <c r="A40852" s="1">
        <v>42672.368055555555</v>
      </c>
      <c r="B40852" s="2">
        <v>21.339154916462334</v>
      </c>
    </row>
    <row r="40853" spans="1:2" x14ac:dyDescent="0.25">
      <c r="A40853" s="1">
        <v>42672.368750000001</v>
      </c>
      <c r="B40853" s="2">
        <v>50.158699266569357</v>
      </c>
    </row>
    <row r="40854" spans="1:2" x14ac:dyDescent="0.25">
      <c r="A40854" s="1">
        <v>42672.369444444441</v>
      </c>
      <c r="B40854" s="2">
        <v>29.957629001256041</v>
      </c>
    </row>
    <row r="40855" spans="1:2" x14ac:dyDescent="0.25">
      <c r="A40855" s="1">
        <v>42672.370138888888</v>
      </c>
      <c r="B40855" s="2">
        <v>58.622414446626983</v>
      </c>
    </row>
    <row r="40856" spans="1:2" x14ac:dyDescent="0.25">
      <c r="A40856" s="1">
        <v>42672.370833333334</v>
      </c>
      <c r="B40856" s="2">
        <v>63.422687026544011</v>
      </c>
    </row>
    <row r="40857" spans="1:2" x14ac:dyDescent="0.25">
      <c r="A40857" s="1">
        <v>42672.371527777781</v>
      </c>
      <c r="B40857" s="2">
        <v>71.886659249983495</v>
      </c>
    </row>
    <row r="40858" spans="1:2" x14ac:dyDescent="0.25">
      <c r="A40858" s="1">
        <v>42672.37222222222</v>
      </c>
      <c r="B40858" s="2">
        <v>91.092251542167887</v>
      </c>
    </row>
    <row r="40859" spans="1:2" x14ac:dyDescent="0.25">
      <c r="A40859" s="1">
        <v>42672.372916666667</v>
      </c>
      <c r="B40859" s="2">
        <v>94.074798145306218</v>
      </c>
    </row>
    <row r="40860" spans="1:2" x14ac:dyDescent="0.25">
      <c r="A40860" s="1">
        <v>42672.373611111114</v>
      </c>
      <c r="B40860" s="2">
        <v>98.095561480343648</v>
      </c>
    </row>
    <row r="40861" spans="1:2" x14ac:dyDescent="0.25">
      <c r="A40861" s="1">
        <v>42672.374305555553</v>
      </c>
      <c r="B40861" s="2">
        <v>101.43749509223854</v>
      </c>
    </row>
    <row r="40862" spans="1:2" x14ac:dyDescent="0.25">
      <c r="A40862" s="1">
        <v>42672.375</v>
      </c>
      <c r="B40862" s="2">
        <v>96.850715934198035</v>
      </c>
    </row>
    <row r="40863" spans="1:2" x14ac:dyDescent="0.25">
      <c r="A40863" s="1">
        <v>42672.375694444447</v>
      </c>
      <c r="B40863" s="2">
        <v>86.077939670641598</v>
      </c>
    </row>
    <row r="40864" spans="1:2" x14ac:dyDescent="0.25">
      <c r="A40864" s="1">
        <v>42672.376388888886</v>
      </c>
      <c r="B40864" s="2">
        <v>82.059682328870991</v>
      </c>
    </row>
    <row r="40865" spans="1:2" x14ac:dyDescent="0.25">
      <c r="A40865" s="1">
        <v>42672.377083333333</v>
      </c>
      <c r="B40865" s="2">
        <v>71.870350492817423</v>
      </c>
    </row>
    <row r="40866" spans="1:2" x14ac:dyDescent="0.25">
      <c r="A40866" s="1">
        <v>42672.37777777778</v>
      </c>
      <c r="B40866" s="2">
        <v>47.843344391677725</v>
      </c>
    </row>
    <row r="40867" spans="1:2" x14ac:dyDescent="0.25">
      <c r="A40867" s="1">
        <v>42672.378472222219</v>
      </c>
      <c r="B40867" s="2">
        <v>58.467249907455212</v>
      </c>
    </row>
    <row r="40868" spans="1:2" x14ac:dyDescent="0.25">
      <c r="A40868" s="1">
        <v>42672.379166666666</v>
      </c>
      <c r="B40868" s="2">
        <v>58.163739219557705</v>
      </c>
    </row>
    <row r="40869" spans="1:2" x14ac:dyDescent="0.25">
      <c r="A40869" s="1">
        <v>42672.379861111112</v>
      </c>
      <c r="B40869" s="2">
        <v>41.419560491358183</v>
      </c>
    </row>
    <row r="40870" spans="1:2" x14ac:dyDescent="0.25">
      <c r="A40870" s="1">
        <v>42672.380555555559</v>
      </c>
      <c r="B40870" s="2">
        <v>25.772445122690502</v>
      </c>
    </row>
    <row r="40871" spans="1:2" x14ac:dyDescent="0.25">
      <c r="A40871" s="1">
        <v>42672.381249999999</v>
      </c>
      <c r="B40871" s="2">
        <v>33.232425297220473</v>
      </c>
    </row>
    <row r="40872" spans="1:2" x14ac:dyDescent="0.25">
      <c r="A40872" s="1">
        <v>42672.381944444445</v>
      </c>
      <c r="B40872" s="2">
        <v>11.120473958353978</v>
      </c>
    </row>
    <row r="40873" spans="1:2" x14ac:dyDescent="0.25">
      <c r="A40873" s="1">
        <v>42672.382638888892</v>
      </c>
      <c r="B40873" s="2">
        <v>42.06271002434223</v>
      </c>
    </row>
    <row r="40874" spans="1:2" x14ac:dyDescent="0.25">
      <c r="A40874" s="1">
        <v>42672.383333333331</v>
      </c>
      <c r="B40874" s="2">
        <v>1.8142660865754199</v>
      </c>
    </row>
    <row r="40875" spans="1:2" x14ac:dyDescent="0.25">
      <c r="A40875" s="1">
        <v>42672.384027777778</v>
      </c>
      <c r="B40875" s="2">
        <v>-14.25791451716359</v>
      </c>
    </row>
    <row r="40876" spans="1:2" x14ac:dyDescent="0.25">
      <c r="A40876" s="1">
        <v>42672.384722222225</v>
      </c>
      <c r="B40876" s="2">
        <v>-41.79869840572016</v>
      </c>
    </row>
    <row r="40877" spans="1:2" x14ac:dyDescent="0.25">
      <c r="A40877" s="1">
        <v>42672.385416666664</v>
      </c>
      <c r="B40877" s="2">
        <v>-26.792891806928672</v>
      </c>
    </row>
    <row r="40878" spans="1:2" x14ac:dyDescent="0.25">
      <c r="A40878" s="1">
        <v>42672.386111111111</v>
      </c>
      <c r="B40878" s="2">
        <v>-2.4472349294073257</v>
      </c>
    </row>
    <row r="40879" spans="1:2" x14ac:dyDescent="0.25">
      <c r="A40879" s="1">
        <v>42672.386805555558</v>
      </c>
      <c r="B40879" s="2">
        <v>-4.9669743160891811</v>
      </c>
    </row>
    <row r="40880" spans="1:2" x14ac:dyDescent="0.25">
      <c r="A40880" s="1">
        <v>42672.387499999997</v>
      </c>
      <c r="B40880" s="2">
        <v>1.2295500183735082</v>
      </c>
    </row>
    <row r="40881" spans="1:2" x14ac:dyDescent="0.25">
      <c r="A40881" s="1">
        <v>42672.388194444444</v>
      </c>
      <c r="B40881" s="2">
        <v>84.383620262383673</v>
      </c>
    </row>
    <row r="40882" spans="1:2" x14ac:dyDescent="0.25">
      <c r="A40882" s="1">
        <v>42672.388888888891</v>
      </c>
      <c r="B40882" s="2">
        <v>111.25762103727126</v>
      </c>
    </row>
    <row r="40883" spans="1:2" x14ac:dyDescent="0.25">
      <c r="A40883" s="1">
        <v>42672.38958333333</v>
      </c>
      <c r="B40883" s="2">
        <v>92.839105241873767</v>
      </c>
    </row>
    <row r="40884" spans="1:2" x14ac:dyDescent="0.25">
      <c r="A40884" s="1">
        <v>42672.390277777777</v>
      </c>
      <c r="B40884" s="2">
        <v>90.087712668276311</v>
      </c>
    </row>
    <row r="40885" spans="1:2" x14ac:dyDescent="0.25">
      <c r="A40885" s="1">
        <v>42672.390972222223</v>
      </c>
      <c r="B40885" s="2">
        <v>100.04959691681046</v>
      </c>
    </row>
    <row r="40886" spans="1:2" x14ac:dyDescent="0.25">
      <c r="A40886" s="1">
        <v>42672.39166666667</v>
      </c>
      <c r="B40886" s="2">
        <v>92.458882557084635</v>
      </c>
    </row>
    <row r="40887" spans="1:2" x14ac:dyDescent="0.25">
      <c r="A40887" s="1">
        <v>42672.392361111109</v>
      </c>
      <c r="B40887" s="2">
        <v>86.940840699127875</v>
      </c>
    </row>
    <row r="40888" spans="1:2" x14ac:dyDescent="0.25">
      <c r="A40888" s="1">
        <v>42672.393055555556</v>
      </c>
      <c r="B40888" s="2">
        <v>89.457177805883106</v>
      </c>
    </row>
    <row r="40889" spans="1:2" x14ac:dyDescent="0.25">
      <c r="A40889" s="1">
        <v>42672.393750000003</v>
      </c>
      <c r="B40889" s="2">
        <v>71.079722792597025</v>
      </c>
    </row>
    <row r="40890" spans="1:2" x14ac:dyDescent="0.25">
      <c r="A40890" s="1">
        <v>42672.394444444442</v>
      </c>
      <c r="B40890" s="2">
        <v>61.614143037869752</v>
      </c>
    </row>
    <row r="40891" spans="1:2" x14ac:dyDescent="0.25">
      <c r="A40891" s="1">
        <v>42672.395138888889</v>
      </c>
      <c r="B40891" s="2">
        <v>68.118082036654229</v>
      </c>
    </row>
    <row r="40892" spans="1:2" x14ac:dyDescent="0.25">
      <c r="A40892" s="1">
        <v>42672.395833333336</v>
      </c>
      <c r="B40892" s="2">
        <v>54.768860334105554</v>
      </c>
    </row>
    <row r="40893" spans="1:2" x14ac:dyDescent="0.25">
      <c r="A40893" s="1">
        <v>42672.396527777775</v>
      </c>
      <c r="B40893" s="2">
        <v>72.115173652283076</v>
      </c>
    </row>
    <row r="40894" spans="1:2" x14ac:dyDescent="0.25">
      <c r="A40894" s="1">
        <v>42672.397222222222</v>
      </c>
      <c r="B40894" s="2">
        <v>18.372025097149404</v>
      </c>
    </row>
    <row r="40895" spans="1:2" x14ac:dyDescent="0.25">
      <c r="A40895" s="1">
        <v>42672.397916666669</v>
      </c>
      <c r="B40895" s="2">
        <v>14.813936011632419</v>
      </c>
    </row>
    <row r="40896" spans="1:2" x14ac:dyDescent="0.25">
      <c r="A40896" s="1">
        <v>42672.398611111108</v>
      </c>
      <c r="B40896" s="2">
        <v>33.942448384794019</v>
      </c>
    </row>
    <row r="40897" spans="1:2" x14ac:dyDescent="0.25">
      <c r="A40897" s="1">
        <v>42672.399305555555</v>
      </c>
      <c r="B40897" s="2">
        <v>47.852376485193965</v>
      </c>
    </row>
    <row r="40898" spans="1:2" x14ac:dyDescent="0.25">
      <c r="A40898" s="1">
        <v>42672.4</v>
      </c>
      <c r="B40898" s="2">
        <v>26.958008151352988</v>
      </c>
    </row>
    <row r="40899" spans="1:2" x14ac:dyDescent="0.25">
      <c r="A40899" s="1">
        <v>42672.400694444441</v>
      </c>
      <c r="B40899" s="2">
        <v>28.493653401464204</v>
      </c>
    </row>
    <row r="40900" spans="1:2" x14ac:dyDescent="0.25">
      <c r="A40900" s="1">
        <v>42672.401388888888</v>
      </c>
      <c r="B40900" s="2">
        <v>18.673962624388999</v>
      </c>
    </row>
    <row r="40901" spans="1:2" x14ac:dyDescent="0.25">
      <c r="A40901" s="1">
        <v>42672.402083333334</v>
      </c>
      <c r="B40901" s="2">
        <v>87.141526685558105</v>
      </c>
    </row>
    <row r="40902" spans="1:2" x14ac:dyDescent="0.25">
      <c r="A40902" s="1">
        <v>42672.402777777781</v>
      </c>
      <c r="B40902" s="2">
        <v>69.954487261403116</v>
      </c>
    </row>
    <row r="40903" spans="1:2" x14ac:dyDescent="0.25">
      <c r="A40903" s="1">
        <v>42672.40347222222</v>
      </c>
      <c r="B40903" s="2">
        <v>17.913211907407579</v>
      </c>
    </row>
    <row r="40904" spans="1:2" x14ac:dyDescent="0.25">
      <c r="A40904" s="1">
        <v>42672.404166666667</v>
      </c>
      <c r="B40904" s="2">
        <v>28.68197506144643</v>
      </c>
    </row>
    <row r="40905" spans="1:2" x14ac:dyDescent="0.25">
      <c r="A40905" s="1">
        <v>42672.404861111114</v>
      </c>
      <c r="B40905" s="2">
        <v>25.391143714919355</v>
      </c>
    </row>
    <row r="40906" spans="1:2" x14ac:dyDescent="0.25">
      <c r="A40906" s="1">
        <v>42672.405555555553</v>
      </c>
      <c r="B40906" s="2">
        <v>20.717032729510297</v>
      </c>
    </row>
    <row r="40907" spans="1:2" x14ac:dyDescent="0.25">
      <c r="A40907" s="1">
        <v>42672.40625</v>
      </c>
      <c r="B40907" s="2">
        <v>35.865428336675301</v>
      </c>
    </row>
    <row r="40908" spans="1:2" x14ac:dyDescent="0.25">
      <c r="A40908" s="1">
        <v>42672.406944444447</v>
      </c>
      <c r="B40908" s="2">
        <v>6.9800294572104269</v>
      </c>
    </row>
    <row r="40909" spans="1:2" x14ac:dyDescent="0.25">
      <c r="A40909" s="1">
        <v>42672.407638888886</v>
      </c>
      <c r="B40909" s="2">
        <v>13.686675317783374</v>
      </c>
    </row>
    <row r="40910" spans="1:2" x14ac:dyDescent="0.25">
      <c r="A40910" s="1">
        <v>42672.408333333333</v>
      </c>
      <c r="B40910" s="2">
        <v>37.563012633455706</v>
      </c>
    </row>
    <row r="40911" spans="1:2" x14ac:dyDescent="0.25">
      <c r="A40911" s="1">
        <v>42672.40902777778</v>
      </c>
      <c r="B40911" s="2">
        <v>15.695581782992425</v>
      </c>
    </row>
    <row r="40912" spans="1:2" x14ac:dyDescent="0.25">
      <c r="A40912" s="1">
        <v>42672.409722222219</v>
      </c>
      <c r="B40912" s="2">
        <v>1.4245247871154183</v>
      </c>
    </row>
    <row r="40913" spans="1:2" x14ac:dyDescent="0.25">
      <c r="A40913" s="1">
        <v>42672.410416666666</v>
      </c>
      <c r="B40913" s="2">
        <v>15.920914932040128</v>
      </c>
    </row>
    <row r="40914" spans="1:2" x14ac:dyDescent="0.25">
      <c r="A40914" s="1">
        <v>42672.411111111112</v>
      </c>
      <c r="B40914" s="2">
        <v>40.193398483883357</v>
      </c>
    </row>
    <row r="40915" spans="1:2" x14ac:dyDescent="0.25">
      <c r="A40915" s="1">
        <v>42672.411805555559</v>
      </c>
      <c r="B40915" s="2">
        <v>26.69803018620393</v>
      </c>
    </row>
    <row r="40916" spans="1:2" x14ac:dyDescent="0.25">
      <c r="A40916" s="1">
        <v>42672.412499999999</v>
      </c>
      <c r="B40916" s="2">
        <v>4.5176012118773849</v>
      </c>
    </row>
    <row r="40917" spans="1:2" x14ac:dyDescent="0.25">
      <c r="A40917" s="1">
        <v>42672.413194444445</v>
      </c>
      <c r="B40917" s="2">
        <v>27.749785393806814</v>
      </c>
    </row>
    <row r="40918" spans="1:2" x14ac:dyDescent="0.25">
      <c r="A40918" s="1">
        <v>42672.413888888892</v>
      </c>
      <c r="B40918" s="2">
        <v>44.141820469648032</v>
      </c>
    </row>
    <row r="40919" spans="1:2" x14ac:dyDescent="0.25">
      <c r="A40919" s="1">
        <v>42672.414583333331</v>
      </c>
      <c r="B40919" s="2">
        <v>95.789481554287093</v>
      </c>
    </row>
    <row r="40920" spans="1:2" x14ac:dyDescent="0.25">
      <c r="A40920" s="1">
        <v>42672.415277777778</v>
      </c>
      <c r="B40920" s="2">
        <v>114.78824234545658</v>
      </c>
    </row>
    <row r="40921" spans="1:2" x14ac:dyDescent="0.25">
      <c r="A40921" s="1">
        <v>42672.415972222225</v>
      </c>
      <c r="B40921" s="2">
        <v>137.85059310744401</v>
      </c>
    </row>
    <row r="40922" spans="1:2" x14ac:dyDescent="0.25">
      <c r="A40922" s="1">
        <v>42672.416666666664</v>
      </c>
      <c r="B40922" s="2">
        <v>108.78116825926311</v>
      </c>
    </row>
    <row r="40923" spans="1:2" x14ac:dyDescent="0.25">
      <c r="A40923" s="1">
        <v>42672.417361111111</v>
      </c>
      <c r="B40923" s="2">
        <v>93.991566503230331</v>
      </c>
    </row>
    <row r="40924" spans="1:2" x14ac:dyDescent="0.25">
      <c r="A40924" s="1">
        <v>42672.418055555558</v>
      </c>
      <c r="B40924" s="2">
        <v>134.65578787767251</v>
      </c>
    </row>
    <row r="40925" spans="1:2" x14ac:dyDescent="0.25">
      <c r="A40925" s="1">
        <v>42672.418749999997</v>
      </c>
      <c r="B40925" s="2">
        <v>89.566583876521321</v>
      </c>
    </row>
    <row r="40926" spans="1:2" x14ac:dyDescent="0.25">
      <c r="A40926" s="1">
        <v>42672.419444444444</v>
      </c>
      <c r="B40926" s="2">
        <v>61.192469932443537</v>
      </c>
    </row>
    <row r="40927" spans="1:2" x14ac:dyDescent="0.25">
      <c r="A40927" s="1">
        <v>42672.420138888891</v>
      </c>
      <c r="B40927" s="2">
        <v>46.145338887480712</v>
      </c>
    </row>
    <row r="40928" spans="1:2" x14ac:dyDescent="0.25">
      <c r="A40928" s="1">
        <v>42672.42083333333</v>
      </c>
      <c r="B40928" s="2">
        <v>40.344128948270615</v>
      </c>
    </row>
    <row r="40929" spans="1:2" x14ac:dyDescent="0.25">
      <c r="A40929" s="1">
        <v>42672.421527777777</v>
      </c>
      <c r="B40929" s="2">
        <v>23.455234271724962</v>
      </c>
    </row>
    <row r="40930" spans="1:2" x14ac:dyDescent="0.25">
      <c r="A40930" s="1">
        <v>42672.422222222223</v>
      </c>
      <c r="B40930" s="2">
        <v>35.705562713557448</v>
      </c>
    </row>
    <row r="40931" spans="1:2" x14ac:dyDescent="0.25">
      <c r="A40931" s="1">
        <v>42672.42291666667</v>
      </c>
      <c r="B40931" s="2">
        <v>29.841046238022198</v>
      </c>
    </row>
    <row r="40932" spans="1:2" x14ac:dyDescent="0.25">
      <c r="A40932" s="1">
        <v>42672.423611111109</v>
      </c>
      <c r="B40932" s="2">
        <v>51.733782791883762</v>
      </c>
    </row>
    <row r="40933" spans="1:2" x14ac:dyDescent="0.25">
      <c r="A40933" s="1">
        <v>42672.424305555556</v>
      </c>
      <c r="B40933" s="2">
        <v>50.577432758934449</v>
      </c>
    </row>
    <row r="40934" spans="1:2" x14ac:dyDescent="0.25">
      <c r="A40934" s="1">
        <v>42672.425000000003</v>
      </c>
      <c r="B40934" s="2">
        <v>44.801589365700785</v>
      </c>
    </row>
    <row r="40935" spans="1:2" x14ac:dyDescent="0.25">
      <c r="A40935" s="1">
        <v>42672.425694444442</v>
      </c>
      <c r="B40935" s="2">
        <v>59.431136231458126</v>
      </c>
    </row>
    <row r="40936" spans="1:2" x14ac:dyDescent="0.25">
      <c r="A40936" s="1">
        <v>42672.426388888889</v>
      </c>
      <c r="B40936" s="2">
        <v>69.057901602766165</v>
      </c>
    </row>
    <row r="40937" spans="1:2" x14ac:dyDescent="0.25">
      <c r="A40937" s="1">
        <v>42672.427083333336</v>
      </c>
      <c r="B40937" s="2">
        <v>99.068250920974734</v>
      </c>
    </row>
    <row r="40938" spans="1:2" x14ac:dyDescent="0.25">
      <c r="A40938" s="1">
        <v>42672.427777777775</v>
      </c>
      <c r="B40938" s="2">
        <v>104.68100661900243</v>
      </c>
    </row>
    <row r="40939" spans="1:2" x14ac:dyDescent="0.25">
      <c r="A40939" s="1">
        <v>42672.428472222222</v>
      </c>
      <c r="B40939" s="2">
        <v>68.549992190245149</v>
      </c>
    </row>
    <row r="40940" spans="1:2" x14ac:dyDescent="0.25">
      <c r="A40940" s="1">
        <v>42672.429166666669</v>
      </c>
      <c r="B40940" s="2">
        <v>43.889964460413708</v>
      </c>
    </row>
    <row r="40941" spans="1:2" x14ac:dyDescent="0.25">
      <c r="A40941" s="1">
        <v>42672.429861111108</v>
      </c>
      <c r="B40941" s="2">
        <v>48.463188569008103</v>
      </c>
    </row>
    <row r="40942" spans="1:2" x14ac:dyDescent="0.25">
      <c r="A40942" s="1">
        <v>42672.430555555555</v>
      </c>
      <c r="B40942" s="2">
        <v>39.183105752196568</v>
      </c>
    </row>
    <row r="40943" spans="1:2" x14ac:dyDescent="0.25">
      <c r="A40943" s="1">
        <v>42672.431250000001</v>
      </c>
      <c r="B40943" s="2">
        <v>53.564248242776863</v>
      </c>
    </row>
    <row r="40944" spans="1:2" x14ac:dyDescent="0.25">
      <c r="A40944" s="1">
        <v>42672.431944444441</v>
      </c>
      <c r="B40944" s="2">
        <v>58.802238926062515</v>
      </c>
    </row>
    <row r="40945" spans="1:2" x14ac:dyDescent="0.25">
      <c r="A40945" s="1">
        <v>42672.432638888888</v>
      </c>
      <c r="B40945" s="2">
        <v>45.859262315922145</v>
      </c>
    </row>
    <row r="40946" spans="1:2" x14ac:dyDescent="0.25">
      <c r="A40946" s="1">
        <v>42672.433333333334</v>
      </c>
      <c r="B40946" s="2">
        <v>69.356479923277703</v>
      </c>
    </row>
    <row r="40947" spans="1:2" x14ac:dyDescent="0.25">
      <c r="A40947" s="1">
        <v>42672.434027777781</v>
      </c>
      <c r="B40947" s="2">
        <v>110.53473612567953</v>
      </c>
    </row>
    <row r="40948" spans="1:2" x14ac:dyDescent="0.25">
      <c r="A40948" s="1">
        <v>42672.43472222222</v>
      </c>
      <c r="B40948" s="2">
        <v>132.43206787737242</v>
      </c>
    </row>
    <row r="40949" spans="1:2" x14ac:dyDescent="0.25">
      <c r="A40949" s="1">
        <v>42672.435416666667</v>
      </c>
      <c r="B40949" s="2">
        <v>125.08900139737914</v>
      </c>
    </row>
    <row r="40950" spans="1:2" x14ac:dyDescent="0.25">
      <c r="A40950" s="1">
        <v>42672.436111111114</v>
      </c>
      <c r="B40950" s="2">
        <v>133.9938607071507</v>
      </c>
    </row>
    <row r="40951" spans="1:2" x14ac:dyDescent="0.25">
      <c r="A40951" s="1">
        <v>42672.436805555553</v>
      </c>
      <c r="B40951" s="2">
        <v>118.36556540789509</v>
      </c>
    </row>
    <row r="40952" spans="1:2" x14ac:dyDescent="0.25">
      <c r="A40952" s="1">
        <v>42672.4375</v>
      </c>
      <c r="B40952" s="2">
        <v>114.42856369082195</v>
      </c>
    </row>
    <row r="40953" spans="1:2" x14ac:dyDescent="0.25">
      <c r="A40953" s="1">
        <v>42672.438194444447</v>
      </c>
      <c r="B40953" s="2">
        <v>111.76508987239988</v>
      </c>
    </row>
    <row r="40954" spans="1:2" x14ac:dyDescent="0.25">
      <c r="A40954" s="1">
        <v>42672.438888888886</v>
      </c>
      <c r="B40954" s="2">
        <v>94.299577973350338</v>
      </c>
    </row>
    <row r="40955" spans="1:2" x14ac:dyDescent="0.25">
      <c r="A40955" s="1">
        <v>42672.439583333333</v>
      </c>
      <c r="B40955" s="2">
        <v>86.081907165708259</v>
      </c>
    </row>
    <row r="40956" spans="1:2" x14ac:dyDescent="0.25">
      <c r="A40956" s="1">
        <v>42672.44027777778</v>
      </c>
      <c r="B40956" s="2">
        <v>73.518278900054668</v>
      </c>
    </row>
    <row r="40957" spans="1:2" x14ac:dyDescent="0.25">
      <c r="A40957" s="1">
        <v>42672.440972222219</v>
      </c>
      <c r="B40957" s="2">
        <v>74.55567949178706</v>
      </c>
    </row>
    <row r="40958" spans="1:2" x14ac:dyDescent="0.25">
      <c r="A40958" s="1">
        <v>42672.441666666666</v>
      </c>
      <c r="B40958" s="2">
        <v>47.867209811344217</v>
      </c>
    </row>
    <row r="40959" spans="1:2" x14ac:dyDescent="0.25">
      <c r="A40959" s="1">
        <v>42672.442361111112</v>
      </c>
      <c r="B40959" s="2">
        <v>56.164122416426352</v>
      </c>
    </row>
    <row r="40960" spans="1:2" x14ac:dyDescent="0.25">
      <c r="A40960" s="1">
        <v>42672.443055555559</v>
      </c>
      <c r="B40960" s="2">
        <v>54.217306196260807</v>
      </c>
    </row>
    <row r="40961" spans="1:2" x14ac:dyDescent="0.25">
      <c r="A40961" s="1">
        <v>42672.443749999999</v>
      </c>
      <c r="B40961" s="2">
        <v>60.81892462162844</v>
      </c>
    </row>
    <row r="40962" spans="1:2" x14ac:dyDescent="0.25">
      <c r="A40962" s="1">
        <v>42672.444444444445</v>
      </c>
      <c r="B40962" s="2">
        <v>66.431604167547391</v>
      </c>
    </row>
    <row r="40963" spans="1:2" x14ac:dyDescent="0.25">
      <c r="A40963" s="1">
        <v>42672.445138888892</v>
      </c>
      <c r="B40963" s="2">
        <v>90.688048183714272</v>
      </c>
    </row>
    <row r="40964" spans="1:2" x14ac:dyDescent="0.25">
      <c r="A40964" s="1">
        <v>42672.445833333331</v>
      </c>
      <c r="B40964" s="2">
        <v>83.43532020140168</v>
      </c>
    </row>
    <row r="40965" spans="1:2" x14ac:dyDescent="0.25">
      <c r="A40965" s="1">
        <v>42672.446527777778</v>
      </c>
      <c r="B40965" s="2">
        <v>91.331030205689601</v>
      </c>
    </row>
    <row r="40966" spans="1:2" x14ac:dyDescent="0.25">
      <c r="A40966" s="1">
        <v>42672.447222222225</v>
      </c>
      <c r="B40966" s="2">
        <v>90.325639115780362</v>
      </c>
    </row>
    <row r="40967" spans="1:2" x14ac:dyDescent="0.25">
      <c r="A40967" s="1">
        <v>42672.447916666664</v>
      </c>
      <c r="B40967" s="2">
        <v>72.444640776718728</v>
      </c>
    </row>
    <row r="40968" spans="1:2" x14ac:dyDescent="0.25">
      <c r="A40968" s="1">
        <v>42672.448611111111</v>
      </c>
      <c r="B40968" s="2">
        <v>60.697779112718614</v>
      </c>
    </row>
    <row r="40969" spans="1:2" x14ac:dyDescent="0.25">
      <c r="A40969" s="1">
        <v>42672.449305555558</v>
      </c>
      <c r="B40969" s="2">
        <v>57.896827923778616</v>
      </c>
    </row>
    <row r="40970" spans="1:2" x14ac:dyDescent="0.25">
      <c r="A40970" s="1">
        <v>42672.45</v>
      </c>
      <c r="B40970" s="2">
        <v>64.301892317511374</v>
      </c>
    </row>
    <row r="40971" spans="1:2" x14ac:dyDescent="0.25">
      <c r="A40971" s="1">
        <v>42672.450694444444</v>
      </c>
      <c r="B40971" s="2">
        <v>19.524543251295107</v>
      </c>
    </row>
    <row r="40972" spans="1:2" x14ac:dyDescent="0.25">
      <c r="A40972" s="1">
        <v>42672.451388888891</v>
      </c>
      <c r="B40972" s="2">
        <v>-4.836014183374937</v>
      </c>
    </row>
    <row r="40973" spans="1:2" x14ac:dyDescent="0.25">
      <c r="A40973" s="1">
        <v>42672.45208333333</v>
      </c>
      <c r="B40973" s="2">
        <v>1.0683299080653039</v>
      </c>
    </row>
    <row r="40974" spans="1:2" x14ac:dyDescent="0.25">
      <c r="A40974" s="1">
        <v>42672.452777777777</v>
      </c>
      <c r="B40974" s="2">
        <v>22.383764641620413</v>
      </c>
    </row>
    <row r="40975" spans="1:2" x14ac:dyDescent="0.25">
      <c r="A40975" s="1">
        <v>42672.453472222223</v>
      </c>
      <c r="B40975" s="2">
        <v>36.668730926361846</v>
      </c>
    </row>
    <row r="40976" spans="1:2" x14ac:dyDescent="0.25">
      <c r="A40976" s="1">
        <v>42672.45416666667</v>
      </c>
      <c r="B40976" s="2">
        <v>25.265727903081277</v>
      </c>
    </row>
    <row r="40977" spans="1:2" x14ac:dyDescent="0.25">
      <c r="A40977" s="1">
        <v>42672.454861111109</v>
      </c>
      <c r="B40977" s="2">
        <v>35.960903085206034</v>
      </c>
    </row>
    <row r="40978" spans="1:2" x14ac:dyDescent="0.25">
      <c r="A40978" s="1">
        <v>42672.455555555556</v>
      </c>
      <c r="B40978" s="2">
        <v>36.716663846015578</v>
      </c>
    </row>
    <row r="40979" spans="1:2" x14ac:dyDescent="0.25">
      <c r="A40979" s="1">
        <v>42672.456250000003</v>
      </c>
      <c r="B40979" s="2">
        <v>80.818961276020858</v>
      </c>
    </row>
    <row r="40980" spans="1:2" x14ac:dyDescent="0.25">
      <c r="A40980" s="1">
        <v>42672.456944444442</v>
      </c>
      <c r="B40980" s="2">
        <v>50.087867452603923</v>
      </c>
    </row>
    <row r="40981" spans="1:2" x14ac:dyDescent="0.25">
      <c r="A40981" s="1">
        <v>42672.457638888889</v>
      </c>
      <c r="B40981" s="2">
        <v>72.85569977024376</v>
      </c>
    </row>
    <row r="40982" spans="1:2" x14ac:dyDescent="0.25">
      <c r="A40982" s="1">
        <v>42672.458333333336</v>
      </c>
      <c r="B40982" s="2">
        <v>48.259818860678934</v>
      </c>
    </row>
    <row r="40983" spans="1:2" x14ac:dyDescent="0.25">
      <c r="A40983" s="1">
        <v>42672.459027777775</v>
      </c>
      <c r="B40983" s="2">
        <v>44.011915811133321</v>
      </c>
    </row>
    <row r="40984" spans="1:2" x14ac:dyDescent="0.25">
      <c r="A40984" s="1">
        <v>42672.459722222222</v>
      </c>
      <c r="B40984" s="2">
        <v>32.936659359612776</v>
      </c>
    </row>
    <row r="40985" spans="1:2" x14ac:dyDescent="0.25">
      <c r="A40985" s="1">
        <v>42672.460416666669</v>
      </c>
      <c r="B40985" s="2">
        <v>5.3503772604793385</v>
      </c>
    </row>
    <row r="40986" spans="1:2" x14ac:dyDescent="0.25">
      <c r="A40986" s="1">
        <v>42672.461111111108</v>
      </c>
      <c r="B40986" s="2">
        <v>25.965819719431845</v>
      </c>
    </row>
    <row r="40987" spans="1:2" x14ac:dyDescent="0.25">
      <c r="A40987" s="1">
        <v>42672.461805555555</v>
      </c>
      <c r="B40987" s="2">
        <v>-4.6558375816763142</v>
      </c>
    </row>
    <row r="40988" spans="1:2" x14ac:dyDescent="0.25">
      <c r="A40988" s="1">
        <v>42672.462500000001</v>
      </c>
      <c r="B40988" s="2">
        <v>-7.7999223136488585</v>
      </c>
    </row>
    <row r="40989" spans="1:2" x14ac:dyDescent="0.25">
      <c r="A40989" s="1">
        <v>42672.463194444441</v>
      </c>
      <c r="B40989" s="2">
        <v>0.11717292396739747</v>
      </c>
    </row>
    <row r="40990" spans="1:2" x14ac:dyDescent="0.25">
      <c r="A40990" s="1">
        <v>42672.463888888888</v>
      </c>
      <c r="B40990" s="2">
        <v>-13.222201774129644</v>
      </c>
    </row>
    <row r="40991" spans="1:2" x14ac:dyDescent="0.25">
      <c r="A40991" s="1">
        <v>42672.464583333334</v>
      </c>
      <c r="B40991" s="2">
        <v>-10.642168120436448</v>
      </c>
    </row>
    <row r="40992" spans="1:2" x14ac:dyDescent="0.25">
      <c r="A40992" s="1">
        <v>42672.465277777781</v>
      </c>
      <c r="B40992" s="2">
        <v>0.76588401385427762</v>
      </c>
    </row>
    <row r="40993" spans="1:2" x14ac:dyDescent="0.25">
      <c r="A40993" s="1">
        <v>42672.46597222222</v>
      </c>
      <c r="B40993" s="2">
        <v>5.4993355686126355</v>
      </c>
    </row>
    <row r="40994" spans="1:2" x14ac:dyDescent="0.25">
      <c r="A40994" s="1">
        <v>42672.466666666667</v>
      </c>
      <c r="B40994" s="2">
        <v>1.4285742800188017</v>
      </c>
    </row>
    <row r="40995" spans="1:2" x14ac:dyDescent="0.25">
      <c r="A40995" s="1">
        <v>42672.467361111114</v>
      </c>
      <c r="B40995" s="2">
        <v>6.2269794436239563</v>
      </c>
    </row>
    <row r="40996" spans="1:2" x14ac:dyDescent="0.25">
      <c r="A40996" s="1">
        <v>42672.468055555553</v>
      </c>
      <c r="B40996" s="2">
        <v>7.710081499252313</v>
      </c>
    </row>
    <row r="40997" spans="1:2" x14ac:dyDescent="0.25">
      <c r="A40997" s="1">
        <v>42672.46875</v>
      </c>
      <c r="B40997" s="2">
        <v>16.653410987770378</v>
      </c>
    </row>
    <row r="40998" spans="1:2" x14ac:dyDescent="0.25">
      <c r="A40998" s="1">
        <v>42672.469444444447</v>
      </c>
      <c r="B40998" s="2">
        <v>15.419452348372822</v>
      </c>
    </row>
    <row r="40999" spans="1:2" x14ac:dyDescent="0.25">
      <c r="A40999" s="1">
        <v>42672.470138888886</v>
      </c>
      <c r="B40999" s="2">
        <v>23.076173759695667</v>
      </c>
    </row>
    <row r="41000" spans="1:2" x14ac:dyDescent="0.25">
      <c r="A41000" s="1">
        <v>42672.470833333333</v>
      </c>
      <c r="B41000" s="2">
        <v>24.60345217329353</v>
      </c>
    </row>
    <row r="41001" spans="1:2" x14ac:dyDescent="0.25">
      <c r="A41001" s="1">
        <v>42672.47152777778</v>
      </c>
      <c r="B41001" s="2">
        <v>63.783885104153889</v>
      </c>
    </row>
    <row r="41002" spans="1:2" x14ac:dyDescent="0.25">
      <c r="A41002" s="1">
        <v>42672.472222222219</v>
      </c>
      <c r="B41002" s="2">
        <v>-6.1131825203842407</v>
      </c>
    </row>
    <row r="41003" spans="1:2" x14ac:dyDescent="0.25">
      <c r="A41003" s="1">
        <v>42672.472916666666</v>
      </c>
      <c r="B41003" s="2">
        <v>11.871327559302639</v>
      </c>
    </row>
    <row r="41004" spans="1:2" x14ac:dyDescent="0.25">
      <c r="A41004" s="1">
        <v>42672.473611111112</v>
      </c>
      <c r="B41004" s="2">
        <v>0.54377992981559753</v>
      </c>
    </row>
    <row r="41005" spans="1:2" x14ac:dyDescent="0.25">
      <c r="A41005" s="1">
        <v>42672.474305555559</v>
      </c>
      <c r="B41005" s="2">
        <v>25.725457636455637</v>
      </c>
    </row>
    <row r="41006" spans="1:2" x14ac:dyDescent="0.25">
      <c r="A41006" s="1">
        <v>42672.474999999999</v>
      </c>
      <c r="B41006" s="2">
        <v>34.57549322096262</v>
      </c>
    </row>
    <row r="41007" spans="1:2" x14ac:dyDescent="0.25">
      <c r="A41007" s="1">
        <v>42672.475694444445</v>
      </c>
      <c r="B41007" s="2">
        <v>26.340110189688371</v>
      </c>
    </row>
    <row r="41008" spans="1:2" x14ac:dyDescent="0.25">
      <c r="A41008" s="1">
        <v>42672.476388888892</v>
      </c>
      <c r="B41008" s="2">
        <v>40.821112135747775</v>
      </c>
    </row>
    <row r="41009" spans="1:2" x14ac:dyDescent="0.25">
      <c r="A41009" s="1">
        <v>42672.477083333331</v>
      </c>
      <c r="B41009" s="2">
        <v>48.99665800239066</v>
      </c>
    </row>
    <row r="41010" spans="1:2" x14ac:dyDescent="0.25">
      <c r="A41010" s="1">
        <v>42672.477777777778</v>
      </c>
      <c r="B41010" s="2">
        <v>70.056215384259119</v>
      </c>
    </row>
    <row r="41011" spans="1:2" x14ac:dyDescent="0.25">
      <c r="A41011" s="1">
        <v>42672.478472222225</v>
      </c>
      <c r="B41011" s="2">
        <v>44.493785843107617</v>
      </c>
    </row>
    <row r="41012" spans="1:2" x14ac:dyDescent="0.25">
      <c r="A41012" s="1">
        <v>42672.479166666664</v>
      </c>
      <c r="B41012" s="2">
        <v>33.76514434022441</v>
      </c>
    </row>
    <row r="41013" spans="1:2" x14ac:dyDescent="0.25">
      <c r="A41013" s="1">
        <v>42672.479861111111</v>
      </c>
      <c r="B41013" s="2">
        <v>26.70927526697827</v>
      </c>
    </row>
    <row r="41014" spans="1:2" x14ac:dyDescent="0.25">
      <c r="A41014" s="1">
        <v>42672.480555555558</v>
      </c>
      <c r="B41014" s="2">
        <v>25.026815329982007</v>
      </c>
    </row>
    <row r="41015" spans="1:2" x14ac:dyDescent="0.25">
      <c r="A41015" s="1">
        <v>42672.481249999997</v>
      </c>
      <c r="B41015" s="2">
        <v>22.919139391053857</v>
      </c>
    </row>
    <row r="41016" spans="1:2" x14ac:dyDescent="0.25">
      <c r="A41016" s="1">
        <v>42672.481944444444</v>
      </c>
      <c r="B41016" s="2">
        <v>25.99676517126354</v>
      </c>
    </row>
    <row r="41017" spans="1:2" x14ac:dyDescent="0.25">
      <c r="A41017" s="1">
        <v>42672.482638888891</v>
      </c>
      <c r="B41017" s="2">
        <v>33.480022780201395</v>
      </c>
    </row>
    <row r="41018" spans="1:2" x14ac:dyDescent="0.25">
      <c r="A41018" s="1">
        <v>42672.48333333333</v>
      </c>
      <c r="B41018" s="2">
        <v>33.814101670119754</v>
      </c>
    </row>
    <row r="41019" spans="1:2" x14ac:dyDescent="0.25">
      <c r="A41019" s="1">
        <v>42672.484027777777</v>
      </c>
      <c r="B41019" s="2">
        <v>35.588774154363392</v>
      </c>
    </row>
    <row r="41020" spans="1:2" x14ac:dyDescent="0.25">
      <c r="A41020" s="1">
        <v>42672.484722222223</v>
      </c>
      <c r="B41020" s="2">
        <v>28.495875149679584</v>
      </c>
    </row>
    <row r="41021" spans="1:2" x14ac:dyDescent="0.25">
      <c r="A41021" s="1">
        <v>42672.48541666667</v>
      </c>
      <c r="B41021" s="2">
        <v>12.737843877200309</v>
      </c>
    </row>
    <row r="41022" spans="1:2" x14ac:dyDescent="0.25">
      <c r="A41022" s="1">
        <v>42672.486111111109</v>
      </c>
      <c r="B41022" s="2">
        <v>16.824898132820575</v>
      </c>
    </row>
    <row r="41023" spans="1:2" x14ac:dyDescent="0.25">
      <c r="A41023" s="1">
        <v>42672.486805555556</v>
      </c>
      <c r="B41023" s="2">
        <v>16.87758985349889</v>
      </c>
    </row>
    <row r="41024" spans="1:2" x14ac:dyDescent="0.25">
      <c r="A41024" s="1">
        <v>42672.487500000003</v>
      </c>
      <c r="B41024" s="2">
        <v>12.574829717286047</v>
      </c>
    </row>
    <row r="41025" spans="1:2" x14ac:dyDescent="0.25">
      <c r="A41025" s="1">
        <v>42672.488194444442</v>
      </c>
      <c r="B41025" s="2">
        <v>49.866120198746891</v>
      </c>
    </row>
    <row r="41026" spans="1:2" x14ac:dyDescent="0.25">
      <c r="A41026" s="1">
        <v>42672.488888888889</v>
      </c>
      <c r="B41026" s="2">
        <v>53.404794429023362</v>
      </c>
    </row>
    <row r="41027" spans="1:2" x14ac:dyDescent="0.25">
      <c r="A41027" s="1">
        <v>42672.489583333336</v>
      </c>
      <c r="B41027" s="2">
        <v>50.244607046411453</v>
      </c>
    </row>
    <row r="41028" spans="1:2" x14ac:dyDescent="0.25">
      <c r="A41028" s="1">
        <v>42672.490277777775</v>
      </c>
      <c r="B41028" s="2">
        <v>40.494878553635502</v>
      </c>
    </row>
    <row r="41029" spans="1:2" x14ac:dyDescent="0.25">
      <c r="A41029" s="1">
        <v>42672.490972222222</v>
      </c>
      <c r="B41029" s="2">
        <v>85.576415091875248</v>
      </c>
    </row>
    <row r="41030" spans="1:2" x14ac:dyDescent="0.25">
      <c r="A41030" s="1">
        <v>42672.491666666669</v>
      </c>
      <c r="B41030" s="2">
        <v>82.453369040218732</v>
      </c>
    </row>
    <row r="41031" spans="1:2" x14ac:dyDescent="0.25">
      <c r="A41031" s="1">
        <v>42672.492361111108</v>
      </c>
      <c r="B41031" s="2">
        <v>96.679807205447773</v>
      </c>
    </row>
    <row r="41032" spans="1:2" x14ac:dyDescent="0.25">
      <c r="A41032" s="1">
        <v>42672.493055555555</v>
      </c>
      <c r="B41032" s="2">
        <v>94.978711691376517</v>
      </c>
    </row>
    <row r="41033" spans="1:2" x14ac:dyDescent="0.25">
      <c r="A41033" s="1">
        <v>42672.493750000001</v>
      </c>
      <c r="B41033" s="2">
        <v>98.206792830765096</v>
      </c>
    </row>
    <row r="41034" spans="1:2" x14ac:dyDescent="0.25">
      <c r="A41034" s="1">
        <v>42672.494444444441</v>
      </c>
      <c r="B41034" s="2">
        <v>92.87718466491205</v>
      </c>
    </row>
    <row r="41035" spans="1:2" x14ac:dyDescent="0.25">
      <c r="A41035" s="1">
        <v>42672.495138888888</v>
      </c>
      <c r="B41035" s="2">
        <v>86.023580122566401</v>
      </c>
    </row>
    <row r="41036" spans="1:2" x14ac:dyDescent="0.25">
      <c r="A41036" s="1">
        <v>42672.495833333334</v>
      </c>
      <c r="B41036" s="2">
        <v>86.264778713765551</v>
      </c>
    </row>
    <row r="41037" spans="1:2" x14ac:dyDescent="0.25">
      <c r="A41037" s="1">
        <v>42672.496527777781</v>
      </c>
      <c r="B41037" s="2">
        <v>99.947875990095781</v>
      </c>
    </row>
    <row r="41038" spans="1:2" x14ac:dyDescent="0.25">
      <c r="A41038" s="1">
        <v>42672.49722222222</v>
      </c>
      <c r="B41038" s="2">
        <v>153.17632806165298</v>
      </c>
    </row>
    <row r="41039" spans="1:2" x14ac:dyDescent="0.25">
      <c r="A41039" s="1">
        <v>42672.497916666667</v>
      </c>
      <c r="B41039" s="2">
        <v>104.53657135591881</v>
      </c>
    </row>
    <row r="41040" spans="1:2" x14ac:dyDescent="0.25">
      <c r="A41040" s="1">
        <v>42672.498611111114</v>
      </c>
      <c r="B41040" s="2">
        <v>74.76186480558826</v>
      </c>
    </row>
    <row r="41041" spans="1:2" x14ac:dyDescent="0.25">
      <c r="A41041" s="1">
        <v>42672.499305555553</v>
      </c>
      <c r="B41041" s="2">
        <v>69.785626393727341</v>
      </c>
    </row>
    <row r="41042" spans="1:2" x14ac:dyDescent="0.25">
      <c r="A41042" s="1">
        <v>42672.5</v>
      </c>
      <c r="B41042" s="2">
        <v>66.03204792581964</v>
      </c>
    </row>
    <row r="41043" spans="1:2" x14ac:dyDescent="0.25">
      <c r="A41043" s="1">
        <v>42672.500694444447</v>
      </c>
      <c r="B41043" s="2">
        <v>62.817739136061086</v>
      </c>
    </row>
    <row r="41044" spans="1:2" x14ac:dyDescent="0.25">
      <c r="A41044" s="1">
        <v>42672.501388888886</v>
      </c>
      <c r="B41044" s="2">
        <v>49.749727822943051</v>
      </c>
    </row>
    <row r="41045" spans="1:2" x14ac:dyDescent="0.25">
      <c r="A41045" s="1">
        <v>42672.502083333333</v>
      </c>
      <c r="B41045" s="2">
        <v>43.890520615018126</v>
      </c>
    </row>
    <row r="41046" spans="1:2" x14ac:dyDescent="0.25">
      <c r="A41046" s="1">
        <v>42672.50277777778</v>
      </c>
      <c r="B41046" s="2">
        <v>36.413155225057075</v>
      </c>
    </row>
    <row r="41047" spans="1:2" x14ac:dyDescent="0.25">
      <c r="A41047" s="1">
        <v>42672.503472222219</v>
      </c>
      <c r="B41047" s="2">
        <v>31.467030596498809</v>
      </c>
    </row>
    <row r="41048" spans="1:2" x14ac:dyDescent="0.25">
      <c r="A41048" s="1">
        <v>42672.504166666666</v>
      </c>
      <c r="B41048" s="2">
        <v>22.363850781543686</v>
      </c>
    </row>
    <row r="41049" spans="1:2" x14ac:dyDescent="0.25">
      <c r="A41049" s="1">
        <v>42672.504861111112</v>
      </c>
      <c r="B41049" s="2">
        <v>28.138173463220784</v>
      </c>
    </row>
    <row r="41050" spans="1:2" x14ac:dyDescent="0.25">
      <c r="A41050" s="1">
        <v>42672.505555555559</v>
      </c>
      <c r="B41050" s="2">
        <v>41.915127376829815</v>
      </c>
    </row>
    <row r="41051" spans="1:2" x14ac:dyDescent="0.25">
      <c r="A41051" s="1">
        <v>42672.506249999999</v>
      </c>
      <c r="B41051" s="2">
        <v>20.542741815795306</v>
      </c>
    </row>
    <row r="41052" spans="1:2" x14ac:dyDescent="0.25">
      <c r="A41052" s="1">
        <v>42672.506944444445</v>
      </c>
      <c r="B41052" s="2">
        <v>61.014255378836239</v>
      </c>
    </row>
    <row r="41053" spans="1:2" x14ac:dyDescent="0.25">
      <c r="A41053" s="1">
        <v>42672.507638888892</v>
      </c>
      <c r="B41053" s="2">
        <v>57.080044791108229</v>
      </c>
    </row>
    <row r="41054" spans="1:2" x14ac:dyDescent="0.25">
      <c r="A41054" s="1">
        <v>42672.508333333331</v>
      </c>
      <c r="B41054" s="2">
        <v>74.962195894960317</v>
      </c>
    </row>
    <row r="41055" spans="1:2" x14ac:dyDescent="0.25">
      <c r="A41055" s="1">
        <v>42672.509027777778</v>
      </c>
      <c r="B41055" s="2">
        <v>15.060690037690801</v>
      </c>
    </row>
    <row r="41056" spans="1:2" x14ac:dyDescent="0.25">
      <c r="A41056" s="1">
        <v>42672.509722222225</v>
      </c>
      <c r="B41056" s="2">
        <v>9.2732800475263506</v>
      </c>
    </row>
    <row r="41057" spans="1:2" x14ac:dyDescent="0.25">
      <c r="A41057" s="1">
        <v>42672.510416666664</v>
      </c>
      <c r="B41057" s="2">
        <v>25.759169830284858</v>
      </c>
    </row>
    <row r="41058" spans="1:2" x14ac:dyDescent="0.25">
      <c r="A41058" s="1">
        <v>42672.511111111111</v>
      </c>
      <c r="B41058" s="2">
        <v>25.874543398448441</v>
      </c>
    </row>
    <row r="41059" spans="1:2" x14ac:dyDescent="0.25">
      <c r="A41059" s="1">
        <v>42672.511805555558</v>
      </c>
      <c r="B41059" s="2">
        <v>26.436908050205481</v>
      </c>
    </row>
    <row r="41060" spans="1:2" x14ac:dyDescent="0.25">
      <c r="A41060" s="1">
        <v>42672.512499999997</v>
      </c>
      <c r="B41060" s="2">
        <v>22.109137935179266</v>
      </c>
    </row>
    <row r="41061" spans="1:2" x14ac:dyDescent="0.25">
      <c r="A41061" s="1">
        <v>42672.513194444444</v>
      </c>
      <c r="B41061" s="2">
        <v>26.312289557220357</v>
      </c>
    </row>
    <row r="41062" spans="1:2" x14ac:dyDescent="0.25">
      <c r="A41062" s="1">
        <v>42672.513888888891</v>
      </c>
      <c r="B41062" s="2">
        <v>27.497281410986034</v>
      </c>
    </row>
    <row r="41063" spans="1:2" x14ac:dyDescent="0.25">
      <c r="A41063" s="1">
        <v>42672.51458333333</v>
      </c>
      <c r="B41063" s="2">
        <v>27.033850763220109</v>
      </c>
    </row>
    <row r="41064" spans="1:2" x14ac:dyDescent="0.25">
      <c r="A41064" s="1">
        <v>42672.515277777777</v>
      </c>
      <c r="B41064" s="2">
        <v>29.676916619398011</v>
      </c>
    </row>
    <row r="41065" spans="1:2" x14ac:dyDescent="0.25">
      <c r="A41065" s="1">
        <v>42672.515972222223</v>
      </c>
      <c r="B41065" s="2">
        <v>32.967288105230061</v>
      </c>
    </row>
    <row r="41066" spans="1:2" x14ac:dyDescent="0.25">
      <c r="A41066" s="1">
        <v>42672.51666666667</v>
      </c>
      <c r="B41066" s="2">
        <v>41.061849890468878</v>
      </c>
    </row>
    <row r="41067" spans="1:2" x14ac:dyDescent="0.25">
      <c r="A41067" s="1">
        <v>42672.517361111109</v>
      </c>
      <c r="B41067" s="2">
        <v>46.038490746882353</v>
      </c>
    </row>
    <row r="41068" spans="1:2" x14ac:dyDescent="0.25">
      <c r="A41068" s="1">
        <v>42672.518055555556</v>
      </c>
      <c r="B41068" s="2">
        <v>62.429520816354007</v>
      </c>
    </row>
    <row r="41069" spans="1:2" x14ac:dyDescent="0.25">
      <c r="A41069" s="1">
        <v>42672.518750000003</v>
      </c>
      <c r="B41069" s="2">
        <v>71.499090888444329</v>
      </c>
    </row>
    <row r="41070" spans="1:2" x14ac:dyDescent="0.25">
      <c r="A41070" s="1">
        <v>42672.519444444442</v>
      </c>
      <c r="B41070" s="2">
        <v>80.254957805585576</v>
      </c>
    </row>
    <row r="41071" spans="1:2" x14ac:dyDescent="0.25">
      <c r="A41071" s="1">
        <v>42672.520138888889</v>
      </c>
      <c r="B41071" s="2">
        <v>106.46847423348032</v>
      </c>
    </row>
    <row r="41072" spans="1:2" x14ac:dyDescent="0.25">
      <c r="A41072" s="1">
        <v>42672.520833333336</v>
      </c>
      <c r="B41072" s="2">
        <v>116.04342833473736</v>
      </c>
    </row>
    <row r="41073" spans="1:2" x14ac:dyDescent="0.25">
      <c r="A41073" s="1">
        <v>42672.521527777775</v>
      </c>
      <c r="B41073" s="2">
        <v>172.16925544209079</v>
      </c>
    </row>
    <row r="41074" spans="1:2" x14ac:dyDescent="0.25">
      <c r="A41074" s="1">
        <v>42672.522222222222</v>
      </c>
      <c r="B41074" s="2">
        <v>165.39082142340291</v>
      </c>
    </row>
    <row r="41075" spans="1:2" x14ac:dyDescent="0.25">
      <c r="A41075" s="1">
        <v>42672.522916666669</v>
      </c>
      <c r="B41075" s="2">
        <v>179.30084520566743</v>
      </c>
    </row>
    <row r="41076" spans="1:2" x14ac:dyDescent="0.25">
      <c r="A41076" s="1">
        <v>42672.523611111108</v>
      </c>
      <c r="B41076" s="2">
        <v>173.49858823496228</v>
      </c>
    </row>
    <row r="41077" spans="1:2" x14ac:dyDescent="0.25">
      <c r="A41077" s="1">
        <v>42672.524305555555</v>
      </c>
      <c r="B41077" s="2">
        <v>132.58009177029791</v>
      </c>
    </row>
    <row r="41078" spans="1:2" x14ac:dyDescent="0.25">
      <c r="A41078" s="1">
        <v>42672.525000000001</v>
      </c>
      <c r="B41078" s="2">
        <v>145.4916777036114</v>
      </c>
    </row>
    <row r="41079" spans="1:2" x14ac:dyDescent="0.25">
      <c r="A41079" s="1">
        <v>42672.525694444441</v>
      </c>
      <c r="B41079" s="2">
        <v>164.59973745271952</v>
      </c>
    </row>
    <row r="41080" spans="1:2" x14ac:dyDescent="0.25">
      <c r="A41080" s="1">
        <v>42672.526388888888</v>
      </c>
      <c r="B41080" s="2">
        <v>187.11764875082298</v>
      </c>
    </row>
    <row r="41081" spans="1:2" x14ac:dyDescent="0.25">
      <c r="A41081" s="1">
        <v>42672.527083333334</v>
      </c>
      <c r="B41081" s="2">
        <v>194.59071818177665</v>
      </c>
    </row>
    <row r="41082" spans="1:2" x14ac:dyDescent="0.25">
      <c r="A41082" s="1">
        <v>42672.527777777781</v>
      </c>
      <c r="B41082" s="2">
        <v>209.17270972654998</v>
      </c>
    </row>
    <row r="41083" spans="1:2" x14ac:dyDescent="0.25">
      <c r="A41083" s="1">
        <v>42672.52847222222</v>
      </c>
      <c r="B41083" s="2">
        <v>226.10993553437294</v>
      </c>
    </row>
    <row r="41084" spans="1:2" x14ac:dyDescent="0.25">
      <c r="A41084" s="1">
        <v>42672.529166666667</v>
      </c>
      <c r="B41084" s="2">
        <v>234.63283642343401</v>
      </c>
    </row>
    <row r="41085" spans="1:2" x14ac:dyDescent="0.25">
      <c r="A41085" s="1">
        <v>42672.529861111114</v>
      </c>
      <c r="B41085" s="2">
        <v>223.76911930379381</v>
      </c>
    </row>
    <row r="41086" spans="1:2" x14ac:dyDescent="0.25">
      <c r="A41086" s="1">
        <v>42672.530555555553</v>
      </c>
      <c r="B41086" s="2">
        <v>207.38621374377206</v>
      </c>
    </row>
    <row r="41087" spans="1:2" x14ac:dyDescent="0.25">
      <c r="A41087" s="1">
        <v>42672.53125</v>
      </c>
      <c r="B41087" s="2">
        <v>199.79117863026138</v>
      </c>
    </row>
    <row r="41088" spans="1:2" x14ac:dyDescent="0.25">
      <c r="A41088" s="1">
        <v>42672.531944444447</v>
      </c>
      <c r="B41088" s="2">
        <v>186.43871618186435</v>
      </c>
    </row>
    <row r="41089" spans="1:2" x14ac:dyDescent="0.25">
      <c r="A41089" s="1">
        <v>42672.532638888886</v>
      </c>
      <c r="B41089" s="2">
        <v>177.96557600663897</v>
      </c>
    </row>
    <row r="41090" spans="1:2" x14ac:dyDescent="0.25">
      <c r="A41090" s="1">
        <v>42672.533333333333</v>
      </c>
      <c r="B41090" s="2">
        <v>189.15264533490409</v>
      </c>
    </row>
    <row r="41091" spans="1:2" x14ac:dyDescent="0.25">
      <c r="A41091" s="1">
        <v>42672.53402777778</v>
      </c>
      <c r="B41091" s="2">
        <v>166.01481341941204</v>
      </c>
    </row>
    <row r="41092" spans="1:2" x14ac:dyDescent="0.25">
      <c r="A41092" s="1">
        <v>42672.534722222219</v>
      </c>
      <c r="B41092" s="2">
        <v>159.29661998246254</v>
      </c>
    </row>
    <row r="41093" spans="1:2" x14ac:dyDescent="0.25">
      <c r="A41093" s="1">
        <v>42672.535416666666</v>
      </c>
      <c r="B41093" s="2">
        <v>123.72387882596232</v>
      </c>
    </row>
    <row r="41094" spans="1:2" x14ac:dyDescent="0.25">
      <c r="A41094" s="1">
        <v>42672.536111111112</v>
      </c>
      <c r="B41094" s="2">
        <v>97.976521426641071</v>
      </c>
    </row>
    <row r="41095" spans="1:2" x14ac:dyDescent="0.25">
      <c r="A41095" s="1">
        <v>42672.536805555559</v>
      </c>
      <c r="B41095" s="2">
        <v>83.586961846839401</v>
      </c>
    </row>
    <row r="41096" spans="1:2" x14ac:dyDescent="0.25">
      <c r="A41096" s="1">
        <v>42672.537499999999</v>
      </c>
      <c r="B41096" s="2">
        <v>48.060967694558592</v>
      </c>
    </row>
    <row r="41097" spans="1:2" x14ac:dyDescent="0.25">
      <c r="A41097" s="1">
        <v>42672.538194444445</v>
      </c>
      <c r="B41097" s="2">
        <v>73.058803370763783</v>
      </c>
    </row>
    <row r="41098" spans="1:2" x14ac:dyDescent="0.25">
      <c r="A41098" s="1">
        <v>42672.538888888892</v>
      </c>
      <c r="B41098" s="2">
        <v>53.757547078165224</v>
      </c>
    </row>
    <row r="41099" spans="1:2" x14ac:dyDescent="0.25">
      <c r="A41099" s="1">
        <v>42672.539583333331</v>
      </c>
      <c r="B41099" s="2">
        <v>46.011974017143558</v>
      </c>
    </row>
    <row r="41100" spans="1:2" x14ac:dyDescent="0.25">
      <c r="A41100" s="1">
        <v>42672.540277777778</v>
      </c>
      <c r="B41100" s="2">
        <v>24.009373467295276</v>
      </c>
    </row>
    <row r="41101" spans="1:2" x14ac:dyDescent="0.25">
      <c r="A41101" s="1">
        <v>42672.540972222225</v>
      </c>
      <c r="B41101" s="2">
        <v>9.2791098411359894</v>
      </c>
    </row>
    <row r="41102" spans="1:2" x14ac:dyDescent="0.25">
      <c r="A41102" s="1">
        <v>42672.541666666664</v>
      </c>
      <c r="B41102" s="2">
        <v>-14.318598486359406</v>
      </c>
    </row>
    <row r="41103" spans="1:2" x14ac:dyDescent="0.25">
      <c r="A41103" s="1">
        <v>42672.542361111111</v>
      </c>
      <c r="B41103" s="2">
        <v>-36.106511638915499</v>
      </c>
    </row>
    <row r="41104" spans="1:2" x14ac:dyDescent="0.25">
      <c r="A41104" s="1">
        <v>42672.543055555558</v>
      </c>
      <c r="B41104" s="2">
        <v>-34.570778374994795</v>
      </c>
    </row>
    <row r="41105" spans="1:2" x14ac:dyDescent="0.25">
      <c r="A41105" s="1">
        <v>42672.543749999997</v>
      </c>
      <c r="B41105" s="2">
        <v>-25.676699787823601</v>
      </c>
    </row>
    <row r="41106" spans="1:2" x14ac:dyDescent="0.25">
      <c r="A41106" s="1">
        <v>42672.544444444444</v>
      </c>
      <c r="B41106" s="2">
        <v>-24.687068922512118</v>
      </c>
    </row>
    <row r="41107" spans="1:2" x14ac:dyDescent="0.25">
      <c r="A41107" s="1">
        <v>42672.545138888891</v>
      </c>
      <c r="B41107" s="2">
        <v>-13.330125506989134</v>
      </c>
    </row>
    <row r="41108" spans="1:2" x14ac:dyDescent="0.25">
      <c r="A41108" s="1">
        <v>42672.54583333333</v>
      </c>
      <c r="B41108" s="2">
        <v>1.3583080245958021</v>
      </c>
    </row>
    <row r="41109" spans="1:2" x14ac:dyDescent="0.25">
      <c r="A41109" s="1">
        <v>42672.546527777777</v>
      </c>
      <c r="B41109" s="2">
        <v>10.849320127791724</v>
      </c>
    </row>
    <row r="41110" spans="1:2" x14ac:dyDescent="0.25">
      <c r="A41110" s="1">
        <v>42672.547222222223</v>
      </c>
      <c r="B41110" s="2">
        <v>5.3724004853012355</v>
      </c>
    </row>
    <row r="41111" spans="1:2" x14ac:dyDescent="0.25">
      <c r="A41111" s="1">
        <v>42672.54791666667</v>
      </c>
      <c r="B41111" s="2">
        <v>0.46815167777531314</v>
      </c>
    </row>
    <row r="41112" spans="1:2" x14ac:dyDescent="0.25">
      <c r="A41112" s="1">
        <v>42672.548611111109</v>
      </c>
      <c r="B41112" s="2">
        <v>-4.8398346206386726</v>
      </c>
    </row>
    <row r="41113" spans="1:2" x14ac:dyDescent="0.25">
      <c r="A41113" s="1">
        <v>42672.549305555556</v>
      </c>
      <c r="B41113" s="2">
        <v>-1.7480308735190193</v>
      </c>
    </row>
    <row r="41114" spans="1:2" x14ac:dyDescent="0.25">
      <c r="A41114" s="1">
        <v>42672.55</v>
      </c>
      <c r="B41114" s="2">
        <v>-2.9203917996996704</v>
      </c>
    </row>
    <row r="41115" spans="1:2" x14ac:dyDescent="0.25">
      <c r="A41115" s="1">
        <v>42672.550694444442</v>
      </c>
      <c r="B41115" s="2">
        <v>-4.3503700785969466</v>
      </c>
    </row>
    <row r="41116" spans="1:2" x14ac:dyDescent="0.25">
      <c r="A41116" s="1">
        <v>42672.551388888889</v>
      </c>
      <c r="B41116" s="2">
        <v>9.5266099873280226</v>
      </c>
    </row>
    <row r="41117" spans="1:2" x14ac:dyDescent="0.25">
      <c r="A41117" s="1">
        <v>42672.552083333336</v>
      </c>
      <c r="B41117" s="2">
        <v>-2.0345477549727851</v>
      </c>
    </row>
    <row r="41118" spans="1:2" x14ac:dyDescent="0.25">
      <c r="A41118" s="1">
        <v>42672.552777777775</v>
      </c>
      <c r="B41118" s="2">
        <v>20.925644004366283</v>
      </c>
    </row>
    <row r="41119" spans="1:2" x14ac:dyDescent="0.25">
      <c r="A41119" s="1">
        <v>42672.553472222222</v>
      </c>
      <c r="B41119" s="2">
        <v>28.98712173862441</v>
      </c>
    </row>
    <row r="41120" spans="1:2" x14ac:dyDescent="0.25">
      <c r="A41120" s="1">
        <v>42672.554166666669</v>
      </c>
      <c r="B41120" s="2">
        <v>23.729830047642462</v>
      </c>
    </row>
    <row r="41121" spans="1:2" x14ac:dyDescent="0.25">
      <c r="A41121" s="1">
        <v>42672.554861111108</v>
      </c>
      <c r="B41121" s="2">
        <v>-20.526594076492863</v>
      </c>
    </row>
    <row r="41122" spans="1:2" x14ac:dyDescent="0.25">
      <c r="A41122" s="1">
        <v>42672.555555555555</v>
      </c>
      <c r="B41122" s="2">
        <v>-28.366178813547108</v>
      </c>
    </row>
    <row r="41123" spans="1:2" x14ac:dyDescent="0.25">
      <c r="A41123" s="1">
        <v>42672.556250000001</v>
      </c>
      <c r="B41123" s="2">
        <v>-11.71083503098974</v>
      </c>
    </row>
    <row r="41124" spans="1:2" x14ac:dyDescent="0.25">
      <c r="A41124" s="1">
        <v>42672.556944444441</v>
      </c>
      <c r="B41124" s="2">
        <v>-26.506692161714696</v>
      </c>
    </row>
    <row r="41125" spans="1:2" x14ac:dyDescent="0.25">
      <c r="A41125" s="1">
        <v>42672.557638888888</v>
      </c>
      <c r="B41125" s="2">
        <v>-26.624730788410911</v>
      </c>
    </row>
    <row r="41126" spans="1:2" x14ac:dyDescent="0.25">
      <c r="A41126" s="1">
        <v>42672.558333333334</v>
      </c>
      <c r="B41126" s="2">
        <v>-25.023858934336751</v>
      </c>
    </row>
    <row r="41127" spans="1:2" x14ac:dyDescent="0.25">
      <c r="A41127" s="1">
        <v>42672.559027777781</v>
      </c>
      <c r="B41127" s="2">
        <v>-13.533098868225352</v>
      </c>
    </row>
    <row r="41128" spans="1:2" x14ac:dyDescent="0.25">
      <c r="A41128" s="1">
        <v>42672.55972222222</v>
      </c>
      <c r="B41128" s="2">
        <v>-11.072979387303349</v>
      </c>
    </row>
    <row r="41129" spans="1:2" x14ac:dyDescent="0.25">
      <c r="A41129" s="1">
        <v>42672.560416666667</v>
      </c>
      <c r="B41129" s="2">
        <v>-11.82972601148067</v>
      </c>
    </row>
    <row r="41130" spans="1:2" x14ac:dyDescent="0.25">
      <c r="A41130" s="1">
        <v>42672.561111111114</v>
      </c>
      <c r="B41130" s="2">
        <v>-13.74261256079626</v>
      </c>
    </row>
    <row r="41131" spans="1:2" x14ac:dyDescent="0.25">
      <c r="A41131" s="1">
        <v>42672.561805555553</v>
      </c>
      <c r="B41131" s="2">
        <v>8.5258578467376847E-2</v>
      </c>
    </row>
    <row r="41132" spans="1:2" x14ac:dyDescent="0.25">
      <c r="A41132" s="1">
        <v>42672.5625</v>
      </c>
      <c r="B41132" s="2">
        <v>-19.517783775499264</v>
      </c>
    </row>
    <row r="41133" spans="1:2" x14ac:dyDescent="0.25">
      <c r="A41133" s="1">
        <v>42672.563194444447</v>
      </c>
      <c r="B41133" s="2">
        <v>14.661694337059453</v>
      </c>
    </row>
    <row r="41134" spans="1:2" x14ac:dyDescent="0.25">
      <c r="A41134" s="1">
        <v>42672.563888888886</v>
      </c>
      <c r="B41134" s="2">
        <v>-31.36874986073817</v>
      </c>
    </row>
    <row r="41135" spans="1:2" x14ac:dyDescent="0.25">
      <c r="A41135" s="1">
        <v>42672.564583333333</v>
      </c>
      <c r="B41135" s="2">
        <v>20.820529087972925</v>
      </c>
    </row>
    <row r="41136" spans="1:2" x14ac:dyDescent="0.25">
      <c r="A41136" s="1">
        <v>42672.56527777778</v>
      </c>
      <c r="B41136" s="2">
        <v>36.45097474346597</v>
      </c>
    </row>
    <row r="41137" spans="1:2" x14ac:dyDescent="0.25">
      <c r="A41137" s="1">
        <v>42672.565972222219</v>
      </c>
      <c r="B41137" s="2">
        <v>10.165892706208009</v>
      </c>
    </row>
    <row r="41138" spans="1:2" x14ac:dyDescent="0.25">
      <c r="A41138" s="1">
        <v>42672.566666666666</v>
      </c>
      <c r="B41138" s="2">
        <v>13.846157859924036</v>
      </c>
    </row>
    <row r="41139" spans="1:2" x14ac:dyDescent="0.25">
      <c r="A41139" s="1">
        <v>42672.567361111112</v>
      </c>
      <c r="B41139" s="2">
        <v>15.065131356815012</v>
      </c>
    </row>
    <row r="41140" spans="1:2" x14ac:dyDescent="0.25">
      <c r="A41140" s="1">
        <v>42672.568055555559</v>
      </c>
      <c r="B41140" s="2">
        <v>-6.1114586020431796</v>
      </c>
    </row>
    <row r="41141" spans="1:2" x14ac:dyDescent="0.25">
      <c r="A41141" s="1">
        <v>42672.568749999999</v>
      </c>
      <c r="B41141" s="2">
        <v>-23.357357475916796</v>
      </c>
    </row>
    <row r="41142" spans="1:2" x14ac:dyDescent="0.25">
      <c r="A41142" s="1">
        <v>42672.569444444445</v>
      </c>
      <c r="B41142" s="2">
        <v>-21.132868377796935</v>
      </c>
    </row>
    <row r="41143" spans="1:2" x14ac:dyDescent="0.25">
      <c r="A41143" s="1">
        <v>42672.570138888892</v>
      </c>
      <c r="B41143" s="2">
        <v>-16.091550699672855</v>
      </c>
    </row>
    <row r="41144" spans="1:2" x14ac:dyDescent="0.25">
      <c r="A41144" s="1">
        <v>42672.570833333331</v>
      </c>
      <c r="B41144" s="2">
        <v>1.4866208184995533</v>
      </c>
    </row>
    <row r="41145" spans="1:2" x14ac:dyDescent="0.25">
      <c r="A41145" s="1">
        <v>42672.571527777778</v>
      </c>
      <c r="B41145" s="2">
        <v>10.473603982184432</v>
      </c>
    </row>
    <row r="41146" spans="1:2" x14ac:dyDescent="0.25">
      <c r="A41146" s="1">
        <v>42672.572222222225</v>
      </c>
      <c r="B41146" s="2">
        <v>23.19262473981944</v>
      </c>
    </row>
    <row r="41147" spans="1:2" x14ac:dyDescent="0.25">
      <c r="A41147" s="1">
        <v>42672.572916666664</v>
      </c>
      <c r="B41147" s="2">
        <v>29.63890216383928</v>
      </c>
    </row>
    <row r="41148" spans="1:2" x14ac:dyDescent="0.25">
      <c r="A41148" s="1">
        <v>42672.573611111111</v>
      </c>
      <c r="B41148" s="2">
        <v>38.52034908638452</v>
      </c>
    </row>
    <row r="41149" spans="1:2" x14ac:dyDescent="0.25">
      <c r="A41149" s="1">
        <v>42672.574305555558</v>
      </c>
      <c r="B41149" s="2">
        <v>33.942029871357953</v>
      </c>
    </row>
    <row r="41150" spans="1:2" x14ac:dyDescent="0.25">
      <c r="A41150" s="1">
        <v>42672.574999999997</v>
      </c>
      <c r="B41150" s="2">
        <v>39.112302088984386</v>
      </c>
    </row>
    <row r="41151" spans="1:2" x14ac:dyDescent="0.25">
      <c r="A41151" s="1">
        <v>42672.575694444444</v>
      </c>
      <c r="B41151" s="2">
        <v>42.134755015873814</v>
      </c>
    </row>
    <row r="41152" spans="1:2" x14ac:dyDescent="0.25">
      <c r="A41152" s="1">
        <v>42672.576388888891</v>
      </c>
      <c r="B41152" s="2">
        <v>44.07386596185291</v>
      </c>
    </row>
    <row r="41153" spans="1:2" x14ac:dyDescent="0.25">
      <c r="A41153" s="1">
        <v>42672.57708333333</v>
      </c>
      <c r="B41153" s="2">
        <v>69.605828294784686</v>
      </c>
    </row>
    <row r="41154" spans="1:2" x14ac:dyDescent="0.25">
      <c r="A41154" s="1">
        <v>42672.577777777777</v>
      </c>
      <c r="B41154" s="2">
        <v>102.70745143632327</v>
      </c>
    </row>
    <row r="41155" spans="1:2" x14ac:dyDescent="0.25">
      <c r="A41155" s="1">
        <v>42672.578472222223</v>
      </c>
      <c r="B41155" s="2">
        <v>102.6887772836703</v>
      </c>
    </row>
    <row r="41156" spans="1:2" x14ac:dyDescent="0.25">
      <c r="A41156" s="1">
        <v>42672.57916666667</v>
      </c>
      <c r="B41156" s="2">
        <v>146.97483890070191</v>
      </c>
    </row>
    <row r="41157" spans="1:2" x14ac:dyDescent="0.25">
      <c r="A41157" s="1">
        <v>42672.579861111109</v>
      </c>
      <c r="B41157" s="2">
        <v>171.22835414108511</v>
      </c>
    </row>
    <row r="41158" spans="1:2" x14ac:dyDescent="0.25">
      <c r="A41158" s="1">
        <v>42672.580555555556</v>
      </c>
      <c r="B41158" s="2">
        <v>216.01658507696507</v>
      </c>
    </row>
    <row r="41159" spans="1:2" x14ac:dyDescent="0.25">
      <c r="A41159" s="1">
        <v>42672.581250000003</v>
      </c>
      <c r="B41159" s="2">
        <v>219.22746477974579</v>
      </c>
    </row>
    <row r="41160" spans="1:2" x14ac:dyDescent="0.25">
      <c r="A41160" s="1">
        <v>42672.581944444442</v>
      </c>
      <c r="B41160" s="2">
        <v>201.3501382922521</v>
      </c>
    </row>
    <row r="41161" spans="1:2" x14ac:dyDescent="0.25">
      <c r="A41161" s="1">
        <v>42672.582638888889</v>
      </c>
      <c r="B41161" s="2">
        <v>169.85117997645867</v>
      </c>
    </row>
    <row r="41162" spans="1:2" x14ac:dyDescent="0.25">
      <c r="A41162" s="1">
        <v>42672.583333333336</v>
      </c>
      <c r="B41162" s="2">
        <v>155.27631461724329</v>
      </c>
    </row>
    <row r="41163" spans="1:2" x14ac:dyDescent="0.25">
      <c r="A41163" s="1">
        <v>42672.584027777775</v>
      </c>
      <c r="B41163" s="2">
        <v>164.57611904849765</v>
      </c>
    </row>
    <row r="41164" spans="1:2" x14ac:dyDescent="0.25">
      <c r="A41164" s="1">
        <v>42672.584722222222</v>
      </c>
      <c r="B41164" s="2">
        <v>139.68520194594359</v>
      </c>
    </row>
    <row r="41165" spans="1:2" x14ac:dyDescent="0.25">
      <c r="A41165" s="1">
        <v>42672.585416666669</v>
      </c>
      <c r="B41165" s="2">
        <v>137.39976635463924</v>
      </c>
    </row>
    <row r="41166" spans="1:2" x14ac:dyDescent="0.25">
      <c r="A41166" s="1">
        <v>42672.586111111108</v>
      </c>
      <c r="B41166" s="2">
        <v>166.95406356455837</v>
      </c>
    </row>
    <row r="41167" spans="1:2" x14ac:dyDescent="0.25">
      <c r="A41167" s="1">
        <v>42672.586805555555</v>
      </c>
      <c r="B41167" s="2">
        <v>151.54839802406497</v>
      </c>
    </row>
    <row r="41168" spans="1:2" x14ac:dyDescent="0.25">
      <c r="A41168" s="1">
        <v>42672.587500000001</v>
      </c>
      <c r="B41168" s="2">
        <v>157.24679955724085</v>
      </c>
    </row>
    <row r="41169" spans="1:2" x14ac:dyDescent="0.25">
      <c r="A41169" s="1">
        <v>42672.588194444441</v>
      </c>
      <c r="B41169" s="2">
        <v>165.34977989293014</v>
      </c>
    </row>
    <row r="41170" spans="1:2" x14ac:dyDescent="0.25">
      <c r="A41170" s="1">
        <v>42672.588888888888</v>
      </c>
      <c r="B41170" s="2">
        <v>166.68610163649234</v>
      </c>
    </row>
    <row r="41171" spans="1:2" x14ac:dyDescent="0.25">
      <c r="A41171" s="1">
        <v>42672.589583333334</v>
      </c>
      <c r="B41171" s="2">
        <v>165.72408117747011</v>
      </c>
    </row>
    <row r="41172" spans="1:2" x14ac:dyDescent="0.25">
      <c r="A41172" s="1">
        <v>42672.590277777781</v>
      </c>
      <c r="B41172" s="2">
        <v>168.28294590517956</v>
      </c>
    </row>
    <row r="41173" spans="1:2" x14ac:dyDescent="0.25">
      <c r="A41173" s="1">
        <v>42672.59097222222</v>
      </c>
      <c r="B41173" s="2">
        <v>155.96158363027109</v>
      </c>
    </row>
    <row r="41174" spans="1:2" x14ac:dyDescent="0.25">
      <c r="A41174" s="1">
        <v>42672.591666666667</v>
      </c>
      <c r="B41174" s="2">
        <v>143.75510924090631</v>
      </c>
    </row>
    <row r="41175" spans="1:2" x14ac:dyDescent="0.25">
      <c r="A41175" s="1">
        <v>42672.592361111114</v>
      </c>
      <c r="B41175" s="2">
        <v>149.59934484689342</v>
      </c>
    </row>
    <row r="41176" spans="1:2" x14ac:dyDescent="0.25">
      <c r="A41176" s="1">
        <v>42672.593055555553</v>
      </c>
      <c r="B41176" s="2">
        <v>143.41298145945959</v>
      </c>
    </row>
    <row r="41177" spans="1:2" x14ac:dyDescent="0.25">
      <c r="A41177" s="1">
        <v>42672.59375</v>
      </c>
      <c r="B41177" s="2">
        <v>147.33743890079205</v>
      </c>
    </row>
    <row r="41178" spans="1:2" x14ac:dyDescent="0.25">
      <c r="A41178" s="1">
        <v>42672.594444444447</v>
      </c>
      <c r="B41178" s="2">
        <v>181.03666348587723</v>
      </c>
    </row>
    <row r="41179" spans="1:2" x14ac:dyDescent="0.25">
      <c r="A41179" s="1">
        <v>42672.595138888886</v>
      </c>
      <c r="B41179" s="2">
        <v>210.14452095991777</v>
      </c>
    </row>
    <row r="41180" spans="1:2" x14ac:dyDescent="0.25">
      <c r="A41180" s="1">
        <v>42672.595833333333</v>
      </c>
      <c r="B41180" s="2">
        <v>199.30555535135014</v>
      </c>
    </row>
    <row r="41181" spans="1:2" x14ac:dyDescent="0.25">
      <c r="A41181" s="1">
        <v>42672.59652777778</v>
      </c>
      <c r="B41181" s="2">
        <v>165.86036582929083</v>
      </c>
    </row>
    <row r="41182" spans="1:2" x14ac:dyDescent="0.25">
      <c r="A41182" s="1">
        <v>42672.597222222219</v>
      </c>
      <c r="B41182" s="2">
        <v>183.48325443800616</v>
      </c>
    </row>
    <row r="41183" spans="1:2" x14ac:dyDescent="0.25">
      <c r="A41183" s="1">
        <v>42672.597916666666</v>
      </c>
      <c r="B41183" s="2">
        <v>188.75442372723094</v>
      </c>
    </row>
    <row r="41184" spans="1:2" x14ac:dyDescent="0.25">
      <c r="A41184" s="1">
        <v>42672.598611111112</v>
      </c>
      <c r="B41184" s="2">
        <v>169.74429533361302</v>
      </c>
    </row>
    <row r="41185" spans="1:2" x14ac:dyDescent="0.25">
      <c r="A41185" s="1">
        <v>42672.599305555559</v>
      </c>
      <c r="B41185" s="2">
        <v>166.54891682411932</v>
      </c>
    </row>
    <row r="41186" spans="1:2" x14ac:dyDescent="0.25">
      <c r="A41186" s="1">
        <v>42672.6</v>
      </c>
      <c r="B41186" s="2">
        <v>176.51811170497677</v>
      </c>
    </row>
    <row r="41187" spans="1:2" x14ac:dyDescent="0.25">
      <c r="A41187" s="1">
        <v>42672.600694444445</v>
      </c>
      <c r="B41187" s="2">
        <v>147.7044234138215</v>
      </c>
    </row>
    <row r="41188" spans="1:2" x14ac:dyDescent="0.25">
      <c r="A41188" s="1">
        <v>42672.601388888892</v>
      </c>
      <c r="B41188" s="2">
        <v>142.62970670222811</v>
      </c>
    </row>
    <row r="41189" spans="1:2" x14ac:dyDescent="0.25">
      <c r="A41189" s="1">
        <v>42672.602083333331</v>
      </c>
      <c r="B41189" s="2">
        <v>145.13672270297732</v>
      </c>
    </row>
    <row r="41190" spans="1:2" x14ac:dyDescent="0.25">
      <c r="A41190" s="1">
        <v>42672.602777777778</v>
      </c>
      <c r="B41190" s="2">
        <v>139.82338426359152</v>
      </c>
    </row>
    <row r="41191" spans="1:2" x14ac:dyDescent="0.25">
      <c r="A41191" s="1">
        <v>42672.603472222225</v>
      </c>
      <c r="B41191" s="2">
        <v>174.90967849666487</v>
      </c>
    </row>
    <row r="41192" spans="1:2" x14ac:dyDescent="0.25">
      <c r="A41192" s="1">
        <v>42672.604166666664</v>
      </c>
      <c r="B41192" s="2">
        <v>166.63982176262263</v>
      </c>
    </row>
    <row r="41193" spans="1:2" x14ac:dyDescent="0.25">
      <c r="A41193" s="1">
        <v>42672.604861111111</v>
      </c>
      <c r="B41193" s="2">
        <v>100.07200278312861</v>
      </c>
    </row>
    <row r="41194" spans="1:2" x14ac:dyDescent="0.25">
      <c r="A41194" s="1">
        <v>42672.605555555558</v>
      </c>
      <c r="B41194" s="2">
        <v>87.537595778499963</v>
      </c>
    </row>
    <row r="41195" spans="1:2" x14ac:dyDescent="0.25">
      <c r="A41195" s="1">
        <v>42672.606249999997</v>
      </c>
      <c r="B41195" s="2">
        <v>72.946642320554631</v>
      </c>
    </row>
    <row r="41196" spans="1:2" x14ac:dyDescent="0.25">
      <c r="A41196" s="1">
        <v>42672.606944444444</v>
      </c>
      <c r="B41196" s="2">
        <v>63.82276374944292</v>
      </c>
    </row>
    <row r="41197" spans="1:2" x14ac:dyDescent="0.25">
      <c r="A41197" s="1">
        <v>42672.607638888891</v>
      </c>
      <c r="B41197" s="2">
        <v>77.381028847378914</v>
      </c>
    </row>
    <row r="41198" spans="1:2" x14ac:dyDescent="0.25">
      <c r="A41198" s="1">
        <v>42672.60833333333</v>
      </c>
      <c r="B41198" s="2">
        <v>113.57153233842885</v>
      </c>
    </row>
    <row r="41199" spans="1:2" x14ac:dyDescent="0.25">
      <c r="A41199" s="1">
        <v>42672.609027777777</v>
      </c>
      <c r="B41199" s="2">
        <v>153.53878431542157</v>
      </c>
    </row>
    <row r="41200" spans="1:2" x14ac:dyDescent="0.25">
      <c r="A41200" s="1">
        <v>42672.609722222223</v>
      </c>
      <c r="B41200" s="2">
        <v>166.8810837186679</v>
      </c>
    </row>
    <row r="41201" spans="1:2" x14ac:dyDescent="0.25">
      <c r="A41201" s="1">
        <v>42672.61041666667</v>
      </c>
      <c r="B41201" s="2">
        <v>144.62285562005127</v>
      </c>
    </row>
    <row r="41202" spans="1:2" x14ac:dyDescent="0.25">
      <c r="A41202" s="1">
        <v>42672.611111111109</v>
      </c>
      <c r="B41202" s="2">
        <v>96.619308553475037</v>
      </c>
    </row>
    <row r="41203" spans="1:2" x14ac:dyDescent="0.25">
      <c r="A41203" s="1">
        <v>42672.611805555556</v>
      </c>
      <c r="B41203" s="2">
        <v>56.816921177038843</v>
      </c>
    </row>
    <row r="41204" spans="1:2" x14ac:dyDescent="0.25">
      <c r="A41204" s="1">
        <v>42672.612500000003</v>
      </c>
      <c r="B41204" s="2">
        <v>95.888589718183113</v>
      </c>
    </row>
    <row r="41205" spans="1:2" x14ac:dyDescent="0.25">
      <c r="A41205" s="1">
        <v>42672.613194444442</v>
      </c>
      <c r="B41205" s="2">
        <v>144.09010481340036</v>
      </c>
    </row>
    <row r="41206" spans="1:2" x14ac:dyDescent="0.25">
      <c r="A41206" s="1">
        <v>42672.613888888889</v>
      </c>
      <c r="B41206" s="2">
        <v>145.4750410804719</v>
      </c>
    </row>
    <row r="41207" spans="1:2" x14ac:dyDescent="0.25">
      <c r="A41207" s="1">
        <v>42672.614583333336</v>
      </c>
      <c r="B41207" s="2">
        <v>169.51207001122722</v>
      </c>
    </row>
    <row r="41208" spans="1:2" x14ac:dyDescent="0.25">
      <c r="A41208" s="1">
        <v>42672.615277777775</v>
      </c>
      <c r="B41208" s="2">
        <v>165.71267673353819</v>
      </c>
    </row>
    <row r="41209" spans="1:2" x14ac:dyDescent="0.25">
      <c r="A41209" s="1">
        <v>42672.615972222222</v>
      </c>
      <c r="B41209" s="2">
        <v>181.76157417385062</v>
      </c>
    </row>
    <row r="41210" spans="1:2" x14ac:dyDescent="0.25">
      <c r="A41210" s="1">
        <v>42672.616666666669</v>
      </c>
      <c r="B41210" s="2">
        <v>195.69260116359996</v>
      </c>
    </row>
    <row r="41211" spans="1:2" x14ac:dyDescent="0.25">
      <c r="A41211" s="1">
        <v>42672.617361111108</v>
      </c>
      <c r="B41211" s="2">
        <v>113.85409833629576</v>
      </c>
    </row>
    <row r="41212" spans="1:2" x14ac:dyDescent="0.25">
      <c r="A41212" s="1">
        <v>42672.618055555555</v>
      </c>
      <c r="B41212" s="2">
        <v>76.659307627900859</v>
      </c>
    </row>
    <row r="41213" spans="1:2" x14ac:dyDescent="0.25">
      <c r="A41213" s="1">
        <v>42672.618750000001</v>
      </c>
      <c r="B41213" s="2">
        <v>81.240051799519762</v>
      </c>
    </row>
    <row r="41214" spans="1:2" x14ac:dyDescent="0.25">
      <c r="A41214" s="1">
        <v>42672.619444444441</v>
      </c>
      <c r="B41214" s="2">
        <v>74.950262254440659</v>
      </c>
    </row>
    <row r="41215" spans="1:2" x14ac:dyDescent="0.25">
      <c r="A41215" s="1">
        <v>42672.620138888888</v>
      </c>
      <c r="B41215" s="2">
        <v>53.29951833494512</v>
      </c>
    </row>
    <row r="41216" spans="1:2" x14ac:dyDescent="0.25">
      <c r="A41216" s="1">
        <v>42672.620833333334</v>
      </c>
      <c r="B41216" s="2">
        <v>30.365539548730887</v>
      </c>
    </row>
    <row r="41217" spans="1:2" x14ac:dyDescent="0.25">
      <c r="A41217" s="1">
        <v>42672.621527777781</v>
      </c>
      <c r="B41217" s="2">
        <v>52.654847024499034</v>
      </c>
    </row>
    <row r="41218" spans="1:2" x14ac:dyDescent="0.25">
      <c r="A41218" s="1">
        <v>42672.62222222222</v>
      </c>
      <c r="B41218" s="2">
        <v>26.206196236526498</v>
      </c>
    </row>
    <row r="41219" spans="1:2" x14ac:dyDescent="0.25">
      <c r="A41219" s="1">
        <v>42672.622916666667</v>
      </c>
      <c r="B41219" s="2">
        <v>29.331676430654383</v>
      </c>
    </row>
    <row r="41220" spans="1:2" x14ac:dyDescent="0.25">
      <c r="A41220" s="1">
        <v>42672.623611111114</v>
      </c>
      <c r="B41220" s="2">
        <v>51.462788805011954</v>
      </c>
    </row>
    <row r="41221" spans="1:2" x14ac:dyDescent="0.25">
      <c r="A41221" s="1">
        <v>42672.624305555553</v>
      </c>
      <c r="B41221" s="2">
        <v>94.117474435265947</v>
      </c>
    </row>
    <row r="41222" spans="1:2" x14ac:dyDescent="0.25">
      <c r="A41222" s="1">
        <v>42672.625</v>
      </c>
      <c r="B41222" s="2">
        <v>45.171705371942757</v>
      </c>
    </row>
    <row r="41223" spans="1:2" x14ac:dyDescent="0.25">
      <c r="A41223" s="1">
        <v>42672.625694444447</v>
      </c>
      <c r="B41223" s="2">
        <v>42.406903947645816</v>
      </c>
    </row>
    <row r="41224" spans="1:2" x14ac:dyDescent="0.25">
      <c r="A41224" s="1">
        <v>42672.626388888886</v>
      </c>
      <c r="B41224" s="2">
        <v>40.324236245312207</v>
      </c>
    </row>
    <row r="41225" spans="1:2" x14ac:dyDescent="0.25">
      <c r="A41225" s="1">
        <v>42672.627083333333</v>
      </c>
      <c r="B41225" s="2">
        <v>49.972948064583761</v>
      </c>
    </row>
    <row r="41226" spans="1:2" x14ac:dyDescent="0.25">
      <c r="A41226" s="1">
        <v>42672.62777777778</v>
      </c>
      <c r="B41226" s="2">
        <v>42.367847931785221</v>
      </c>
    </row>
    <row r="41227" spans="1:2" x14ac:dyDescent="0.25">
      <c r="A41227" s="1">
        <v>42672.628472222219</v>
      </c>
      <c r="B41227" s="2">
        <v>53.756060111031303</v>
      </c>
    </row>
    <row r="41228" spans="1:2" x14ac:dyDescent="0.25">
      <c r="A41228" s="1">
        <v>42672.629166666666</v>
      </c>
      <c r="B41228" s="2">
        <v>121.12390283754407</v>
      </c>
    </row>
    <row r="41229" spans="1:2" x14ac:dyDescent="0.25">
      <c r="A41229" s="1">
        <v>42672.629861111112</v>
      </c>
      <c r="B41229" s="2">
        <v>136.45555267018111</v>
      </c>
    </row>
    <row r="41230" spans="1:2" x14ac:dyDescent="0.25">
      <c r="A41230" s="1">
        <v>42672.630555555559</v>
      </c>
      <c r="B41230" s="2">
        <v>159.97231175420652</v>
      </c>
    </row>
    <row r="41231" spans="1:2" x14ac:dyDescent="0.25">
      <c r="A41231" s="1">
        <v>42672.631249999999</v>
      </c>
      <c r="B41231" s="2">
        <v>129.93909822069497</v>
      </c>
    </row>
    <row r="41232" spans="1:2" x14ac:dyDescent="0.25">
      <c r="A41232" s="1">
        <v>42672.631944444445</v>
      </c>
      <c r="B41232" s="2">
        <v>141.59697889482291</v>
      </c>
    </row>
    <row r="41233" spans="1:2" x14ac:dyDescent="0.25">
      <c r="A41233" s="1">
        <v>42672.632638888892</v>
      </c>
      <c r="B41233" s="2">
        <v>144.04292010663775</v>
      </c>
    </row>
    <row r="41234" spans="1:2" x14ac:dyDescent="0.25">
      <c r="A41234" s="1">
        <v>42672.633333333331</v>
      </c>
      <c r="B41234" s="2">
        <v>96.546955073913949</v>
      </c>
    </row>
    <row r="41235" spans="1:2" x14ac:dyDescent="0.25">
      <c r="A41235" s="1">
        <v>42672.634027777778</v>
      </c>
      <c r="B41235" s="2">
        <v>65.719711196557427</v>
      </c>
    </row>
    <row r="41236" spans="1:2" x14ac:dyDescent="0.25">
      <c r="A41236" s="1">
        <v>42672.634722222225</v>
      </c>
      <c r="B41236" s="2">
        <v>26.389120895917099</v>
      </c>
    </row>
    <row r="41237" spans="1:2" x14ac:dyDescent="0.25">
      <c r="A41237" s="1">
        <v>42672.635416666664</v>
      </c>
      <c r="B41237" s="2">
        <v>9.6788816001474824</v>
      </c>
    </row>
    <row r="41238" spans="1:2" x14ac:dyDescent="0.25">
      <c r="A41238" s="1">
        <v>42672.636111111111</v>
      </c>
      <c r="B41238" s="2">
        <v>19.767768810781611</v>
      </c>
    </row>
    <row r="41239" spans="1:2" x14ac:dyDescent="0.25">
      <c r="A41239" s="1">
        <v>42672.636805555558</v>
      </c>
      <c r="B41239" s="2">
        <v>16.165196420960516</v>
      </c>
    </row>
    <row r="41240" spans="1:2" x14ac:dyDescent="0.25">
      <c r="A41240" s="1">
        <v>42672.637499999997</v>
      </c>
      <c r="B41240" s="2">
        <v>24.087166240556204</v>
      </c>
    </row>
    <row r="41241" spans="1:2" x14ac:dyDescent="0.25">
      <c r="A41241" s="1">
        <v>42672.638194444444</v>
      </c>
      <c r="B41241" s="2">
        <v>27.033371710131178</v>
      </c>
    </row>
    <row r="41242" spans="1:2" x14ac:dyDescent="0.25">
      <c r="A41242" s="1">
        <v>42672.638888888891</v>
      </c>
      <c r="B41242" s="2">
        <v>51.868820388694196</v>
      </c>
    </row>
    <row r="41243" spans="1:2" x14ac:dyDescent="0.25">
      <c r="A41243" s="1">
        <v>42672.63958333333</v>
      </c>
      <c r="B41243" s="2">
        <v>53.266983313463669</v>
      </c>
    </row>
    <row r="41244" spans="1:2" x14ac:dyDescent="0.25">
      <c r="A41244" s="1">
        <v>42672.640277777777</v>
      </c>
      <c r="B41244" s="2">
        <v>117.70116164244246</v>
      </c>
    </row>
    <row r="41245" spans="1:2" x14ac:dyDescent="0.25">
      <c r="A41245" s="1">
        <v>42672.640972222223</v>
      </c>
      <c r="B41245" s="2">
        <v>169.50184752410277</v>
      </c>
    </row>
    <row r="41246" spans="1:2" x14ac:dyDescent="0.25">
      <c r="A41246" s="1">
        <v>42672.64166666667</v>
      </c>
      <c r="B41246" s="2">
        <v>170.57667392475997</v>
      </c>
    </row>
    <row r="41247" spans="1:2" x14ac:dyDescent="0.25">
      <c r="A41247" s="1">
        <v>42672.642361111109</v>
      </c>
      <c r="B41247" s="2">
        <v>109.71868138233744</v>
      </c>
    </row>
    <row r="41248" spans="1:2" x14ac:dyDescent="0.25">
      <c r="A41248" s="1">
        <v>42672.643055555556</v>
      </c>
      <c r="B41248" s="2">
        <v>71.089802009177703</v>
      </c>
    </row>
    <row r="41249" spans="1:2" x14ac:dyDescent="0.25">
      <c r="A41249" s="1">
        <v>42672.643750000003</v>
      </c>
      <c r="B41249" s="2">
        <v>79.869296197461281</v>
      </c>
    </row>
    <row r="41250" spans="1:2" x14ac:dyDescent="0.25">
      <c r="A41250" s="1">
        <v>42672.644444444442</v>
      </c>
      <c r="B41250" s="2">
        <v>133.56671225174406</v>
      </c>
    </row>
    <row r="41251" spans="1:2" x14ac:dyDescent="0.25">
      <c r="A41251" s="1">
        <v>42672.645138888889</v>
      </c>
      <c r="B41251" s="2">
        <v>87.31711718256507</v>
      </c>
    </row>
    <row r="41252" spans="1:2" x14ac:dyDescent="0.25">
      <c r="A41252" s="1">
        <v>42672.645833333336</v>
      </c>
      <c r="B41252" s="2">
        <v>69.074217818551304</v>
      </c>
    </row>
    <row r="41253" spans="1:2" x14ac:dyDescent="0.25">
      <c r="A41253" s="1">
        <v>42672.646527777775</v>
      </c>
      <c r="B41253" s="2">
        <v>62.410313427201864</v>
      </c>
    </row>
    <row r="41254" spans="1:2" x14ac:dyDescent="0.25">
      <c r="A41254" s="1">
        <v>42672.647222222222</v>
      </c>
      <c r="B41254" s="2">
        <v>72.709032270547084</v>
      </c>
    </row>
    <row r="41255" spans="1:2" x14ac:dyDescent="0.25">
      <c r="A41255" s="1">
        <v>42672.647916666669</v>
      </c>
      <c r="B41255" s="2">
        <v>48.273635730893872</v>
      </c>
    </row>
    <row r="41256" spans="1:2" x14ac:dyDescent="0.25">
      <c r="A41256" s="1">
        <v>42672.648611111108</v>
      </c>
      <c r="B41256" s="2">
        <v>59.401956497452922</v>
      </c>
    </row>
    <row r="41257" spans="1:2" x14ac:dyDescent="0.25">
      <c r="A41257" s="1">
        <v>42672.649305555555</v>
      </c>
      <c r="B41257" s="2">
        <v>50.134317390418921</v>
      </c>
    </row>
    <row r="41258" spans="1:2" x14ac:dyDescent="0.25">
      <c r="A41258" s="1">
        <v>42672.65</v>
      </c>
      <c r="B41258" s="2">
        <v>56.497843480457476</v>
      </c>
    </row>
    <row r="41259" spans="1:2" x14ac:dyDescent="0.25">
      <c r="A41259" s="1">
        <v>42672.650694444441</v>
      </c>
      <c r="B41259" s="2">
        <v>53.199812515266238</v>
      </c>
    </row>
    <row r="41260" spans="1:2" x14ac:dyDescent="0.25">
      <c r="A41260" s="1">
        <v>42672.651388888888</v>
      </c>
      <c r="B41260" s="2">
        <v>39.211813527250584</v>
      </c>
    </row>
    <row r="41261" spans="1:2" x14ac:dyDescent="0.25">
      <c r="A41261" s="1">
        <v>42672.652083333334</v>
      </c>
      <c r="B41261" s="2">
        <v>40.854766116795268</v>
      </c>
    </row>
    <row r="41262" spans="1:2" x14ac:dyDescent="0.25">
      <c r="A41262" s="1">
        <v>42672.652777777781</v>
      </c>
      <c r="B41262" s="2">
        <v>34.518879475984917</v>
      </c>
    </row>
    <row r="41263" spans="1:2" x14ac:dyDescent="0.25">
      <c r="A41263" s="1">
        <v>42672.65347222222</v>
      </c>
      <c r="B41263" s="2">
        <v>33.957892034098037</v>
      </c>
    </row>
    <row r="41264" spans="1:2" x14ac:dyDescent="0.25">
      <c r="A41264" s="1">
        <v>42672.654166666667</v>
      </c>
      <c r="B41264" s="2">
        <v>33.233736325610757</v>
      </c>
    </row>
    <row r="41265" spans="1:2" x14ac:dyDescent="0.25">
      <c r="A41265" s="1">
        <v>42672.654861111114</v>
      </c>
      <c r="B41265" s="2">
        <v>43.229287798036239</v>
      </c>
    </row>
    <row r="41266" spans="1:2" x14ac:dyDescent="0.25">
      <c r="A41266" s="1">
        <v>42672.655555555553</v>
      </c>
      <c r="B41266" s="2">
        <v>44.689249532260874</v>
      </c>
    </row>
    <row r="41267" spans="1:2" x14ac:dyDescent="0.25">
      <c r="A41267" s="1">
        <v>42672.65625</v>
      </c>
      <c r="B41267" s="2">
        <v>34.655273013468829</v>
      </c>
    </row>
    <row r="41268" spans="1:2" x14ac:dyDescent="0.25">
      <c r="A41268" s="1">
        <v>42672.656944444447</v>
      </c>
      <c r="B41268" s="2">
        <v>37.928869990637757</v>
      </c>
    </row>
    <row r="41269" spans="1:2" x14ac:dyDescent="0.25">
      <c r="A41269" s="1">
        <v>42672.657638888886</v>
      </c>
      <c r="B41269" s="2">
        <v>33.606534921815907</v>
      </c>
    </row>
    <row r="41270" spans="1:2" x14ac:dyDescent="0.25">
      <c r="A41270" s="1">
        <v>42672.658333333333</v>
      </c>
      <c r="B41270" s="2">
        <v>32.274592400834081</v>
      </c>
    </row>
    <row r="41271" spans="1:2" x14ac:dyDescent="0.25">
      <c r="A41271" s="1">
        <v>42672.65902777778</v>
      </c>
      <c r="B41271" s="2">
        <v>33.594794154352954</v>
      </c>
    </row>
    <row r="41272" spans="1:2" x14ac:dyDescent="0.25">
      <c r="A41272" s="1">
        <v>42672.659722222219</v>
      </c>
      <c r="B41272" s="2">
        <v>27.015681031346805</v>
      </c>
    </row>
    <row r="41273" spans="1:2" x14ac:dyDescent="0.25">
      <c r="A41273" s="1">
        <v>42672.660416666666</v>
      </c>
      <c r="B41273" s="2">
        <v>28.952721988355915</v>
      </c>
    </row>
    <row r="41274" spans="1:2" x14ac:dyDescent="0.25">
      <c r="A41274" s="1">
        <v>42672.661111111112</v>
      </c>
      <c r="B41274" s="2">
        <v>24.890948821058554</v>
      </c>
    </row>
    <row r="41275" spans="1:2" x14ac:dyDescent="0.25">
      <c r="A41275" s="1">
        <v>42672.661805555559</v>
      </c>
      <c r="B41275" s="2">
        <v>16.353571347405765</v>
      </c>
    </row>
    <row r="41276" spans="1:2" x14ac:dyDescent="0.25">
      <c r="A41276" s="1">
        <v>42672.662499999999</v>
      </c>
      <c r="B41276" s="2">
        <v>9.0328582056885356</v>
      </c>
    </row>
    <row r="41277" spans="1:2" x14ac:dyDescent="0.25">
      <c r="A41277" s="1">
        <v>42672.663194444445</v>
      </c>
      <c r="B41277" s="2">
        <v>4.2711579979407057</v>
      </c>
    </row>
    <row r="41278" spans="1:2" x14ac:dyDescent="0.25">
      <c r="A41278" s="1">
        <v>42672.663888888892</v>
      </c>
      <c r="B41278" s="2">
        <v>10.454054553358583</v>
      </c>
    </row>
    <row r="41279" spans="1:2" x14ac:dyDescent="0.25">
      <c r="A41279" s="1">
        <v>42672.664583333331</v>
      </c>
      <c r="B41279" s="2">
        <v>9.1476466469883846</v>
      </c>
    </row>
    <row r="41280" spans="1:2" x14ac:dyDescent="0.25">
      <c r="A41280" s="1">
        <v>42672.665277777778</v>
      </c>
      <c r="B41280" s="2">
        <v>8.7251626428439817</v>
      </c>
    </row>
    <row r="41281" spans="1:2" x14ac:dyDescent="0.25">
      <c r="A41281" s="1">
        <v>42672.665972222225</v>
      </c>
      <c r="B41281" s="2">
        <v>10.832406756526325</v>
      </c>
    </row>
    <row r="41282" spans="1:2" x14ac:dyDescent="0.25">
      <c r="A41282" s="1">
        <v>42672.666666666664</v>
      </c>
      <c r="B41282" s="2">
        <v>15.79189410835</v>
      </c>
    </row>
    <row r="41283" spans="1:2" x14ac:dyDescent="0.25">
      <c r="A41283" s="1">
        <v>42672.667361111111</v>
      </c>
      <c r="B41283" s="2">
        <v>20.219782883433314</v>
      </c>
    </row>
    <row r="41284" spans="1:2" x14ac:dyDescent="0.25">
      <c r="A41284" s="1">
        <v>42672.668055555558</v>
      </c>
      <c r="B41284" s="2">
        <v>23.335486004832394</v>
      </c>
    </row>
    <row r="41285" spans="1:2" x14ac:dyDescent="0.25">
      <c r="A41285" s="1">
        <v>42672.668749999997</v>
      </c>
      <c r="B41285" s="2">
        <v>20.050811945655731</v>
      </c>
    </row>
    <row r="41286" spans="1:2" x14ac:dyDescent="0.25">
      <c r="A41286" s="1">
        <v>42672.669444444444</v>
      </c>
      <c r="B41286" s="2">
        <v>19.261557199208376</v>
      </c>
    </row>
    <row r="41287" spans="1:2" x14ac:dyDescent="0.25">
      <c r="A41287" s="1">
        <v>42672.670138888891</v>
      </c>
      <c r="B41287" s="2">
        <v>24.691129617859648</v>
      </c>
    </row>
    <row r="41288" spans="1:2" x14ac:dyDescent="0.25">
      <c r="A41288" s="1">
        <v>42672.67083333333</v>
      </c>
      <c r="B41288" s="2">
        <v>16.136034790134484</v>
      </c>
    </row>
    <row r="41289" spans="1:2" x14ac:dyDescent="0.25">
      <c r="A41289" s="1">
        <v>42672.671527777777</v>
      </c>
      <c r="B41289" s="2">
        <v>14.541617426466837</v>
      </c>
    </row>
    <row r="41290" spans="1:2" x14ac:dyDescent="0.25">
      <c r="A41290" s="1">
        <v>42672.672222222223</v>
      </c>
      <c r="B41290" s="2">
        <v>10.566179089597426</v>
      </c>
    </row>
    <row r="41291" spans="1:2" x14ac:dyDescent="0.25">
      <c r="A41291" s="1">
        <v>42672.67291666667</v>
      </c>
      <c r="B41291" s="2">
        <v>-5.9564633083995435</v>
      </c>
    </row>
    <row r="41292" spans="1:2" x14ac:dyDescent="0.25">
      <c r="A41292" s="1">
        <v>42672.673611111109</v>
      </c>
      <c r="B41292" s="2">
        <v>-2.1956852846002826</v>
      </c>
    </row>
    <row r="41293" spans="1:2" x14ac:dyDescent="0.25">
      <c r="A41293" s="1">
        <v>42672.674305555556</v>
      </c>
      <c r="B41293" s="2">
        <v>-12.75430192288186</v>
      </c>
    </row>
    <row r="41294" spans="1:2" x14ac:dyDescent="0.25">
      <c r="A41294" s="1">
        <v>42672.675000000003</v>
      </c>
      <c r="B41294" s="2">
        <v>11.810211144309626</v>
      </c>
    </row>
    <row r="41295" spans="1:2" x14ac:dyDescent="0.25">
      <c r="A41295" s="1">
        <v>42672.675694444442</v>
      </c>
      <c r="B41295" s="2">
        <v>38.772600377023146</v>
      </c>
    </row>
    <row r="41296" spans="1:2" x14ac:dyDescent="0.25">
      <c r="A41296" s="1">
        <v>42672.676388888889</v>
      </c>
      <c r="B41296" s="2">
        <v>-15.451825037584543</v>
      </c>
    </row>
    <row r="41297" spans="1:2" x14ac:dyDescent="0.25">
      <c r="A41297" s="1">
        <v>42672.677083333336</v>
      </c>
      <c r="B41297" s="2">
        <v>-0.35265022784490913</v>
      </c>
    </row>
    <row r="41298" spans="1:2" x14ac:dyDescent="0.25">
      <c r="A41298" s="1">
        <v>42672.677777777775</v>
      </c>
      <c r="B41298" s="2">
        <v>-2.0995539800390057</v>
      </c>
    </row>
    <row r="41299" spans="1:2" x14ac:dyDescent="0.25">
      <c r="A41299" s="1">
        <v>42672.678472222222</v>
      </c>
      <c r="B41299" s="2">
        <v>4.0317851038436254</v>
      </c>
    </row>
    <row r="41300" spans="1:2" x14ac:dyDescent="0.25">
      <c r="A41300" s="1">
        <v>42672.679166666669</v>
      </c>
      <c r="B41300" s="2">
        <v>0.76175136160357704</v>
      </c>
    </row>
    <row r="41301" spans="1:2" x14ac:dyDescent="0.25">
      <c r="A41301" s="1">
        <v>42672.679861111108</v>
      </c>
      <c r="B41301" s="2">
        <v>-4.9208332732222821</v>
      </c>
    </row>
    <row r="41302" spans="1:2" x14ac:dyDescent="0.25">
      <c r="A41302" s="1">
        <v>42672.680555555555</v>
      </c>
      <c r="B41302" s="2">
        <v>-4.2544477301174384</v>
      </c>
    </row>
    <row r="41303" spans="1:2" x14ac:dyDescent="0.25">
      <c r="A41303" s="1">
        <v>42672.681250000001</v>
      </c>
      <c r="B41303" s="2">
        <v>-7.8411036018776938</v>
      </c>
    </row>
    <row r="41304" spans="1:2" x14ac:dyDescent="0.25">
      <c r="A41304" s="1">
        <v>42672.681944444441</v>
      </c>
      <c r="B41304" s="2">
        <v>26.398320439358454</v>
      </c>
    </row>
    <row r="41305" spans="1:2" x14ac:dyDescent="0.25">
      <c r="A41305" s="1">
        <v>42672.682638888888</v>
      </c>
      <c r="B41305" s="2">
        <v>9.4341949199045008</v>
      </c>
    </row>
    <row r="41306" spans="1:2" x14ac:dyDescent="0.25">
      <c r="A41306" s="1">
        <v>42672.683333333334</v>
      </c>
      <c r="B41306" s="2">
        <v>58.103088723641122</v>
      </c>
    </row>
    <row r="41307" spans="1:2" x14ac:dyDescent="0.25">
      <c r="A41307" s="1">
        <v>42672.684027777781</v>
      </c>
      <c r="B41307" s="2">
        <v>68.847880505841744</v>
      </c>
    </row>
    <row r="41308" spans="1:2" x14ac:dyDescent="0.25">
      <c r="A41308" s="1">
        <v>42672.68472222222</v>
      </c>
      <c r="B41308" s="2">
        <v>78.051231184951035</v>
      </c>
    </row>
    <row r="41309" spans="1:2" x14ac:dyDescent="0.25">
      <c r="A41309" s="1">
        <v>42672.685416666667</v>
      </c>
      <c r="B41309" s="2">
        <v>75.824795919008707</v>
      </c>
    </row>
    <row r="41310" spans="1:2" x14ac:dyDescent="0.25">
      <c r="A41310" s="1">
        <v>42672.686111111114</v>
      </c>
      <c r="B41310" s="2">
        <v>96.527906067634461</v>
      </c>
    </row>
    <row r="41311" spans="1:2" x14ac:dyDescent="0.25">
      <c r="A41311" s="1">
        <v>42672.686805555553</v>
      </c>
      <c r="B41311" s="2">
        <v>79.621789081220044</v>
      </c>
    </row>
    <row r="41312" spans="1:2" x14ac:dyDescent="0.25">
      <c r="A41312" s="1">
        <v>42672.6875</v>
      </c>
      <c r="B41312" s="2">
        <v>64.835947051258216</v>
      </c>
    </row>
    <row r="41313" spans="1:2" x14ac:dyDescent="0.25">
      <c r="A41313" s="1">
        <v>42672.688194444447</v>
      </c>
      <c r="B41313" s="2">
        <v>81.59266033004387</v>
      </c>
    </row>
    <row r="41314" spans="1:2" x14ac:dyDescent="0.25">
      <c r="A41314" s="1">
        <v>42672.688888888886</v>
      </c>
      <c r="B41314" s="2">
        <v>81.089587480458434</v>
      </c>
    </row>
    <row r="41315" spans="1:2" x14ac:dyDescent="0.25">
      <c r="A41315" s="1">
        <v>42672.689583333333</v>
      </c>
      <c r="B41315" s="2">
        <v>82.458083225355949</v>
      </c>
    </row>
    <row r="41316" spans="1:2" x14ac:dyDescent="0.25">
      <c r="A41316" s="1">
        <v>42672.69027777778</v>
      </c>
      <c r="B41316" s="2">
        <v>81.899916345236122</v>
      </c>
    </row>
    <row r="41317" spans="1:2" x14ac:dyDescent="0.25">
      <c r="A41317" s="1">
        <v>42672.690972222219</v>
      </c>
      <c r="B41317" s="2">
        <v>59.272057338935944</v>
      </c>
    </row>
    <row r="41318" spans="1:2" x14ac:dyDescent="0.25">
      <c r="A41318" s="1">
        <v>42672.691666666666</v>
      </c>
      <c r="B41318" s="2">
        <v>50.292742427525809</v>
      </c>
    </row>
    <row r="41319" spans="1:2" x14ac:dyDescent="0.25">
      <c r="A41319" s="1">
        <v>42672.692361111112</v>
      </c>
      <c r="B41319" s="2">
        <v>64.930039966400358</v>
      </c>
    </row>
    <row r="41320" spans="1:2" x14ac:dyDescent="0.25">
      <c r="A41320" s="1">
        <v>42672.693055555559</v>
      </c>
      <c r="B41320" s="2">
        <v>95.335463845320433</v>
      </c>
    </row>
    <row r="41321" spans="1:2" x14ac:dyDescent="0.25">
      <c r="A41321" s="1">
        <v>42672.693749999999</v>
      </c>
      <c r="B41321" s="2">
        <v>139.53604304301942</v>
      </c>
    </row>
    <row r="41322" spans="1:2" x14ac:dyDescent="0.25">
      <c r="A41322" s="1">
        <v>42672.694444444445</v>
      </c>
      <c r="B41322" s="2">
        <v>135.82628126025082</v>
      </c>
    </row>
    <row r="41323" spans="1:2" x14ac:dyDescent="0.25">
      <c r="A41323" s="1">
        <v>42672.695138888892</v>
      </c>
      <c r="B41323" s="2">
        <v>120.26395495406274</v>
      </c>
    </row>
    <row r="41324" spans="1:2" x14ac:dyDescent="0.25">
      <c r="A41324" s="1">
        <v>42672.695833333331</v>
      </c>
      <c r="B41324" s="2">
        <v>130.10306855413947</v>
      </c>
    </row>
    <row r="41325" spans="1:2" x14ac:dyDescent="0.25">
      <c r="A41325" s="1">
        <v>42672.696527777778</v>
      </c>
      <c r="B41325" s="2">
        <v>128.77711606704784</v>
      </c>
    </row>
    <row r="41326" spans="1:2" x14ac:dyDescent="0.25">
      <c r="A41326" s="1">
        <v>42672.697222222225</v>
      </c>
      <c r="B41326" s="2">
        <v>76.436218601928942</v>
      </c>
    </row>
    <row r="41327" spans="1:2" x14ac:dyDescent="0.25">
      <c r="A41327" s="1">
        <v>42672.697916666664</v>
      </c>
      <c r="B41327" s="2">
        <v>39.122509142312147</v>
      </c>
    </row>
    <row r="41328" spans="1:2" x14ac:dyDescent="0.25">
      <c r="A41328" s="1">
        <v>42672.698611111111</v>
      </c>
      <c r="B41328" s="2">
        <v>-0.84102744692694009</v>
      </c>
    </row>
    <row r="41329" spans="1:2" x14ac:dyDescent="0.25">
      <c r="A41329" s="1">
        <v>42672.699305555558</v>
      </c>
      <c r="B41329" s="2">
        <v>-12.097445541715812</v>
      </c>
    </row>
    <row r="41330" spans="1:2" x14ac:dyDescent="0.25">
      <c r="A41330" s="1">
        <v>42672.7</v>
      </c>
      <c r="B41330" s="2">
        <v>11.419677482005016</v>
      </c>
    </row>
    <row r="41331" spans="1:2" x14ac:dyDescent="0.25">
      <c r="A41331" s="1">
        <v>42672.700694444444</v>
      </c>
      <c r="B41331" s="2">
        <v>3.4685253184434259</v>
      </c>
    </row>
    <row r="41332" spans="1:2" x14ac:dyDescent="0.25">
      <c r="A41332" s="1">
        <v>42672.701388888891</v>
      </c>
      <c r="B41332" s="2">
        <v>19.959924033887606</v>
      </c>
    </row>
    <row r="41333" spans="1:2" x14ac:dyDescent="0.25">
      <c r="A41333" s="1">
        <v>42672.70208333333</v>
      </c>
      <c r="B41333" s="2">
        <v>41.232386818619851</v>
      </c>
    </row>
    <row r="41334" spans="1:2" x14ac:dyDescent="0.25">
      <c r="A41334" s="1">
        <v>42672.702777777777</v>
      </c>
      <c r="B41334" s="2">
        <v>57.343951105228918</v>
      </c>
    </row>
    <row r="41335" spans="1:2" x14ac:dyDescent="0.25">
      <c r="A41335" s="1">
        <v>42672.703472222223</v>
      </c>
      <c r="B41335" s="2">
        <v>65.790213651124702</v>
      </c>
    </row>
    <row r="41336" spans="1:2" x14ac:dyDescent="0.25">
      <c r="A41336" s="1">
        <v>42672.70416666667</v>
      </c>
      <c r="B41336" s="2">
        <v>74.214870936617572</v>
      </c>
    </row>
    <row r="41337" spans="1:2" x14ac:dyDescent="0.25">
      <c r="A41337" s="1">
        <v>42672.704861111109</v>
      </c>
      <c r="B41337" s="2">
        <v>153.27316685360663</v>
      </c>
    </row>
    <row r="41338" spans="1:2" x14ac:dyDescent="0.25">
      <c r="A41338" s="1">
        <v>42672.705555555556</v>
      </c>
      <c r="B41338" s="2">
        <v>184.18170443730972</v>
      </c>
    </row>
    <row r="41339" spans="1:2" x14ac:dyDescent="0.25">
      <c r="A41339" s="1">
        <v>42672.706250000003</v>
      </c>
      <c r="B41339" s="2">
        <v>152.53251950954242</v>
      </c>
    </row>
    <row r="41340" spans="1:2" x14ac:dyDescent="0.25">
      <c r="A41340" s="1">
        <v>42672.706944444442</v>
      </c>
      <c r="B41340" s="2">
        <v>113.11753776986539</v>
      </c>
    </row>
    <row r="41341" spans="1:2" x14ac:dyDescent="0.25">
      <c r="A41341" s="1">
        <v>42672.707638888889</v>
      </c>
      <c r="B41341" s="2">
        <v>97.116330606977371</v>
      </c>
    </row>
    <row r="41342" spans="1:2" x14ac:dyDescent="0.25">
      <c r="A41342" s="1">
        <v>42672.708333333336</v>
      </c>
      <c r="B41342" s="2">
        <v>97.659042731808341</v>
      </c>
    </row>
    <row r="41343" spans="1:2" x14ac:dyDescent="0.25">
      <c r="A41343" s="1">
        <v>42672.709027777775</v>
      </c>
      <c r="B41343" s="2">
        <v>109.06448109330765</v>
      </c>
    </row>
    <row r="41344" spans="1:2" x14ac:dyDescent="0.25">
      <c r="A41344" s="1">
        <v>42672.709722222222</v>
      </c>
      <c r="B41344" s="2">
        <v>63.595873218866956</v>
      </c>
    </row>
    <row r="41345" spans="1:2" x14ac:dyDescent="0.25">
      <c r="A41345" s="1">
        <v>42672.710416666669</v>
      </c>
      <c r="B41345" s="2">
        <v>57.637419627287208</v>
      </c>
    </row>
    <row r="41346" spans="1:2" x14ac:dyDescent="0.25">
      <c r="A41346" s="1">
        <v>42672.711111111108</v>
      </c>
      <c r="B41346" s="2">
        <v>64.399176533659926</v>
      </c>
    </row>
    <row r="41347" spans="1:2" x14ac:dyDescent="0.25">
      <c r="A41347" s="1">
        <v>42672.711805555555</v>
      </c>
      <c r="B41347" s="2">
        <v>62.051574631103236</v>
      </c>
    </row>
    <row r="41348" spans="1:2" x14ac:dyDescent="0.25">
      <c r="A41348" s="1">
        <v>42672.712500000001</v>
      </c>
      <c r="B41348" s="2">
        <v>46.809685039033262</v>
      </c>
    </row>
    <row r="41349" spans="1:2" x14ac:dyDescent="0.25">
      <c r="A41349" s="1">
        <v>42672.713194444441</v>
      </c>
      <c r="B41349" s="2">
        <v>62.727536296621352</v>
      </c>
    </row>
    <row r="41350" spans="1:2" x14ac:dyDescent="0.25">
      <c r="A41350" s="1">
        <v>42672.713888888888</v>
      </c>
      <c r="B41350" s="2">
        <v>56.595030211370613</v>
      </c>
    </row>
    <row r="41351" spans="1:2" x14ac:dyDescent="0.25">
      <c r="A41351" s="1">
        <v>42672.714583333334</v>
      </c>
      <c r="B41351" s="2">
        <v>71.210719622283548</v>
      </c>
    </row>
    <row r="41352" spans="1:2" x14ac:dyDescent="0.25">
      <c r="A41352" s="1">
        <v>42672.715277777781</v>
      </c>
      <c r="B41352" s="2">
        <v>68.295112739187118</v>
      </c>
    </row>
    <row r="41353" spans="1:2" x14ac:dyDescent="0.25">
      <c r="A41353" s="1">
        <v>42672.71597222222</v>
      </c>
      <c r="B41353" s="2">
        <v>67.499292812057931</v>
      </c>
    </row>
    <row r="41354" spans="1:2" x14ac:dyDescent="0.25">
      <c r="A41354" s="1">
        <v>42672.716666666667</v>
      </c>
      <c r="B41354" s="2">
        <v>66.939457875121533</v>
      </c>
    </row>
    <row r="41355" spans="1:2" x14ac:dyDescent="0.25">
      <c r="A41355" s="1">
        <v>42672.717361111114</v>
      </c>
      <c r="B41355" s="2">
        <v>59.975783000564356</v>
      </c>
    </row>
    <row r="41356" spans="1:2" x14ac:dyDescent="0.25">
      <c r="A41356" s="1">
        <v>42672.718055555553</v>
      </c>
      <c r="B41356" s="2">
        <v>54.427246350255636</v>
      </c>
    </row>
    <row r="41357" spans="1:2" x14ac:dyDescent="0.25">
      <c r="A41357" s="1">
        <v>42672.71875</v>
      </c>
      <c r="B41357" s="2">
        <v>52.51772055568096</v>
      </c>
    </row>
    <row r="41358" spans="1:2" x14ac:dyDescent="0.25">
      <c r="A41358" s="1">
        <v>42672.719444444447</v>
      </c>
      <c r="B41358" s="2">
        <v>51.839812237911005</v>
      </c>
    </row>
    <row r="41359" spans="1:2" x14ac:dyDescent="0.25">
      <c r="A41359" s="1">
        <v>42672.720138888886</v>
      </c>
      <c r="B41359" s="2">
        <v>50.049044117942685</v>
      </c>
    </row>
    <row r="41360" spans="1:2" x14ac:dyDescent="0.25">
      <c r="A41360" s="1">
        <v>42672.720833333333</v>
      </c>
      <c r="B41360" s="2">
        <v>41.773534938072167</v>
      </c>
    </row>
    <row r="41361" spans="1:2" x14ac:dyDescent="0.25">
      <c r="A41361" s="1">
        <v>42672.72152777778</v>
      </c>
      <c r="B41361" s="2">
        <v>48.519176836894864</v>
      </c>
    </row>
    <row r="41362" spans="1:2" x14ac:dyDescent="0.25">
      <c r="A41362" s="1">
        <v>42672.722222222219</v>
      </c>
      <c r="B41362" s="2">
        <v>54.225304485669284</v>
      </c>
    </row>
    <row r="41363" spans="1:2" x14ac:dyDescent="0.25">
      <c r="A41363" s="1">
        <v>42672.722916666666</v>
      </c>
      <c r="B41363" s="2">
        <v>57.735489109872532</v>
      </c>
    </row>
    <row r="41364" spans="1:2" x14ac:dyDescent="0.25">
      <c r="A41364" s="1">
        <v>42672.723611111112</v>
      </c>
      <c r="B41364" s="2">
        <v>90.62283412714217</v>
      </c>
    </row>
    <row r="41365" spans="1:2" x14ac:dyDescent="0.25">
      <c r="A41365" s="1">
        <v>42672.724305555559</v>
      </c>
      <c r="B41365" s="2">
        <v>103.06014150065603</v>
      </c>
    </row>
    <row r="41366" spans="1:2" x14ac:dyDescent="0.25">
      <c r="A41366" s="1">
        <v>42672.724999999999</v>
      </c>
      <c r="B41366" s="2">
        <v>127.3865043584335</v>
      </c>
    </row>
    <row r="41367" spans="1:2" x14ac:dyDescent="0.25">
      <c r="A41367" s="1">
        <v>42672.725694444445</v>
      </c>
      <c r="B41367" s="2">
        <v>183.22169698567595</v>
      </c>
    </row>
    <row r="41368" spans="1:2" x14ac:dyDescent="0.25">
      <c r="A41368" s="1">
        <v>42672.726388888892</v>
      </c>
      <c r="B41368" s="2">
        <v>201.83867461341822</v>
      </c>
    </row>
    <row r="41369" spans="1:2" x14ac:dyDescent="0.25">
      <c r="A41369" s="1">
        <v>42672.727083333331</v>
      </c>
      <c r="B41369" s="2">
        <v>186.728565149894</v>
      </c>
    </row>
    <row r="41370" spans="1:2" x14ac:dyDescent="0.25">
      <c r="A41370" s="1">
        <v>42672.727777777778</v>
      </c>
      <c r="B41370" s="2">
        <v>151.9617329639693</v>
      </c>
    </row>
    <row r="41371" spans="1:2" x14ac:dyDescent="0.25">
      <c r="A41371" s="1">
        <v>42672.728472222225</v>
      </c>
      <c r="B41371" s="2">
        <v>168.36226048587122</v>
      </c>
    </row>
    <row r="41372" spans="1:2" x14ac:dyDescent="0.25">
      <c r="A41372" s="1">
        <v>42672.729166666664</v>
      </c>
      <c r="B41372" s="2">
        <v>149.87133431757877</v>
      </c>
    </row>
    <row r="41373" spans="1:2" x14ac:dyDescent="0.25">
      <c r="A41373" s="1">
        <v>42672.729861111111</v>
      </c>
      <c r="B41373" s="2">
        <v>124.4261842748286</v>
      </c>
    </row>
    <row r="41374" spans="1:2" x14ac:dyDescent="0.25">
      <c r="A41374" s="1">
        <v>42672.730555555558</v>
      </c>
      <c r="B41374" s="2">
        <v>109.73189145233094</v>
      </c>
    </row>
    <row r="41375" spans="1:2" x14ac:dyDescent="0.25">
      <c r="A41375" s="1">
        <v>42672.731249999997</v>
      </c>
      <c r="B41375" s="2">
        <v>105.47705727030988</v>
      </c>
    </row>
    <row r="41376" spans="1:2" x14ac:dyDescent="0.25">
      <c r="A41376" s="1">
        <v>42672.731944444444</v>
      </c>
      <c r="B41376" s="2">
        <v>55.405530056632898</v>
      </c>
    </row>
    <row r="41377" spans="1:2" x14ac:dyDescent="0.25">
      <c r="A41377" s="1">
        <v>42672.732638888891</v>
      </c>
      <c r="B41377" s="2">
        <v>51.025238367532921</v>
      </c>
    </row>
    <row r="41378" spans="1:2" x14ac:dyDescent="0.25">
      <c r="A41378" s="1">
        <v>42672.73333333333</v>
      </c>
      <c r="B41378" s="2">
        <v>39.44681309280277</v>
      </c>
    </row>
    <row r="41379" spans="1:2" x14ac:dyDescent="0.25">
      <c r="A41379" s="1">
        <v>42672.734027777777</v>
      </c>
      <c r="B41379" s="2">
        <v>46.09244523291224</v>
      </c>
    </row>
    <row r="41380" spans="1:2" x14ac:dyDescent="0.25">
      <c r="A41380" s="1">
        <v>42672.734722222223</v>
      </c>
      <c r="B41380" s="2">
        <v>55.680984609032748</v>
      </c>
    </row>
    <row r="41381" spans="1:2" x14ac:dyDescent="0.25">
      <c r="A41381" s="1">
        <v>42672.73541666667</v>
      </c>
      <c r="B41381" s="2">
        <v>55.074304243873726</v>
      </c>
    </row>
    <row r="41382" spans="1:2" x14ac:dyDescent="0.25">
      <c r="A41382" s="1">
        <v>42672.736111111109</v>
      </c>
      <c r="B41382" s="2">
        <v>43.980186711387553</v>
      </c>
    </row>
    <row r="41383" spans="1:2" x14ac:dyDescent="0.25">
      <c r="A41383" s="1">
        <v>42672.736805555556</v>
      </c>
      <c r="B41383" s="2">
        <v>36.04739918826575</v>
      </c>
    </row>
    <row r="41384" spans="1:2" x14ac:dyDescent="0.25">
      <c r="A41384" s="1">
        <v>42672.737500000003</v>
      </c>
      <c r="B41384" s="2">
        <v>34.159361338482022</v>
      </c>
    </row>
    <row r="41385" spans="1:2" x14ac:dyDescent="0.25">
      <c r="A41385" s="1">
        <v>42672.738194444442</v>
      </c>
      <c r="B41385" s="2">
        <v>38.654624868348279</v>
      </c>
    </row>
    <row r="41386" spans="1:2" x14ac:dyDescent="0.25">
      <c r="A41386" s="1">
        <v>42672.738888888889</v>
      </c>
      <c r="B41386" s="2">
        <v>38.236747749673185</v>
      </c>
    </row>
    <row r="41387" spans="1:2" x14ac:dyDescent="0.25">
      <c r="A41387" s="1">
        <v>42672.739583333336</v>
      </c>
      <c r="B41387" s="2">
        <v>36.539415298450812</v>
      </c>
    </row>
    <row r="41388" spans="1:2" x14ac:dyDescent="0.25">
      <c r="A41388" s="1">
        <v>42672.740277777775</v>
      </c>
      <c r="B41388" s="2">
        <v>35.315286859751119</v>
      </c>
    </row>
    <row r="41389" spans="1:2" x14ac:dyDescent="0.25">
      <c r="A41389" s="1">
        <v>42672.740972222222</v>
      </c>
      <c r="B41389" s="2">
        <v>34.928514702810205</v>
      </c>
    </row>
    <row r="41390" spans="1:2" x14ac:dyDescent="0.25">
      <c r="A41390" s="1">
        <v>42672.741666666669</v>
      </c>
      <c r="B41390" s="2">
        <v>44.202452596174652</v>
      </c>
    </row>
    <row r="41391" spans="1:2" x14ac:dyDescent="0.25">
      <c r="A41391" s="1">
        <v>42672.742361111108</v>
      </c>
      <c r="B41391" s="2">
        <v>59.101925661401282</v>
      </c>
    </row>
    <row r="41392" spans="1:2" x14ac:dyDescent="0.25">
      <c r="A41392" s="1">
        <v>42672.743055555555</v>
      </c>
      <c r="B41392" s="2">
        <v>67.500895055331057</v>
      </c>
    </row>
    <row r="41393" spans="1:2" x14ac:dyDescent="0.25">
      <c r="A41393" s="1">
        <v>42672.743750000001</v>
      </c>
      <c r="B41393" s="2">
        <v>83.019148171330258</v>
      </c>
    </row>
    <row r="41394" spans="1:2" x14ac:dyDescent="0.25">
      <c r="A41394" s="1">
        <v>42672.744444444441</v>
      </c>
      <c r="B41394" s="2">
        <v>82.981638613896209</v>
      </c>
    </row>
    <row r="41395" spans="1:2" x14ac:dyDescent="0.25">
      <c r="A41395" s="1">
        <v>42672.745138888888</v>
      </c>
      <c r="B41395" s="2">
        <v>60.438277179474241</v>
      </c>
    </row>
    <row r="41396" spans="1:2" x14ac:dyDescent="0.25">
      <c r="A41396" s="1">
        <v>42672.745833333334</v>
      </c>
      <c r="B41396" s="2">
        <v>60.525899820196599</v>
      </c>
    </row>
    <row r="41397" spans="1:2" x14ac:dyDescent="0.25">
      <c r="A41397" s="1">
        <v>42672.746527777781</v>
      </c>
      <c r="B41397" s="2">
        <v>49.980229875356116</v>
      </c>
    </row>
    <row r="41398" spans="1:2" x14ac:dyDescent="0.25">
      <c r="A41398" s="1">
        <v>42672.74722222222</v>
      </c>
      <c r="B41398" s="2">
        <v>49.494260369856299</v>
      </c>
    </row>
    <row r="41399" spans="1:2" x14ac:dyDescent="0.25">
      <c r="A41399" s="1">
        <v>42672.747916666667</v>
      </c>
      <c r="B41399" s="2">
        <v>62.859551575838125</v>
      </c>
    </row>
    <row r="41400" spans="1:2" x14ac:dyDescent="0.25">
      <c r="A41400" s="1">
        <v>42672.748611111114</v>
      </c>
      <c r="B41400" s="2">
        <v>103.98732422652344</v>
      </c>
    </row>
    <row r="41401" spans="1:2" x14ac:dyDescent="0.25">
      <c r="A41401" s="1">
        <v>42672.749305555553</v>
      </c>
      <c r="B41401" s="2">
        <v>91.62335965149299</v>
      </c>
    </row>
    <row r="41402" spans="1:2" x14ac:dyDescent="0.25">
      <c r="A41402" s="1">
        <v>42672.75</v>
      </c>
      <c r="B41402" s="2">
        <v>91.023913433810236</v>
      </c>
    </row>
    <row r="41403" spans="1:2" x14ac:dyDescent="0.25">
      <c r="A41403" s="1">
        <v>42672.750694444447</v>
      </c>
      <c r="B41403" s="2">
        <v>109.33180659685556</v>
      </c>
    </row>
    <row r="41404" spans="1:2" x14ac:dyDescent="0.25">
      <c r="A41404" s="1">
        <v>42672.751388888886</v>
      </c>
      <c r="B41404" s="2">
        <v>63.874450054162786</v>
      </c>
    </row>
    <row r="41405" spans="1:2" x14ac:dyDescent="0.25">
      <c r="A41405" s="1">
        <v>42672.752083333333</v>
      </c>
      <c r="B41405" s="2">
        <v>49.487214398312304</v>
      </c>
    </row>
    <row r="41406" spans="1:2" x14ac:dyDescent="0.25">
      <c r="A41406" s="1">
        <v>42672.75277777778</v>
      </c>
      <c r="B41406" s="2">
        <v>72.804705438838567</v>
      </c>
    </row>
    <row r="41407" spans="1:2" x14ac:dyDescent="0.25">
      <c r="A41407" s="1">
        <v>42672.753472222219</v>
      </c>
      <c r="B41407" s="2">
        <v>64.208588614755229</v>
      </c>
    </row>
    <row r="41408" spans="1:2" x14ac:dyDescent="0.25">
      <c r="A41408" s="1">
        <v>42672.754166666666</v>
      </c>
      <c r="B41408" s="2">
        <v>70.652466924356602</v>
      </c>
    </row>
    <row r="41409" spans="1:2" x14ac:dyDescent="0.25">
      <c r="A41409" s="1">
        <v>42672.754861111112</v>
      </c>
      <c r="B41409" s="2">
        <v>86.748078494472423</v>
      </c>
    </row>
    <row r="41410" spans="1:2" x14ac:dyDescent="0.25">
      <c r="A41410" s="1">
        <v>42672.755555555559</v>
      </c>
      <c r="B41410" s="2">
        <v>71.995324312662703</v>
      </c>
    </row>
    <row r="41411" spans="1:2" x14ac:dyDescent="0.25">
      <c r="A41411" s="1">
        <v>42672.756249999999</v>
      </c>
      <c r="B41411" s="2">
        <v>41.836992767129658</v>
      </c>
    </row>
    <row r="41412" spans="1:2" x14ac:dyDescent="0.25">
      <c r="A41412" s="1">
        <v>42672.756944444445</v>
      </c>
      <c r="B41412" s="2">
        <v>28.827463547794228</v>
      </c>
    </row>
    <row r="41413" spans="1:2" x14ac:dyDescent="0.25">
      <c r="A41413" s="1">
        <v>42672.757638888892</v>
      </c>
      <c r="B41413" s="2">
        <v>-8.1114929567183331</v>
      </c>
    </row>
    <row r="41414" spans="1:2" x14ac:dyDescent="0.25">
      <c r="A41414" s="1">
        <v>42672.758333333331</v>
      </c>
      <c r="B41414" s="2">
        <v>-24.070761171357784</v>
      </c>
    </row>
    <row r="41415" spans="1:2" x14ac:dyDescent="0.25">
      <c r="A41415" s="1">
        <v>42672.759027777778</v>
      </c>
      <c r="B41415" s="2">
        <v>-6.7833396302933879</v>
      </c>
    </row>
    <row r="41416" spans="1:2" x14ac:dyDescent="0.25">
      <c r="A41416" s="1">
        <v>42672.759722222225</v>
      </c>
      <c r="B41416" s="2">
        <v>-6.9698886906301292</v>
      </c>
    </row>
    <row r="41417" spans="1:2" x14ac:dyDescent="0.25">
      <c r="A41417" s="1">
        <v>42672.760416666664</v>
      </c>
      <c r="B41417" s="2">
        <v>9.9175959837370709</v>
      </c>
    </row>
    <row r="41418" spans="1:2" x14ac:dyDescent="0.25">
      <c r="A41418" s="1">
        <v>42672.761111111111</v>
      </c>
      <c r="B41418" s="2">
        <v>39.872101325005254</v>
      </c>
    </row>
    <row r="41419" spans="1:2" x14ac:dyDescent="0.25">
      <c r="A41419" s="1">
        <v>42672.761805555558</v>
      </c>
      <c r="B41419" s="2">
        <v>31.766256888746771</v>
      </c>
    </row>
    <row r="41420" spans="1:2" x14ac:dyDescent="0.25">
      <c r="A41420" s="1">
        <v>42672.762499999997</v>
      </c>
      <c r="B41420" s="2">
        <v>11.735162366319855</v>
      </c>
    </row>
    <row r="41421" spans="1:2" x14ac:dyDescent="0.25">
      <c r="A41421" s="1">
        <v>42672.763194444444</v>
      </c>
      <c r="B41421" s="2">
        <v>-12.540843090071576</v>
      </c>
    </row>
    <row r="41422" spans="1:2" x14ac:dyDescent="0.25">
      <c r="A41422" s="1">
        <v>42672.763888888891</v>
      </c>
      <c r="B41422" s="2">
        <v>-13.554278115704074</v>
      </c>
    </row>
    <row r="41423" spans="1:2" x14ac:dyDescent="0.25">
      <c r="A41423" s="1">
        <v>42672.76458333333</v>
      </c>
      <c r="B41423" s="2">
        <v>-23.265478452134509</v>
      </c>
    </row>
    <row r="41424" spans="1:2" x14ac:dyDescent="0.25">
      <c r="A41424" s="1">
        <v>42672.765277777777</v>
      </c>
      <c r="B41424" s="2">
        <v>0.85460292634282575</v>
      </c>
    </row>
    <row r="41425" spans="1:2" x14ac:dyDescent="0.25">
      <c r="A41425" s="1">
        <v>42672.765972222223</v>
      </c>
      <c r="B41425" s="2">
        <v>3.1614235271442643</v>
      </c>
    </row>
    <row r="41426" spans="1:2" x14ac:dyDescent="0.25">
      <c r="A41426" s="1">
        <v>42672.76666666667</v>
      </c>
      <c r="B41426" s="2">
        <v>68.198431809886827</v>
      </c>
    </row>
    <row r="41427" spans="1:2" x14ac:dyDescent="0.25">
      <c r="A41427" s="1">
        <v>42672.767361111109</v>
      </c>
      <c r="B41427" s="2">
        <v>59.575963709852658</v>
      </c>
    </row>
    <row r="41428" spans="1:2" x14ac:dyDescent="0.25">
      <c r="A41428" s="1">
        <v>42672.768055555556</v>
      </c>
      <c r="B41428" s="2">
        <v>71.409768313805884</v>
      </c>
    </row>
    <row r="41429" spans="1:2" x14ac:dyDescent="0.25">
      <c r="A41429" s="1">
        <v>42672.768750000003</v>
      </c>
      <c r="B41429" s="2">
        <v>67.772450491671535</v>
      </c>
    </row>
    <row r="41430" spans="1:2" x14ac:dyDescent="0.25">
      <c r="A41430" s="1">
        <v>42672.769444444442</v>
      </c>
      <c r="B41430" s="2">
        <v>30.367545111926059</v>
      </c>
    </row>
    <row r="41431" spans="1:2" x14ac:dyDescent="0.25">
      <c r="A41431" s="1">
        <v>42672.770138888889</v>
      </c>
      <c r="B41431" s="2">
        <v>6.7178747098315705</v>
      </c>
    </row>
    <row r="41432" spans="1:2" x14ac:dyDescent="0.25">
      <c r="A41432" s="1">
        <v>42672.770833333336</v>
      </c>
      <c r="B41432" s="2">
        <v>-15.710093370450098</v>
      </c>
    </row>
    <row r="41433" spans="1:2" x14ac:dyDescent="0.25">
      <c r="A41433" s="1">
        <v>42672.771527777775</v>
      </c>
      <c r="B41433" s="2">
        <v>7.2677301146909787</v>
      </c>
    </row>
    <row r="41434" spans="1:2" x14ac:dyDescent="0.25">
      <c r="A41434" s="1">
        <v>42672.772222222222</v>
      </c>
      <c r="B41434" s="2">
        <v>9.7281683416023341</v>
      </c>
    </row>
    <row r="41435" spans="1:2" x14ac:dyDescent="0.25">
      <c r="A41435" s="1">
        <v>42672.772916666669</v>
      </c>
      <c r="B41435" s="2">
        <v>-16.386009785236091</v>
      </c>
    </row>
    <row r="41436" spans="1:2" x14ac:dyDescent="0.25">
      <c r="A41436" s="1">
        <v>42672.773611111108</v>
      </c>
      <c r="B41436" s="2">
        <v>-16.028165185851684</v>
      </c>
    </row>
    <row r="41437" spans="1:2" x14ac:dyDescent="0.25">
      <c r="A41437" s="1">
        <v>42672.774305555555</v>
      </c>
      <c r="B41437" s="2">
        <v>-54.571544253795096</v>
      </c>
    </row>
    <row r="41438" spans="1:2" x14ac:dyDescent="0.25">
      <c r="A41438" s="1">
        <v>42672.775000000001</v>
      </c>
      <c r="B41438" s="2">
        <v>-48.956318154902938</v>
      </c>
    </row>
    <row r="41439" spans="1:2" x14ac:dyDescent="0.25">
      <c r="A41439" s="1">
        <v>42672.775694444441</v>
      </c>
      <c r="B41439" s="2">
        <v>-38.684751183147696</v>
      </c>
    </row>
    <row r="41440" spans="1:2" x14ac:dyDescent="0.25">
      <c r="A41440" s="1">
        <v>42672.776388888888</v>
      </c>
      <c r="B41440" s="2">
        <v>-1.2471330222014028</v>
      </c>
    </row>
    <row r="41441" spans="1:2" x14ac:dyDescent="0.25">
      <c r="A41441" s="1">
        <v>42672.777083333334</v>
      </c>
      <c r="B41441" s="2">
        <v>-5.1592989994086871</v>
      </c>
    </row>
    <row r="41442" spans="1:2" x14ac:dyDescent="0.25">
      <c r="A41442" s="1">
        <v>42672.777777777781</v>
      </c>
      <c r="B41442" s="2">
        <v>-17.883578080746521</v>
      </c>
    </row>
    <row r="41443" spans="1:2" x14ac:dyDescent="0.25">
      <c r="A41443" s="1">
        <v>42672.77847222222</v>
      </c>
      <c r="B41443" s="2">
        <v>-32.142363481538872</v>
      </c>
    </row>
    <row r="41444" spans="1:2" x14ac:dyDescent="0.25">
      <c r="A41444" s="1">
        <v>42672.779166666667</v>
      </c>
      <c r="B41444" s="2">
        <v>-26.970873881362301</v>
      </c>
    </row>
    <row r="41445" spans="1:2" x14ac:dyDescent="0.25">
      <c r="A41445" s="1">
        <v>42672.779861111114</v>
      </c>
      <c r="B41445" s="2">
        <v>-19.99896727731393</v>
      </c>
    </row>
    <row r="41446" spans="1:2" x14ac:dyDescent="0.25">
      <c r="A41446" s="1">
        <v>42672.780555555553</v>
      </c>
      <c r="B41446" s="2">
        <v>-19.097563503036508</v>
      </c>
    </row>
    <row r="41447" spans="1:2" x14ac:dyDescent="0.25">
      <c r="A41447" s="1">
        <v>42672.78125</v>
      </c>
      <c r="B41447" s="2">
        <v>4.8482800422857206</v>
      </c>
    </row>
    <row r="41448" spans="1:2" x14ac:dyDescent="0.25">
      <c r="A41448" s="1">
        <v>42672.781944444447</v>
      </c>
      <c r="B41448" s="2">
        <v>-5.8217075017853253</v>
      </c>
    </row>
    <row r="41449" spans="1:2" x14ac:dyDescent="0.25">
      <c r="A41449" s="1">
        <v>42672.782638888886</v>
      </c>
      <c r="B41449" s="2">
        <v>12.079103229932176</v>
      </c>
    </row>
    <row r="41450" spans="1:2" x14ac:dyDescent="0.25">
      <c r="A41450" s="1">
        <v>42672.783333333333</v>
      </c>
      <c r="B41450" s="2">
        <v>11.439894346166207</v>
      </c>
    </row>
    <row r="41451" spans="1:2" x14ac:dyDescent="0.25">
      <c r="A41451" s="1">
        <v>42672.78402777778</v>
      </c>
      <c r="B41451" s="2">
        <v>33.0503586306193</v>
      </c>
    </row>
    <row r="41452" spans="1:2" x14ac:dyDescent="0.25">
      <c r="A41452" s="1">
        <v>42672.784722222219</v>
      </c>
      <c r="B41452" s="2">
        <v>49.350319389701568</v>
      </c>
    </row>
    <row r="41453" spans="1:2" x14ac:dyDescent="0.25">
      <c r="A41453" s="1">
        <v>42672.785416666666</v>
      </c>
      <c r="B41453" s="2">
        <v>84.555433630128391</v>
      </c>
    </row>
    <row r="41454" spans="1:2" x14ac:dyDescent="0.25">
      <c r="A41454" s="1">
        <v>42672.786111111112</v>
      </c>
      <c r="B41454" s="2">
        <v>86.19884029491223</v>
      </c>
    </row>
    <row r="41455" spans="1:2" x14ac:dyDescent="0.25">
      <c r="A41455" s="1">
        <v>42672.786805555559</v>
      </c>
      <c r="B41455" s="2">
        <v>80.445678655646049</v>
      </c>
    </row>
    <row r="41456" spans="1:2" x14ac:dyDescent="0.25">
      <c r="A41456" s="1">
        <v>42672.787499999999</v>
      </c>
      <c r="B41456" s="2">
        <v>78.035887761287938</v>
      </c>
    </row>
    <row r="41457" spans="1:2" x14ac:dyDescent="0.25">
      <c r="A41457" s="1">
        <v>42672.788194444445</v>
      </c>
      <c r="B41457" s="2">
        <v>44.557046210675132</v>
      </c>
    </row>
    <row r="41458" spans="1:2" x14ac:dyDescent="0.25">
      <c r="A41458" s="1">
        <v>42672.788888888892</v>
      </c>
      <c r="B41458" s="2">
        <v>13.31324650090343</v>
      </c>
    </row>
    <row r="41459" spans="1:2" x14ac:dyDescent="0.25">
      <c r="A41459" s="1">
        <v>42672.789583333331</v>
      </c>
      <c r="B41459" s="2">
        <v>14.808705209374603</v>
      </c>
    </row>
    <row r="41460" spans="1:2" x14ac:dyDescent="0.25">
      <c r="A41460" s="1">
        <v>42672.790277777778</v>
      </c>
      <c r="B41460" s="2">
        <v>18.091041600580017</v>
      </c>
    </row>
    <row r="41461" spans="1:2" x14ac:dyDescent="0.25">
      <c r="A41461" s="1">
        <v>42672.790972222225</v>
      </c>
      <c r="B41461" s="2">
        <v>-42.690404619302235</v>
      </c>
    </row>
    <row r="41462" spans="1:2" x14ac:dyDescent="0.25">
      <c r="A41462" s="1">
        <v>42672.791666666664</v>
      </c>
      <c r="B41462" s="2">
        <v>-32.863686865608905</v>
      </c>
    </row>
    <row r="41463" spans="1:2" x14ac:dyDescent="0.25">
      <c r="A41463" s="1">
        <v>42672.792361111111</v>
      </c>
      <c r="B41463" s="2">
        <v>-27.035507956985384</v>
      </c>
    </row>
    <row r="41464" spans="1:2" x14ac:dyDescent="0.25">
      <c r="A41464" s="1">
        <v>42672.793055555558</v>
      </c>
      <c r="B41464" s="2">
        <v>-28.37376821179884</v>
      </c>
    </row>
    <row r="41465" spans="1:2" x14ac:dyDescent="0.25">
      <c r="A41465" s="1">
        <v>42672.793749999997</v>
      </c>
      <c r="B41465" s="2">
        <v>-20.202076134780267</v>
      </c>
    </row>
    <row r="41466" spans="1:2" x14ac:dyDescent="0.25">
      <c r="A41466" s="1">
        <v>42672.794444444444</v>
      </c>
      <c r="B41466" s="2">
        <v>-11.431698542819747</v>
      </c>
    </row>
    <row r="41467" spans="1:2" x14ac:dyDescent="0.25">
      <c r="A41467" s="1">
        <v>42672.795138888891</v>
      </c>
      <c r="B41467" s="2">
        <v>1.1824372557108291</v>
      </c>
    </row>
    <row r="41468" spans="1:2" x14ac:dyDescent="0.25">
      <c r="A41468" s="1">
        <v>42672.79583333333</v>
      </c>
      <c r="B41468" s="2">
        <v>0.81211717246818205</v>
      </c>
    </row>
    <row r="41469" spans="1:2" x14ac:dyDescent="0.25">
      <c r="A41469" s="1">
        <v>42672.796527777777</v>
      </c>
      <c r="B41469" s="2">
        <v>-2.2008539426635254</v>
      </c>
    </row>
    <row r="41470" spans="1:2" x14ac:dyDescent="0.25">
      <c r="A41470" s="1">
        <v>42672.797222222223</v>
      </c>
      <c r="B41470" s="2">
        <v>21.320116392373652</v>
      </c>
    </row>
    <row r="41471" spans="1:2" x14ac:dyDescent="0.25">
      <c r="A41471" s="1">
        <v>42672.79791666667</v>
      </c>
      <c r="B41471" s="2">
        <v>12.665327741624788</v>
      </c>
    </row>
    <row r="41472" spans="1:2" x14ac:dyDescent="0.25">
      <c r="A41472" s="1">
        <v>42672.798611111109</v>
      </c>
      <c r="B41472" s="2">
        <v>27.458938428579618</v>
      </c>
    </row>
    <row r="41473" spans="1:2" x14ac:dyDescent="0.25">
      <c r="A41473" s="1">
        <v>42672.799305555556</v>
      </c>
      <c r="B41473" s="2">
        <v>10.624011140172176</v>
      </c>
    </row>
    <row r="41474" spans="1:2" x14ac:dyDescent="0.25">
      <c r="A41474" s="1">
        <v>42672.800000000003</v>
      </c>
      <c r="B41474" s="2">
        <v>32.351648166651529</v>
      </c>
    </row>
    <row r="41475" spans="1:2" x14ac:dyDescent="0.25">
      <c r="A41475" s="1">
        <v>42672.800694444442</v>
      </c>
      <c r="B41475" s="2">
        <v>50.248604593967322</v>
      </c>
    </row>
    <row r="41476" spans="1:2" x14ac:dyDescent="0.25">
      <c r="A41476" s="1">
        <v>42672.801388888889</v>
      </c>
      <c r="B41476" s="2">
        <v>66.605371424953532</v>
      </c>
    </row>
    <row r="41477" spans="1:2" x14ac:dyDescent="0.25">
      <c r="A41477" s="1">
        <v>42672.802083333336</v>
      </c>
      <c r="B41477" s="2">
        <v>68.490044126063978</v>
      </c>
    </row>
    <row r="41478" spans="1:2" x14ac:dyDescent="0.25">
      <c r="A41478" s="1">
        <v>42672.802777777775</v>
      </c>
      <c r="B41478" s="2">
        <v>68.812435668524515</v>
      </c>
    </row>
    <row r="41479" spans="1:2" x14ac:dyDescent="0.25">
      <c r="A41479" s="1">
        <v>42672.803472222222</v>
      </c>
      <c r="B41479" s="2">
        <v>63.443702713500535</v>
      </c>
    </row>
    <row r="41480" spans="1:2" x14ac:dyDescent="0.25">
      <c r="A41480" s="1">
        <v>42672.804166666669</v>
      </c>
      <c r="B41480" s="2">
        <v>55.644418711840018</v>
      </c>
    </row>
    <row r="41481" spans="1:2" x14ac:dyDescent="0.25">
      <c r="A41481" s="1">
        <v>42672.804861111108</v>
      </c>
      <c r="B41481" s="2">
        <v>21.601793104697329</v>
      </c>
    </row>
    <row r="41482" spans="1:2" x14ac:dyDescent="0.25">
      <c r="A41482" s="1">
        <v>42672.805555555555</v>
      </c>
      <c r="B41482" s="2">
        <v>-8.2243921447327004</v>
      </c>
    </row>
    <row r="41483" spans="1:2" x14ac:dyDescent="0.25">
      <c r="A41483" s="1">
        <v>42672.806250000001</v>
      </c>
      <c r="B41483" s="2">
        <v>9.230930762571127</v>
      </c>
    </row>
    <row r="41484" spans="1:2" x14ac:dyDescent="0.25">
      <c r="A41484" s="1">
        <v>42672.806944444441</v>
      </c>
      <c r="B41484" s="2">
        <v>7.1632977279359089</v>
      </c>
    </row>
    <row r="41485" spans="1:2" x14ac:dyDescent="0.25">
      <c r="A41485" s="1">
        <v>42672.807638888888</v>
      </c>
      <c r="B41485" s="2">
        <v>-10.125882202433907</v>
      </c>
    </row>
    <row r="41486" spans="1:2" x14ac:dyDescent="0.25">
      <c r="A41486" s="1">
        <v>42672.808333333334</v>
      </c>
      <c r="B41486" s="2">
        <v>-28.230090112264346</v>
      </c>
    </row>
    <row r="41487" spans="1:2" x14ac:dyDescent="0.25">
      <c r="A41487" s="1">
        <v>42672.809027777781</v>
      </c>
      <c r="B41487" s="2">
        <v>-10.711705463305892</v>
      </c>
    </row>
    <row r="41488" spans="1:2" x14ac:dyDescent="0.25">
      <c r="A41488" s="1">
        <v>42672.80972222222</v>
      </c>
      <c r="B41488" s="2">
        <v>-39.238266353086992</v>
      </c>
    </row>
    <row r="41489" spans="1:2" x14ac:dyDescent="0.25">
      <c r="A41489" s="1">
        <v>42672.810416666667</v>
      </c>
      <c r="B41489" s="2">
        <v>-24.921351230533521</v>
      </c>
    </row>
    <row r="41490" spans="1:2" x14ac:dyDescent="0.25">
      <c r="A41490" s="1">
        <v>42672.811111111114</v>
      </c>
      <c r="B41490" s="2">
        <v>-8.3942931774586516</v>
      </c>
    </row>
    <row r="41491" spans="1:2" x14ac:dyDescent="0.25">
      <c r="A41491" s="1">
        <v>42672.811805555553</v>
      </c>
      <c r="B41491" s="2">
        <v>14.234412962848728</v>
      </c>
    </row>
    <row r="41492" spans="1:2" x14ac:dyDescent="0.25">
      <c r="A41492" s="1">
        <v>42672.8125</v>
      </c>
      <c r="B41492" s="2">
        <v>12.312137887071973</v>
      </c>
    </row>
    <row r="41493" spans="1:2" x14ac:dyDescent="0.25">
      <c r="A41493" s="1">
        <v>42672.813194444447</v>
      </c>
      <c r="B41493" s="2">
        <v>51.024710237272664</v>
      </c>
    </row>
    <row r="41494" spans="1:2" x14ac:dyDescent="0.25">
      <c r="A41494" s="1">
        <v>42672.813888888886</v>
      </c>
      <c r="B41494" s="2">
        <v>55.06290726944426</v>
      </c>
    </row>
    <row r="41495" spans="1:2" x14ac:dyDescent="0.25">
      <c r="A41495" s="1">
        <v>42672.814583333333</v>
      </c>
      <c r="B41495" s="2">
        <v>34.722271403232781</v>
      </c>
    </row>
    <row r="41496" spans="1:2" x14ac:dyDescent="0.25">
      <c r="A41496" s="1">
        <v>42672.81527777778</v>
      </c>
      <c r="B41496" s="2">
        <v>50.083675307791175</v>
      </c>
    </row>
    <row r="41497" spans="1:2" x14ac:dyDescent="0.25">
      <c r="A41497" s="1">
        <v>42672.815972222219</v>
      </c>
      <c r="B41497" s="2">
        <v>38.909768333757043</v>
      </c>
    </row>
    <row r="41498" spans="1:2" x14ac:dyDescent="0.25">
      <c r="A41498" s="1">
        <v>42672.816666666666</v>
      </c>
      <c r="B41498" s="2">
        <v>51.508078364067963</v>
      </c>
    </row>
    <row r="41499" spans="1:2" x14ac:dyDescent="0.25">
      <c r="A41499" s="1">
        <v>42672.817361111112</v>
      </c>
      <c r="B41499" s="2">
        <v>57.609864190200945</v>
      </c>
    </row>
    <row r="41500" spans="1:2" x14ac:dyDescent="0.25">
      <c r="A41500" s="1">
        <v>42672.818055555559</v>
      </c>
      <c r="B41500" s="2">
        <v>66.266985345723995</v>
      </c>
    </row>
    <row r="41501" spans="1:2" x14ac:dyDescent="0.25">
      <c r="A41501" s="1">
        <v>42672.818749999999</v>
      </c>
      <c r="B41501" s="2">
        <v>70.252792996752149</v>
      </c>
    </row>
    <row r="41502" spans="1:2" x14ac:dyDescent="0.25">
      <c r="A41502" s="1">
        <v>42672.819444444445</v>
      </c>
      <c r="B41502" s="2">
        <v>73.945036754958949</v>
      </c>
    </row>
    <row r="41503" spans="1:2" x14ac:dyDescent="0.25">
      <c r="A41503" s="1">
        <v>42672.820138888892</v>
      </c>
      <c r="B41503" s="2">
        <v>86.074304892169309</v>
      </c>
    </row>
    <row r="41504" spans="1:2" x14ac:dyDescent="0.25">
      <c r="A41504" s="1">
        <v>42672.820833333331</v>
      </c>
      <c r="B41504" s="2">
        <v>79.531580745894459</v>
      </c>
    </row>
    <row r="41505" spans="1:2" x14ac:dyDescent="0.25">
      <c r="A41505" s="1">
        <v>42672.821527777778</v>
      </c>
      <c r="B41505" s="2">
        <v>83.160763564125716</v>
      </c>
    </row>
    <row r="41506" spans="1:2" x14ac:dyDescent="0.25">
      <c r="A41506" s="1">
        <v>42672.822222222225</v>
      </c>
      <c r="B41506" s="2">
        <v>89.384371625971596</v>
      </c>
    </row>
    <row r="41507" spans="1:2" x14ac:dyDescent="0.25">
      <c r="A41507" s="1">
        <v>42672.822916666664</v>
      </c>
      <c r="B41507" s="2">
        <v>76.692687710882936</v>
      </c>
    </row>
    <row r="41508" spans="1:2" x14ac:dyDescent="0.25">
      <c r="A41508" s="1">
        <v>42672.823611111111</v>
      </c>
      <c r="B41508" s="2">
        <v>90.439551626110912</v>
      </c>
    </row>
    <row r="41509" spans="1:2" x14ac:dyDescent="0.25">
      <c r="A41509" s="1">
        <v>42672.824305555558</v>
      </c>
      <c r="B41509" s="2">
        <v>79.238474583978913</v>
      </c>
    </row>
    <row r="41510" spans="1:2" x14ac:dyDescent="0.25">
      <c r="A41510" s="1">
        <v>42672.824999999997</v>
      </c>
      <c r="B41510" s="2">
        <v>87.42431543821391</v>
      </c>
    </row>
    <row r="41511" spans="1:2" x14ac:dyDescent="0.25">
      <c r="A41511" s="1">
        <v>42672.825694444444</v>
      </c>
      <c r="B41511" s="2">
        <v>67.213275978180661</v>
      </c>
    </row>
    <row r="41512" spans="1:2" x14ac:dyDescent="0.25">
      <c r="A41512" s="1">
        <v>42672.826388888891</v>
      </c>
      <c r="B41512" s="2">
        <v>-10.033774935652037</v>
      </c>
    </row>
    <row r="41513" spans="1:2" x14ac:dyDescent="0.25">
      <c r="A41513" s="1">
        <v>42672.82708333333</v>
      </c>
      <c r="B41513" s="2">
        <v>-25.976796965442677</v>
      </c>
    </row>
    <row r="41514" spans="1:2" x14ac:dyDescent="0.25">
      <c r="A41514" s="1">
        <v>42672.827777777777</v>
      </c>
      <c r="B41514" s="2">
        <v>-5.3772696521962642</v>
      </c>
    </row>
    <row r="41515" spans="1:2" x14ac:dyDescent="0.25">
      <c r="A41515" s="1">
        <v>42672.828472222223</v>
      </c>
      <c r="B41515" s="2">
        <v>-32.230158204827362</v>
      </c>
    </row>
    <row r="41516" spans="1:2" x14ac:dyDescent="0.25">
      <c r="A41516" s="1">
        <v>42672.82916666667</v>
      </c>
      <c r="B41516" s="2">
        <v>-38.218444196029544</v>
      </c>
    </row>
    <row r="41517" spans="1:2" x14ac:dyDescent="0.25">
      <c r="A41517" s="1">
        <v>42672.829861111109</v>
      </c>
      <c r="B41517" s="2">
        <v>-18.491220458734702</v>
      </c>
    </row>
    <row r="41518" spans="1:2" x14ac:dyDescent="0.25">
      <c r="A41518" s="1">
        <v>42672.830555555556</v>
      </c>
      <c r="B41518" s="2">
        <v>-26.026690408288655</v>
      </c>
    </row>
    <row r="41519" spans="1:2" x14ac:dyDescent="0.25">
      <c r="A41519" s="1">
        <v>42672.831250000003</v>
      </c>
      <c r="B41519" s="2">
        <v>-5.1134345607967893</v>
      </c>
    </row>
    <row r="41520" spans="1:2" x14ac:dyDescent="0.25">
      <c r="A41520" s="1">
        <v>42672.831944444442</v>
      </c>
      <c r="B41520" s="2">
        <v>19.035998334858839</v>
      </c>
    </row>
    <row r="41521" spans="1:2" x14ac:dyDescent="0.25">
      <c r="A41521" s="1">
        <v>42672.832638888889</v>
      </c>
      <c r="B41521" s="2">
        <v>20.646576861189775</v>
      </c>
    </row>
    <row r="41522" spans="1:2" x14ac:dyDescent="0.25">
      <c r="A41522" s="1">
        <v>42672.833333333336</v>
      </c>
      <c r="B41522" s="2">
        <v>10.681708005589705</v>
      </c>
    </row>
    <row r="41523" spans="1:2" x14ac:dyDescent="0.25">
      <c r="A41523" s="1">
        <v>42672.834027777775</v>
      </c>
      <c r="B41523" s="2">
        <v>2.1722102221824269</v>
      </c>
    </row>
    <row r="41524" spans="1:2" x14ac:dyDescent="0.25">
      <c r="A41524" s="1">
        <v>42672.834722222222</v>
      </c>
      <c r="B41524" s="2">
        <v>-6.8383991942285016</v>
      </c>
    </row>
    <row r="41525" spans="1:2" x14ac:dyDescent="0.25">
      <c r="A41525" s="1">
        <v>42672.835416666669</v>
      </c>
      <c r="B41525" s="2">
        <v>-32.676581253054124</v>
      </c>
    </row>
    <row r="41526" spans="1:2" x14ac:dyDescent="0.25">
      <c r="A41526" s="1">
        <v>42672.836111111108</v>
      </c>
      <c r="B41526" s="2">
        <v>-25.39876227011943</v>
      </c>
    </row>
    <row r="41527" spans="1:2" x14ac:dyDescent="0.25">
      <c r="A41527" s="1">
        <v>42672.836805555555</v>
      </c>
      <c r="B41527" s="2">
        <v>-27.922818670655641</v>
      </c>
    </row>
    <row r="41528" spans="1:2" x14ac:dyDescent="0.25">
      <c r="A41528" s="1">
        <v>42672.837500000001</v>
      </c>
      <c r="B41528" s="2">
        <v>-30.690720608158639</v>
      </c>
    </row>
    <row r="41529" spans="1:2" x14ac:dyDescent="0.25">
      <c r="A41529" s="1">
        <v>42672.838194444441</v>
      </c>
      <c r="B41529" s="2">
        <v>-16.233113560563652</v>
      </c>
    </row>
    <row r="41530" spans="1:2" x14ac:dyDescent="0.25">
      <c r="A41530" s="1">
        <v>42672.838888888888</v>
      </c>
      <c r="B41530" s="2">
        <v>-8.081867644063701</v>
      </c>
    </row>
    <row r="41531" spans="1:2" x14ac:dyDescent="0.25">
      <c r="A41531" s="1">
        <v>42672.839583333334</v>
      </c>
      <c r="B41531" s="2">
        <v>3.4019554855428091</v>
      </c>
    </row>
    <row r="41532" spans="1:2" x14ac:dyDescent="0.25">
      <c r="A41532" s="1">
        <v>42672.840277777781</v>
      </c>
      <c r="B41532" s="2">
        <v>2.8376567081179624</v>
      </c>
    </row>
    <row r="41533" spans="1:2" x14ac:dyDescent="0.25">
      <c r="A41533" s="1">
        <v>42672.84097222222</v>
      </c>
      <c r="B41533" s="2">
        <v>2.5846391432540257</v>
      </c>
    </row>
    <row r="41534" spans="1:2" x14ac:dyDescent="0.25">
      <c r="A41534" s="1">
        <v>42672.841666666667</v>
      </c>
      <c r="B41534" s="2">
        <v>26.004726983774649</v>
      </c>
    </row>
    <row r="41535" spans="1:2" x14ac:dyDescent="0.25">
      <c r="A41535" s="1">
        <v>42672.842361111114</v>
      </c>
      <c r="B41535" s="2">
        <v>-11.563560690587231</v>
      </c>
    </row>
    <row r="41536" spans="1:2" x14ac:dyDescent="0.25">
      <c r="A41536" s="1">
        <v>42672.843055555553</v>
      </c>
      <c r="B41536" s="2">
        <v>-3.9241862472796734</v>
      </c>
    </row>
    <row r="41537" spans="1:2" x14ac:dyDescent="0.25">
      <c r="A41537" s="1">
        <v>42672.84375</v>
      </c>
      <c r="B41537" s="2">
        <v>1.4898063343842902</v>
      </c>
    </row>
    <row r="41538" spans="1:2" x14ac:dyDescent="0.25">
      <c r="A41538" s="1">
        <v>42672.844444444447</v>
      </c>
      <c r="B41538" s="2">
        <v>5.8500782292986209</v>
      </c>
    </row>
    <row r="41539" spans="1:2" x14ac:dyDescent="0.25">
      <c r="A41539" s="1">
        <v>42672.845138888886</v>
      </c>
      <c r="B41539" s="2">
        <v>27.830860360918937</v>
      </c>
    </row>
    <row r="41540" spans="1:2" x14ac:dyDescent="0.25">
      <c r="A41540" s="1">
        <v>42672.845833333333</v>
      </c>
      <c r="B41540" s="2">
        <v>103.75938513257424</v>
      </c>
    </row>
    <row r="41541" spans="1:2" x14ac:dyDescent="0.25">
      <c r="A41541" s="1">
        <v>42672.84652777778</v>
      </c>
      <c r="B41541" s="2">
        <v>124.59391269628152</v>
      </c>
    </row>
    <row r="41542" spans="1:2" x14ac:dyDescent="0.25">
      <c r="A41542" s="1">
        <v>42672.847222222219</v>
      </c>
      <c r="B41542" s="2">
        <v>131.47158542782805</v>
      </c>
    </row>
    <row r="41543" spans="1:2" x14ac:dyDescent="0.25">
      <c r="A41543" s="1">
        <v>42672.847916666666</v>
      </c>
      <c r="B41543" s="2">
        <v>122.76518762575773</v>
      </c>
    </row>
    <row r="41544" spans="1:2" x14ac:dyDescent="0.25">
      <c r="A41544" s="1">
        <v>42672.848611111112</v>
      </c>
      <c r="B41544" s="2">
        <v>102.37545183440282</v>
      </c>
    </row>
    <row r="41545" spans="1:2" x14ac:dyDescent="0.25">
      <c r="A41545" s="1">
        <v>42672.849305555559</v>
      </c>
      <c r="B41545" s="2">
        <v>90.900372457067718</v>
      </c>
    </row>
    <row r="41546" spans="1:2" x14ac:dyDescent="0.25">
      <c r="A41546" s="1">
        <v>42672.85</v>
      </c>
      <c r="B41546" s="2">
        <v>92.682532368303512</v>
      </c>
    </row>
    <row r="41547" spans="1:2" x14ac:dyDescent="0.25">
      <c r="A41547" s="1">
        <v>42672.850694444445</v>
      </c>
      <c r="B41547" s="2">
        <v>78.301296907211267</v>
      </c>
    </row>
    <row r="41548" spans="1:2" x14ac:dyDescent="0.25">
      <c r="A41548" s="1">
        <v>42672.851388888892</v>
      </c>
      <c r="B41548" s="2">
        <v>78.618368922069209</v>
      </c>
    </row>
    <row r="41549" spans="1:2" x14ac:dyDescent="0.25">
      <c r="A41549" s="1">
        <v>42672.852083333331</v>
      </c>
      <c r="B41549" s="2">
        <v>30.784637077645552</v>
      </c>
    </row>
    <row r="41550" spans="1:2" x14ac:dyDescent="0.25">
      <c r="A41550" s="1">
        <v>42672.852777777778</v>
      </c>
      <c r="B41550" s="2">
        <v>21.366443290062307</v>
      </c>
    </row>
    <row r="41551" spans="1:2" x14ac:dyDescent="0.25">
      <c r="A41551" s="1">
        <v>42672.853472222225</v>
      </c>
      <c r="B41551" s="2">
        <v>5.4672283889750055</v>
      </c>
    </row>
    <row r="41552" spans="1:2" x14ac:dyDescent="0.25">
      <c r="A41552" s="1">
        <v>42672.854166666664</v>
      </c>
      <c r="B41552" s="2">
        <v>19.167752650847735</v>
      </c>
    </row>
    <row r="41553" spans="1:2" x14ac:dyDescent="0.25">
      <c r="A41553" s="1">
        <v>42672.854861111111</v>
      </c>
      <c r="B41553" s="2">
        <v>-16.00854700589213</v>
      </c>
    </row>
    <row r="41554" spans="1:2" x14ac:dyDescent="0.25">
      <c r="A41554" s="1">
        <v>42672.855555555558</v>
      </c>
      <c r="B41554" s="2">
        <v>-14.850869246745424</v>
      </c>
    </row>
    <row r="41555" spans="1:2" x14ac:dyDescent="0.25">
      <c r="A41555" s="1">
        <v>42672.856249999997</v>
      </c>
      <c r="B41555" s="2">
        <v>0.77796571759439148</v>
      </c>
    </row>
    <row r="41556" spans="1:2" x14ac:dyDescent="0.25">
      <c r="A41556" s="1">
        <v>42672.856944444444</v>
      </c>
      <c r="B41556" s="2">
        <v>-11.986691807795433</v>
      </c>
    </row>
    <row r="41557" spans="1:2" x14ac:dyDescent="0.25">
      <c r="A41557" s="1">
        <v>42672.857638888891</v>
      </c>
      <c r="B41557" s="2">
        <v>-5.6183043638535306</v>
      </c>
    </row>
    <row r="41558" spans="1:2" x14ac:dyDescent="0.25">
      <c r="A41558" s="1">
        <v>42672.85833333333</v>
      </c>
      <c r="B41558" s="2">
        <v>12.293028669633108</v>
      </c>
    </row>
    <row r="41559" spans="1:2" x14ac:dyDescent="0.25">
      <c r="A41559" s="1">
        <v>42672.859027777777</v>
      </c>
      <c r="B41559" s="2">
        <v>35.257592881560655</v>
      </c>
    </row>
    <row r="41560" spans="1:2" x14ac:dyDescent="0.25">
      <c r="A41560" s="1">
        <v>42672.859722222223</v>
      </c>
      <c r="B41560" s="2">
        <v>18.50155411112743</v>
      </c>
    </row>
    <row r="41561" spans="1:2" x14ac:dyDescent="0.25">
      <c r="A41561" s="1">
        <v>42672.86041666667</v>
      </c>
      <c r="B41561" s="2">
        <v>32.445139625612747</v>
      </c>
    </row>
    <row r="41562" spans="1:2" x14ac:dyDescent="0.25">
      <c r="A41562" s="1">
        <v>42672.861111111109</v>
      </c>
      <c r="B41562" s="2">
        <v>45.367108808988512</v>
      </c>
    </row>
    <row r="41563" spans="1:2" x14ac:dyDescent="0.25">
      <c r="A41563" s="1">
        <v>42672.861805555556</v>
      </c>
      <c r="B41563" s="2">
        <v>47.310677683926286</v>
      </c>
    </row>
    <row r="41564" spans="1:2" x14ac:dyDescent="0.25">
      <c r="A41564" s="1">
        <v>42672.862500000003</v>
      </c>
      <c r="B41564" s="2">
        <v>46.743571854856178</v>
      </c>
    </row>
    <row r="41565" spans="1:2" x14ac:dyDescent="0.25">
      <c r="A41565" s="1">
        <v>42672.863194444442</v>
      </c>
      <c r="B41565" s="2">
        <v>58.180491459690771</v>
      </c>
    </row>
    <row r="41566" spans="1:2" x14ac:dyDescent="0.25">
      <c r="A41566" s="1">
        <v>42672.863888888889</v>
      </c>
      <c r="B41566" s="2">
        <v>47.064711222812186</v>
      </c>
    </row>
    <row r="41567" spans="1:2" x14ac:dyDescent="0.25">
      <c r="A41567" s="1">
        <v>42672.864583333336</v>
      </c>
      <c r="B41567" s="2">
        <v>49.784369479112989</v>
      </c>
    </row>
    <row r="41568" spans="1:2" x14ac:dyDescent="0.25">
      <c r="A41568" s="1">
        <v>42672.865277777775</v>
      </c>
      <c r="B41568" s="2">
        <v>35.032048363628562</v>
      </c>
    </row>
    <row r="41569" spans="1:2" x14ac:dyDescent="0.25">
      <c r="A41569" s="1">
        <v>42672.865972222222</v>
      </c>
      <c r="B41569" s="2">
        <v>40.398229624321779</v>
      </c>
    </row>
    <row r="41570" spans="1:2" x14ac:dyDescent="0.25">
      <c r="A41570" s="1">
        <v>42672.866666666669</v>
      </c>
      <c r="B41570" s="2">
        <v>50.187057460346843</v>
      </c>
    </row>
    <row r="41571" spans="1:2" x14ac:dyDescent="0.25">
      <c r="A41571" s="1">
        <v>42672.867361111108</v>
      </c>
      <c r="B41571" s="2">
        <v>84.440990396243677</v>
      </c>
    </row>
    <row r="41572" spans="1:2" x14ac:dyDescent="0.25">
      <c r="A41572" s="1">
        <v>42672.868055555555</v>
      </c>
      <c r="B41572" s="2">
        <v>92.610210909465479</v>
      </c>
    </row>
    <row r="41573" spans="1:2" x14ac:dyDescent="0.25">
      <c r="A41573" s="1">
        <v>42672.868750000001</v>
      </c>
      <c r="B41573" s="2">
        <v>73.846666482643926</v>
      </c>
    </row>
    <row r="41574" spans="1:2" x14ac:dyDescent="0.25">
      <c r="A41574" s="1">
        <v>42672.869444444441</v>
      </c>
      <c r="B41574" s="2">
        <v>75.007723935707091</v>
      </c>
    </row>
    <row r="41575" spans="1:2" x14ac:dyDescent="0.25">
      <c r="A41575" s="1">
        <v>42672.870138888888</v>
      </c>
      <c r="B41575" s="2">
        <v>45.376437319665762</v>
      </c>
    </row>
    <row r="41576" spans="1:2" x14ac:dyDescent="0.25">
      <c r="A41576" s="1">
        <v>42672.870833333334</v>
      </c>
      <c r="B41576" s="2">
        <v>27.877963220356712</v>
      </c>
    </row>
    <row r="41577" spans="1:2" x14ac:dyDescent="0.25">
      <c r="A41577" s="1">
        <v>42672.871527777781</v>
      </c>
      <c r="B41577" s="2">
        <v>9.7457607687315129</v>
      </c>
    </row>
    <row r="41578" spans="1:2" x14ac:dyDescent="0.25">
      <c r="A41578" s="1">
        <v>42672.87222222222</v>
      </c>
      <c r="B41578" s="2">
        <v>-1.5112061928705467</v>
      </c>
    </row>
    <row r="41579" spans="1:2" x14ac:dyDescent="0.25">
      <c r="A41579" s="1">
        <v>42672.872916666667</v>
      </c>
      <c r="B41579" s="2">
        <v>0.37879034516906057</v>
      </c>
    </row>
    <row r="41580" spans="1:2" x14ac:dyDescent="0.25">
      <c r="A41580" s="1">
        <v>42672.873611111114</v>
      </c>
      <c r="B41580" s="2">
        <v>-9.5446956834086443</v>
      </c>
    </row>
    <row r="41581" spans="1:2" x14ac:dyDescent="0.25">
      <c r="A41581" s="1">
        <v>42672.874305555553</v>
      </c>
      <c r="B41581" s="2">
        <v>-14.637573230261721</v>
      </c>
    </row>
    <row r="41582" spans="1:2" x14ac:dyDescent="0.25">
      <c r="A41582" s="1">
        <v>42672.875</v>
      </c>
      <c r="B41582" s="2">
        <v>-8.495137604467164</v>
      </c>
    </row>
    <row r="41583" spans="1:2" x14ac:dyDescent="0.25">
      <c r="A41583" s="1">
        <v>42672.875694444447</v>
      </c>
      <c r="B41583" s="2">
        <v>-15.562990358392804</v>
      </c>
    </row>
    <row r="41584" spans="1:2" x14ac:dyDescent="0.25">
      <c r="A41584" s="1">
        <v>42672.876388888886</v>
      </c>
      <c r="B41584" s="2">
        <v>-14.419138614780968</v>
      </c>
    </row>
    <row r="41585" spans="1:2" x14ac:dyDescent="0.25">
      <c r="A41585" s="1">
        <v>42672.877083333333</v>
      </c>
      <c r="B41585" s="2">
        <v>-7.895075778267346</v>
      </c>
    </row>
    <row r="41586" spans="1:2" x14ac:dyDescent="0.25">
      <c r="A41586" s="1">
        <v>42672.87777777778</v>
      </c>
      <c r="B41586" s="2">
        <v>-4.8367497769514252</v>
      </c>
    </row>
    <row r="41587" spans="1:2" x14ac:dyDescent="0.25">
      <c r="A41587" s="1">
        <v>42672.878472222219</v>
      </c>
      <c r="B41587" s="2">
        <v>13.082309885634459</v>
      </c>
    </row>
    <row r="41588" spans="1:2" x14ac:dyDescent="0.25">
      <c r="A41588" s="1">
        <v>42672.879166666666</v>
      </c>
      <c r="B41588" s="2">
        <v>-3.4648223116353618</v>
      </c>
    </row>
    <row r="41589" spans="1:2" x14ac:dyDescent="0.25">
      <c r="A41589" s="1">
        <v>42672.879861111112</v>
      </c>
      <c r="B41589" s="2">
        <v>-5.1689193583617454</v>
      </c>
    </row>
    <row r="41590" spans="1:2" x14ac:dyDescent="0.25">
      <c r="A41590" s="1">
        <v>42672.880555555559</v>
      </c>
      <c r="B41590" s="2">
        <v>1.1462906376604223</v>
      </c>
    </row>
    <row r="41591" spans="1:2" x14ac:dyDescent="0.25">
      <c r="A41591" s="1">
        <v>42672.881249999999</v>
      </c>
      <c r="B41591" s="2">
        <v>9.247200956426969</v>
      </c>
    </row>
    <row r="41592" spans="1:2" x14ac:dyDescent="0.25">
      <c r="A41592" s="1">
        <v>42672.881944444445</v>
      </c>
      <c r="B41592" s="2">
        <v>28.625687405736244</v>
      </c>
    </row>
    <row r="41593" spans="1:2" x14ac:dyDescent="0.25">
      <c r="A41593" s="1">
        <v>42672.882638888892</v>
      </c>
      <c r="B41593" s="2">
        <v>-10.994444520750161</v>
      </c>
    </row>
    <row r="41594" spans="1:2" x14ac:dyDescent="0.25">
      <c r="A41594" s="1">
        <v>42672.883333333331</v>
      </c>
      <c r="B41594" s="2">
        <v>-9.7974316870328035</v>
      </c>
    </row>
    <row r="41595" spans="1:2" x14ac:dyDescent="0.25">
      <c r="A41595" s="1">
        <v>42672.884027777778</v>
      </c>
      <c r="B41595" s="2">
        <v>41.992353601576177</v>
      </c>
    </row>
    <row r="41596" spans="1:2" x14ac:dyDescent="0.25">
      <c r="A41596" s="1">
        <v>42672.884722222225</v>
      </c>
      <c r="B41596" s="2">
        <v>22.692404932025237</v>
      </c>
    </row>
    <row r="41597" spans="1:2" x14ac:dyDescent="0.25">
      <c r="A41597" s="1">
        <v>42672.885416666664</v>
      </c>
      <c r="B41597" s="2">
        <v>-1.0042025579323914</v>
      </c>
    </row>
    <row r="41598" spans="1:2" x14ac:dyDescent="0.25">
      <c r="A41598" s="1">
        <v>42672.886111111111</v>
      </c>
      <c r="B41598" s="2">
        <v>10.745882634131704</v>
      </c>
    </row>
    <row r="41599" spans="1:2" x14ac:dyDescent="0.25">
      <c r="A41599" s="1">
        <v>42672.886805555558</v>
      </c>
      <c r="B41599" s="2">
        <v>13.462062019401735</v>
      </c>
    </row>
    <row r="41600" spans="1:2" x14ac:dyDescent="0.25">
      <c r="A41600" s="1">
        <v>42672.887499999997</v>
      </c>
      <c r="B41600" s="2">
        <v>-7.8342363253420144</v>
      </c>
    </row>
    <row r="41601" spans="1:2" x14ac:dyDescent="0.25">
      <c r="A41601" s="1">
        <v>42672.888194444444</v>
      </c>
      <c r="B41601" s="2">
        <v>17.640544969399343</v>
      </c>
    </row>
    <row r="41602" spans="1:2" x14ac:dyDescent="0.25">
      <c r="A41602" s="1">
        <v>42672.888888888891</v>
      </c>
      <c r="B41602" s="2">
        <v>30.118424330774968</v>
      </c>
    </row>
    <row r="41603" spans="1:2" x14ac:dyDescent="0.25">
      <c r="A41603" s="1">
        <v>42672.88958333333</v>
      </c>
      <c r="B41603" s="2">
        <v>55.117333790061338</v>
      </c>
    </row>
    <row r="41604" spans="1:2" x14ac:dyDescent="0.25">
      <c r="A41604" s="1">
        <v>42672.890277777777</v>
      </c>
      <c r="B41604" s="2">
        <v>71.865117027010996</v>
      </c>
    </row>
    <row r="41605" spans="1:2" x14ac:dyDescent="0.25">
      <c r="A41605" s="1">
        <v>42672.890972222223</v>
      </c>
      <c r="B41605" s="2">
        <v>63.487247860245404</v>
      </c>
    </row>
    <row r="41606" spans="1:2" x14ac:dyDescent="0.25">
      <c r="A41606" s="1">
        <v>42672.89166666667</v>
      </c>
      <c r="B41606" s="2">
        <v>71.906895639753202</v>
      </c>
    </row>
    <row r="41607" spans="1:2" x14ac:dyDescent="0.25">
      <c r="A41607" s="1">
        <v>42672.892361111109</v>
      </c>
      <c r="B41607" s="2">
        <v>89.628542022440044</v>
      </c>
    </row>
    <row r="41608" spans="1:2" x14ac:dyDescent="0.25">
      <c r="A41608" s="1">
        <v>42672.893055555556</v>
      </c>
      <c r="B41608" s="2">
        <v>36.213862264098132</v>
      </c>
    </row>
    <row r="41609" spans="1:2" x14ac:dyDescent="0.25">
      <c r="A41609" s="1">
        <v>42672.893750000003</v>
      </c>
      <c r="B41609" s="2">
        <v>29.74392407483198</v>
      </c>
    </row>
    <row r="41610" spans="1:2" x14ac:dyDescent="0.25">
      <c r="A41610" s="1">
        <v>42672.894444444442</v>
      </c>
      <c r="B41610" s="2">
        <v>44.81732073470242</v>
      </c>
    </row>
    <row r="41611" spans="1:2" x14ac:dyDescent="0.25">
      <c r="A41611" s="1">
        <v>42672.895138888889</v>
      </c>
      <c r="B41611" s="2">
        <v>55.54911407161805</v>
      </c>
    </row>
    <row r="41612" spans="1:2" x14ac:dyDescent="0.25">
      <c r="A41612" s="1">
        <v>42672.895833333336</v>
      </c>
      <c r="B41612" s="2">
        <v>63.590883553478243</v>
      </c>
    </row>
    <row r="41613" spans="1:2" x14ac:dyDescent="0.25">
      <c r="A41613" s="1">
        <v>42672.896527777775</v>
      </c>
      <c r="B41613" s="2">
        <v>103.18432136325087</v>
      </c>
    </row>
    <row r="41614" spans="1:2" x14ac:dyDescent="0.25">
      <c r="A41614" s="1">
        <v>42672.897222222222</v>
      </c>
      <c r="B41614" s="2">
        <v>84.775507458561336</v>
      </c>
    </row>
    <row r="41615" spans="1:2" x14ac:dyDescent="0.25">
      <c r="A41615" s="1">
        <v>42672.897916666669</v>
      </c>
      <c r="B41615" s="2">
        <v>10.24462130706282</v>
      </c>
    </row>
    <row r="41616" spans="1:2" x14ac:dyDescent="0.25">
      <c r="A41616" s="1">
        <v>42672.898611111108</v>
      </c>
      <c r="B41616" s="2">
        <v>-12.061313207515438</v>
      </c>
    </row>
    <row r="41617" spans="1:2" x14ac:dyDescent="0.25">
      <c r="A41617" s="1">
        <v>42672.899305555555</v>
      </c>
      <c r="B41617" s="2">
        <v>13.20075933385912</v>
      </c>
    </row>
    <row r="41618" spans="1:2" x14ac:dyDescent="0.25">
      <c r="A41618" s="1">
        <v>42672.9</v>
      </c>
      <c r="B41618" s="2">
        <v>7.7754622172932919</v>
      </c>
    </row>
    <row r="41619" spans="1:2" x14ac:dyDescent="0.25">
      <c r="A41619" s="1">
        <v>42672.900694444441</v>
      </c>
      <c r="B41619" s="2">
        <v>8.3267602370038123</v>
      </c>
    </row>
    <row r="41620" spans="1:2" x14ac:dyDescent="0.25">
      <c r="A41620" s="1">
        <v>42672.901388888888</v>
      </c>
      <c r="B41620" s="2">
        <v>34.935878044329485</v>
      </c>
    </row>
    <row r="41621" spans="1:2" x14ac:dyDescent="0.25">
      <c r="A41621" s="1">
        <v>42672.902083333334</v>
      </c>
      <c r="B41621" s="2">
        <v>52.20378418293452</v>
      </c>
    </row>
    <row r="41622" spans="1:2" x14ac:dyDescent="0.25">
      <c r="A41622" s="1">
        <v>42672.902777777781</v>
      </c>
      <c r="B41622" s="2">
        <v>40.492870645010647</v>
      </c>
    </row>
    <row r="41623" spans="1:2" x14ac:dyDescent="0.25">
      <c r="A41623" s="1">
        <v>42672.90347222222</v>
      </c>
      <c r="B41623" s="2">
        <v>44.428412588727468</v>
      </c>
    </row>
    <row r="41624" spans="1:2" x14ac:dyDescent="0.25">
      <c r="A41624" s="1">
        <v>42672.904166666667</v>
      </c>
      <c r="B41624" s="2">
        <v>46.740911325865696</v>
      </c>
    </row>
    <row r="41625" spans="1:2" x14ac:dyDescent="0.25">
      <c r="A41625" s="1">
        <v>42672.904861111114</v>
      </c>
      <c r="B41625" s="2">
        <v>49.906449300651246</v>
      </c>
    </row>
    <row r="41626" spans="1:2" x14ac:dyDescent="0.25">
      <c r="A41626" s="1">
        <v>42672.905555555553</v>
      </c>
      <c r="B41626" s="2">
        <v>38.692356018269493</v>
      </c>
    </row>
    <row r="41627" spans="1:2" x14ac:dyDescent="0.25">
      <c r="A41627" s="1">
        <v>42672.90625</v>
      </c>
      <c r="B41627" s="2">
        <v>19.89039370406875</v>
      </c>
    </row>
    <row r="41628" spans="1:2" x14ac:dyDescent="0.25">
      <c r="A41628" s="1">
        <v>42672.906944444447</v>
      </c>
      <c r="B41628" s="2">
        <v>28.791435089365404</v>
      </c>
    </row>
    <row r="41629" spans="1:2" x14ac:dyDescent="0.25">
      <c r="A41629" s="1">
        <v>42672.907638888886</v>
      </c>
      <c r="B41629" s="2">
        <v>33.656894606211672</v>
      </c>
    </row>
    <row r="41630" spans="1:2" x14ac:dyDescent="0.25">
      <c r="A41630" s="1">
        <v>42672.908333333333</v>
      </c>
      <c r="B41630" s="2">
        <v>43.689393767457901</v>
      </c>
    </row>
    <row r="41631" spans="1:2" x14ac:dyDescent="0.25">
      <c r="A41631" s="1">
        <v>42672.90902777778</v>
      </c>
      <c r="B41631" s="2">
        <v>82.015757853415565</v>
      </c>
    </row>
    <row r="41632" spans="1:2" x14ac:dyDescent="0.25">
      <c r="A41632" s="1">
        <v>42672.909722222219</v>
      </c>
      <c r="B41632" s="2">
        <v>93.550483793115319</v>
      </c>
    </row>
    <row r="41633" spans="1:2" x14ac:dyDescent="0.25">
      <c r="A41633" s="1">
        <v>42672.910416666666</v>
      </c>
      <c r="B41633" s="2">
        <v>121.74481018723067</v>
      </c>
    </row>
    <row r="41634" spans="1:2" x14ac:dyDescent="0.25">
      <c r="A41634" s="1">
        <v>42672.911111111112</v>
      </c>
      <c r="B41634" s="2">
        <v>130.64982762765916</v>
      </c>
    </row>
    <row r="41635" spans="1:2" x14ac:dyDescent="0.25">
      <c r="A41635" s="1">
        <v>42672.911805555559</v>
      </c>
      <c r="B41635" s="2">
        <v>108.39404381104784</v>
      </c>
    </row>
    <row r="41636" spans="1:2" x14ac:dyDescent="0.25">
      <c r="A41636" s="1">
        <v>42672.912499999999</v>
      </c>
      <c r="B41636" s="2">
        <v>86.493409776949562</v>
      </c>
    </row>
    <row r="41637" spans="1:2" x14ac:dyDescent="0.25">
      <c r="A41637" s="1">
        <v>42672.913194444445</v>
      </c>
      <c r="B41637" s="2">
        <v>43.715113262044909</v>
      </c>
    </row>
    <row r="41638" spans="1:2" x14ac:dyDescent="0.25">
      <c r="A41638" s="1">
        <v>42672.913888888892</v>
      </c>
      <c r="B41638" s="2">
        <v>-20.875165396108546</v>
      </c>
    </row>
    <row r="41639" spans="1:2" x14ac:dyDescent="0.25">
      <c r="A41639" s="1">
        <v>42672.914583333331</v>
      </c>
      <c r="B41639" s="2">
        <v>-19.096499602966166</v>
      </c>
    </row>
    <row r="41640" spans="1:2" x14ac:dyDescent="0.25">
      <c r="A41640" s="1">
        <v>42672.915277777778</v>
      </c>
      <c r="B41640" s="2">
        <v>10.422792938763935</v>
      </c>
    </row>
    <row r="41641" spans="1:2" x14ac:dyDescent="0.25">
      <c r="A41641" s="1">
        <v>42672.915972222225</v>
      </c>
      <c r="B41641" s="2">
        <v>-3.4960409756575244</v>
      </c>
    </row>
    <row r="41642" spans="1:2" x14ac:dyDescent="0.25">
      <c r="A41642" s="1">
        <v>42672.916666666664</v>
      </c>
      <c r="B41642" s="2">
        <v>-14.586844782165523</v>
      </c>
    </row>
    <row r="41643" spans="1:2" x14ac:dyDescent="0.25">
      <c r="A41643" s="1">
        <v>42672.917361111111</v>
      </c>
      <c r="B41643" s="2">
        <v>-39.164485335632342</v>
      </c>
    </row>
    <row r="41644" spans="1:2" x14ac:dyDescent="0.25">
      <c r="A41644" s="1">
        <v>42672.918055555558</v>
      </c>
      <c r="B41644" s="2">
        <v>-35.453714507072192</v>
      </c>
    </row>
    <row r="41645" spans="1:2" x14ac:dyDescent="0.25">
      <c r="A41645" s="1">
        <v>42672.918749999997</v>
      </c>
      <c r="B41645" s="2">
        <v>-40.867152611831749</v>
      </c>
    </row>
    <row r="41646" spans="1:2" x14ac:dyDescent="0.25">
      <c r="A41646" s="1">
        <v>42672.919444444444</v>
      </c>
      <c r="B41646" s="2">
        <v>-30.747412057105976</v>
      </c>
    </row>
    <row r="41647" spans="1:2" x14ac:dyDescent="0.25">
      <c r="A41647" s="1">
        <v>42672.920138888891</v>
      </c>
      <c r="B41647" s="2">
        <v>-15.779098668067794</v>
      </c>
    </row>
    <row r="41648" spans="1:2" x14ac:dyDescent="0.25">
      <c r="A41648" s="1">
        <v>42672.92083333333</v>
      </c>
      <c r="B41648" s="2">
        <v>-19.361519626007553</v>
      </c>
    </row>
    <row r="41649" spans="1:2" x14ac:dyDescent="0.25">
      <c r="A41649" s="1">
        <v>42672.921527777777</v>
      </c>
      <c r="B41649" s="2">
        <v>-48.118376510376883</v>
      </c>
    </row>
    <row r="41650" spans="1:2" x14ac:dyDescent="0.25">
      <c r="A41650" s="1">
        <v>42672.922222222223</v>
      </c>
      <c r="B41650" s="2">
        <v>-54.125127578212414</v>
      </c>
    </row>
    <row r="41651" spans="1:2" x14ac:dyDescent="0.25">
      <c r="A41651" s="1">
        <v>42672.92291666667</v>
      </c>
      <c r="B41651" s="2">
        <v>-13.387109607202971</v>
      </c>
    </row>
    <row r="41652" spans="1:2" x14ac:dyDescent="0.25">
      <c r="A41652" s="1">
        <v>42672.923611111109</v>
      </c>
      <c r="B41652" s="2">
        <v>-59.089350000053429</v>
      </c>
    </row>
    <row r="41653" spans="1:2" x14ac:dyDescent="0.25">
      <c r="A41653" s="1">
        <v>42672.924305555556</v>
      </c>
      <c r="B41653" s="2">
        <v>-49.459285435247388</v>
      </c>
    </row>
    <row r="41654" spans="1:2" x14ac:dyDescent="0.25">
      <c r="A41654" s="1">
        <v>42672.925000000003</v>
      </c>
      <c r="B41654" s="2">
        <v>-10.521622397139435</v>
      </c>
    </row>
    <row r="41655" spans="1:2" x14ac:dyDescent="0.25">
      <c r="A41655" s="1">
        <v>42672.925694444442</v>
      </c>
      <c r="B41655" s="2">
        <v>-4.754073856616742</v>
      </c>
    </row>
    <row r="41656" spans="1:2" x14ac:dyDescent="0.25">
      <c r="A41656" s="1">
        <v>42672.926388888889</v>
      </c>
      <c r="B41656" s="2">
        <v>23.504276273532501</v>
      </c>
    </row>
    <row r="41657" spans="1:2" x14ac:dyDescent="0.25">
      <c r="A41657" s="1">
        <v>42672.927083333336</v>
      </c>
      <c r="B41657" s="2">
        <v>-32.548791053651073</v>
      </c>
    </row>
    <row r="41658" spans="1:2" x14ac:dyDescent="0.25">
      <c r="A41658" s="1">
        <v>42672.927777777775</v>
      </c>
      <c r="B41658" s="2">
        <v>-7.9628243521806628</v>
      </c>
    </row>
    <row r="41659" spans="1:2" x14ac:dyDescent="0.25">
      <c r="A41659" s="1">
        <v>42672.928472222222</v>
      </c>
      <c r="B41659" s="2">
        <v>10.094758185633205</v>
      </c>
    </row>
    <row r="41660" spans="1:2" x14ac:dyDescent="0.25">
      <c r="A41660" s="1">
        <v>42672.929166666669</v>
      </c>
      <c r="B41660" s="2">
        <v>7.6966079348775871</v>
      </c>
    </row>
    <row r="41661" spans="1:2" x14ac:dyDescent="0.25">
      <c r="A41661" s="1">
        <v>42672.929861111108</v>
      </c>
      <c r="B41661" s="2">
        <v>27.099542210002742</v>
      </c>
    </row>
    <row r="41662" spans="1:2" x14ac:dyDescent="0.25">
      <c r="A41662" s="1">
        <v>42672.930555555555</v>
      </c>
      <c r="B41662" s="2">
        <v>63.629794780667481</v>
      </c>
    </row>
    <row r="41663" spans="1:2" x14ac:dyDescent="0.25">
      <c r="A41663" s="1">
        <v>42672.931250000001</v>
      </c>
      <c r="B41663" s="2">
        <v>19.167260630662106</v>
      </c>
    </row>
    <row r="41664" spans="1:2" x14ac:dyDescent="0.25">
      <c r="A41664" s="1">
        <v>42672.931944444441</v>
      </c>
      <c r="B41664" s="2">
        <v>-10.112414474347799</v>
      </c>
    </row>
    <row r="41665" spans="1:2" x14ac:dyDescent="0.25">
      <c r="A41665" s="1">
        <v>42672.932638888888</v>
      </c>
      <c r="B41665" s="2">
        <v>1.2964823172005708</v>
      </c>
    </row>
    <row r="41666" spans="1:2" x14ac:dyDescent="0.25">
      <c r="A41666" s="1">
        <v>42672.933333333334</v>
      </c>
      <c r="B41666" s="2">
        <v>-0.48932776997244221</v>
      </c>
    </row>
    <row r="41667" spans="1:2" x14ac:dyDescent="0.25">
      <c r="A41667" s="1">
        <v>42672.934027777781</v>
      </c>
      <c r="B41667" s="2">
        <v>0.19596936569432727</v>
      </c>
    </row>
    <row r="41668" spans="1:2" x14ac:dyDescent="0.25">
      <c r="A41668" s="1">
        <v>42672.93472222222</v>
      </c>
      <c r="B41668" s="2">
        <v>31.985932200442281</v>
      </c>
    </row>
    <row r="41669" spans="1:2" x14ac:dyDescent="0.25">
      <c r="A41669" s="1">
        <v>42672.935416666667</v>
      </c>
      <c r="B41669" s="2">
        <v>13.803697010649678</v>
      </c>
    </row>
    <row r="41670" spans="1:2" x14ac:dyDescent="0.25">
      <c r="A41670" s="1">
        <v>42672.936111111114</v>
      </c>
      <c r="B41670" s="2">
        <v>34.005427121761507</v>
      </c>
    </row>
    <row r="41671" spans="1:2" x14ac:dyDescent="0.25">
      <c r="A41671" s="1">
        <v>42672.936805555553</v>
      </c>
      <c r="B41671" s="2">
        <v>31.097707045736509</v>
      </c>
    </row>
    <row r="41672" spans="1:2" x14ac:dyDescent="0.25">
      <c r="A41672" s="1">
        <v>42672.9375</v>
      </c>
      <c r="B41672" s="2">
        <v>30.554875571937011</v>
      </c>
    </row>
    <row r="41673" spans="1:2" x14ac:dyDescent="0.25">
      <c r="A41673" s="1">
        <v>42672.938194444447</v>
      </c>
      <c r="B41673" s="2">
        <v>16.46521494995104</v>
      </c>
    </row>
    <row r="41674" spans="1:2" x14ac:dyDescent="0.25">
      <c r="A41674" s="1">
        <v>42672.938888888886</v>
      </c>
      <c r="B41674" s="2">
        <v>-11.934680097459447</v>
      </c>
    </row>
    <row r="41675" spans="1:2" x14ac:dyDescent="0.25">
      <c r="A41675" s="1">
        <v>42672.939583333333</v>
      </c>
      <c r="B41675" s="2">
        <v>-14.73556111591024</v>
      </c>
    </row>
    <row r="41676" spans="1:2" x14ac:dyDescent="0.25">
      <c r="A41676" s="1">
        <v>42672.94027777778</v>
      </c>
      <c r="B41676" s="2">
        <v>-145.99441134968461</v>
      </c>
    </row>
    <row r="41677" spans="1:2" x14ac:dyDescent="0.25">
      <c r="A41677" s="1">
        <v>42672.940972222219</v>
      </c>
      <c r="B41677" s="2">
        <v>-45.676659578826126</v>
      </c>
    </row>
    <row r="41678" spans="1:2" x14ac:dyDescent="0.25">
      <c r="A41678" s="1">
        <v>42672.941666666666</v>
      </c>
      <c r="B41678" s="2">
        <v>-19.079366872447039</v>
      </c>
    </row>
    <row r="41679" spans="1:2" x14ac:dyDescent="0.25">
      <c r="A41679" s="1">
        <v>42672.942361111112</v>
      </c>
      <c r="B41679" s="2">
        <v>-32.883030308600183</v>
      </c>
    </row>
    <row r="41680" spans="1:2" x14ac:dyDescent="0.25">
      <c r="A41680" s="1">
        <v>42672.943055555559</v>
      </c>
      <c r="B41680" s="2">
        <v>-7.0106829478327803</v>
      </c>
    </row>
    <row r="41681" spans="1:2" x14ac:dyDescent="0.25">
      <c r="A41681" s="1">
        <v>42672.943749999999</v>
      </c>
      <c r="B41681" s="2">
        <v>0.10170552737545221</v>
      </c>
    </row>
    <row r="41682" spans="1:2" x14ac:dyDescent="0.25">
      <c r="A41682" s="1">
        <v>42672.944444444445</v>
      </c>
      <c r="B41682" s="2">
        <v>-27.879135105860282</v>
      </c>
    </row>
    <row r="41683" spans="1:2" x14ac:dyDescent="0.25">
      <c r="A41683" s="1">
        <v>42672.945138888892</v>
      </c>
      <c r="B41683" s="2">
        <v>4.0844875333578479</v>
      </c>
    </row>
    <row r="41684" spans="1:2" x14ac:dyDescent="0.25">
      <c r="A41684" s="1">
        <v>42672.945833333331</v>
      </c>
      <c r="B41684" s="2">
        <v>-8.1359023236950936</v>
      </c>
    </row>
    <row r="41685" spans="1:2" x14ac:dyDescent="0.25">
      <c r="A41685" s="1">
        <v>42672.946527777778</v>
      </c>
      <c r="B41685" s="2">
        <v>-3.9637674718862401</v>
      </c>
    </row>
    <row r="41686" spans="1:2" x14ac:dyDescent="0.25">
      <c r="A41686" s="1">
        <v>42672.947222222225</v>
      </c>
      <c r="B41686" s="2">
        <v>14.897221183936441</v>
      </c>
    </row>
    <row r="41687" spans="1:2" x14ac:dyDescent="0.25">
      <c r="A41687" s="1">
        <v>42672.947916666664</v>
      </c>
      <c r="B41687" s="2">
        <v>-0.6431107799110275</v>
      </c>
    </row>
    <row r="41688" spans="1:2" x14ac:dyDescent="0.25">
      <c r="A41688" s="1">
        <v>42672.948611111111</v>
      </c>
      <c r="B41688" s="2">
        <v>39.042688500055618</v>
      </c>
    </row>
    <row r="41689" spans="1:2" x14ac:dyDescent="0.25">
      <c r="A41689" s="1">
        <v>42672.949305555558</v>
      </c>
      <c r="B41689" s="2">
        <v>20.343612530478762</v>
      </c>
    </row>
    <row r="41690" spans="1:2" x14ac:dyDescent="0.25">
      <c r="A41690" s="1">
        <v>42672.95</v>
      </c>
      <c r="B41690" s="2">
        <v>-7.5682175269631751</v>
      </c>
    </row>
    <row r="41691" spans="1:2" x14ac:dyDescent="0.25">
      <c r="A41691" s="1">
        <v>42672.950694444444</v>
      </c>
      <c r="B41691" s="2">
        <v>-21.241754880686738</v>
      </c>
    </row>
    <row r="41692" spans="1:2" x14ac:dyDescent="0.25">
      <c r="A41692" s="1">
        <v>42672.951388888891</v>
      </c>
      <c r="B41692" s="2">
        <v>13.638279789271474</v>
      </c>
    </row>
    <row r="41693" spans="1:2" x14ac:dyDescent="0.25">
      <c r="A41693" s="1">
        <v>42672.95208333333</v>
      </c>
      <c r="B41693" s="2">
        <v>-30.247922822697245</v>
      </c>
    </row>
    <row r="41694" spans="1:2" x14ac:dyDescent="0.25">
      <c r="A41694" s="1">
        <v>42672.952777777777</v>
      </c>
      <c r="B41694" s="2">
        <v>-26.884937280409698</v>
      </c>
    </row>
    <row r="41695" spans="1:2" x14ac:dyDescent="0.25">
      <c r="A41695" s="1">
        <v>42672.953472222223</v>
      </c>
      <c r="B41695" s="2">
        <v>-22.698673983917494</v>
      </c>
    </row>
    <row r="41696" spans="1:2" x14ac:dyDescent="0.25">
      <c r="A41696" s="1">
        <v>42672.95416666667</v>
      </c>
      <c r="B41696" s="2">
        <v>-17.708608900180359</v>
      </c>
    </row>
    <row r="41697" spans="1:2" x14ac:dyDescent="0.25">
      <c r="A41697" s="1">
        <v>42672.954861111109</v>
      </c>
      <c r="B41697" s="2">
        <v>-34.182443238165675</v>
      </c>
    </row>
    <row r="41698" spans="1:2" x14ac:dyDescent="0.25">
      <c r="A41698" s="1">
        <v>42672.955555555556</v>
      </c>
      <c r="B41698" s="2">
        <v>-21.71736002322432</v>
      </c>
    </row>
    <row r="41699" spans="1:2" x14ac:dyDescent="0.25">
      <c r="A41699" s="1">
        <v>42672.956250000003</v>
      </c>
      <c r="B41699" s="2">
        <v>-24.767043799250192</v>
      </c>
    </row>
    <row r="41700" spans="1:2" x14ac:dyDescent="0.25">
      <c r="A41700" s="1">
        <v>42672.956944444442</v>
      </c>
      <c r="B41700" s="2">
        <v>-35.095677149235662</v>
      </c>
    </row>
    <row r="41701" spans="1:2" x14ac:dyDescent="0.25">
      <c r="A41701" s="1">
        <v>42672.957638888889</v>
      </c>
      <c r="B41701" s="2">
        <v>-23.771510387074766</v>
      </c>
    </row>
    <row r="41702" spans="1:2" x14ac:dyDescent="0.25">
      <c r="A41702" s="1">
        <v>42672.958333333336</v>
      </c>
      <c r="B41702" s="2">
        <v>10.355179213570469</v>
      </c>
    </row>
    <row r="41703" spans="1:2" x14ac:dyDescent="0.25">
      <c r="A41703" s="1">
        <v>42672.959027777775</v>
      </c>
      <c r="B41703" s="2">
        <v>27.464381368130368</v>
      </c>
    </row>
    <row r="41704" spans="1:2" x14ac:dyDescent="0.25">
      <c r="A41704" s="1">
        <v>42672.959722222222</v>
      </c>
      <c r="B41704" s="2">
        <v>0.79684385756651566</v>
      </c>
    </row>
    <row r="41705" spans="1:2" x14ac:dyDescent="0.25">
      <c r="A41705" s="1">
        <v>42672.960416666669</v>
      </c>
      <c r="B41705" s="2">
        <v>-15.113002783459281</v>
      </c>
    </row>
    <row r="41706" spans="1:2" x14ac:dyDescent="0.25">
      <c r="A41706" s="1">
        <v>42672.961111111108</v>
      </c>
      <c r="B41706" s="2">
        <v>-15.5685324906876</v>
      </c>
    </row>
    <row r="41707" spans="1:2" x14ac:dyDescent="0.25">
      <c r="A41707" s="1">
        <v>42672.961805555555</v>
      </c>
      <c r="B41707" s="2">
        <v>-12.981504357150698</v>
      </c>
    </row>
    <row r="41708" spans="1:2" x14ac:dyDescent="0.25">
      <c r="A41708" s="1">
        <v>42672.962500000001</v>
      </c>
      <c r="B41708" s="2">
        <v>2.642967369480175</v>
      </c>
    </row>
    <row r="41709" spans="1:2" x14ac:dyDescent="0.25">
      <c r="A41709" s="1">
        <v>42672.963194444441</v>
      </c>
      <c r="B41709" s="2">
        <v>19.169434227693515</v>
      </c>
    </row>
    <row r="41710" spans="1:2" x14ac:dyDescent="0.25">
      <c r="A41710" s="1">
        <v>42672.963888888888</v>
      </c>
      <c r="B41710" s="2">
        <v>22.622785167487745</v>
      </c>
    </row>
    <row r="41711" spans="1:2" x14ac:dyDescent="0.25">
      <c r="A41711" s="1">
        <v>42672.964583333334</v>
      </c>
      <c r="B41711" s="2">
        <v>12.457389091782776</v>
      </c>
    </row>
    <row r="41712" spans="1:2" x14ac:dyDescent="0.25">
      <c r="A41712" s="1">
        <v>42672.965277777781</v>
      </c>
      <c r="B41712" s="2">
        <v>-9.2678046347049534</v>
      </c>
    </row>
    <row r="41713" spans="1:2" x14ac:dyDescent="0.25">
      <c r="A41713" s="1">
        <v>42672.96597222222</v>
      </c>
      <c r="B41713" s="2">
        <v>-1.8445133564188534</v>
      </c>
    </row>
    <row r="41714" spans="1:2" x14ac:dyDescent="0.25">
      <c r="A41714" s="1">
        <v>42672.966666666667</v>
      </c>
      <c r="B41714" s="2">
        <v>26.139061385586199</v>
      </c>
    </row>
    <row r="41715" spans="1:2" x14ac:dyDescent="0.25">
      <c r="A41715" s="1">
        <v>42672.967361111114</v>
      </c>
      <c r="B41715" s="2">
        <v>26.322683451665217</v>
      </c>
    </row>
    <row r="41716" spans="1:2" x14ac:dyDescent="0.25">
      <c r="A41716" s="1">
        <v>42672.968055555553</v>
      </c>
      <c r="B41716" s="2">
        <v>27.869707791592614</v>
      </c>
    </row>
    <row r="41717" spans="1:2" x14ac:dyDescent="0.25">
      <c r="A41717" s="1">
        <v>42672.96875</v>
      </c>
      <c r="B41717" s="2">
        <v>63.864475650871945</v>
      </c>
    </row>
    <row r="41718" spans="1:2" x14ac:dyDescent="0.25">
      <c r="A41718" s="1">
        <v>42672.969444444447</v>
      </c>
      <c r="B41718" s="2">
        <v>41.506092505436875</v>
      </c>
    </row>
    <row r="41719" spans="1:2" x14ac:dyDescent="0.25">
      <c r="A41719" s="1">
        <v>42672.970138888886</v>
      </c>
      <c r="B41719" s="2">
        <v>39.940727952227462</v>
      </c>
    </row>
    <row r="41720" spans="1:2" x14ac:dyDescent="0.25">
      <c r="A41720" s="1">
        <v>42672.970833333333</v>
      </c>
      <c r="B41720" s="2">
        <v>49.053938039347607</v>
      </c>
    </row>
    <row r="41721" spans="1:2" x14ac:dyDescent="0.25">
      <c r="A41721" s="1">
        <v>42672.97152777778</v>
      </c>
      <c r="B41721" s="2">
        <v>55.430180306538141</v>
      </c>
    </row>
    <row r="41722" spans="1:2" x14ac:dyDescent="0.25">
      <c r="A41722" s="1">
        <v>42672.972222222219</v>
      </c>
      <c r="B41722" s="2">
        <v>19.644661716128759</v>
      </c>
    </row>
    <row r="41723" spans="1:2" x14ac:dyDescent="0.25">
      <c r="A41723" s="1">
        <v>42672.972916666666</v>
      </c>
      <c r="B41723" s="2">
        <v>65.543302054811889</v>
      </c>
    </row>
    <row r="41724" spans="1:2" x14ac:dyDescent="0.25">
      <c r="A41724" s="1">
        <v>42672.973611111112</v>
      </c>
      <c r="B41724" s="2">
        <v>107.14481151192449</v>
      </c>
    </row>
    <row r="41725" spans="1:2" x14ac:dyDescent="0.25">
      <c r="A41725" s="1">
        <v>42672.974305555559</v>
      </c>
      <c r="B41725" s="2">
        <v>94.425837745410774</v>
      </c>
    </row>
    <row r="41726" spans="1:2" x14ac:dyDescent="0.25">
      <c r="A41726" s="1">
        <v>42672.974999999999</v>
      </c>
      <c r="B41726" s="2">
        <v>113.1025857110275</v>
      </c>
    </row>
    <row r="41727" spans="1:2" x14ac:dyDescent="0.25">
      <c r="A41727" s="1">
        <v>42672.975694444445</v>
      </c>
      <c r="B41727" s="2">
        <v>109.6198814648417</v>
      </c>
    </row>
    <row r="41728" spans="1:2" x14ac:dyDescent="0.25">
      <c r="A41728" s="1">
        <v>42672.976388888892</v>
      </c>
      <c r="B41728" s="2">
        <v>129.83516823673273</v>
      </c>
    </row>
    <row r="41729" spans="1:2" x14ac:dyDescent="0.25">
      <c r="A41729" s="1">
        <v>42672.977083333331</v>
      </c>
      <c r="B41729" s="2">
        <v>135.68594024372675</v>
      </c>
    </row>
    <row r="41730" spans="1:2" x14ac:dyDescent="0.25">
      <c r="A41730" s="1">
        <v>42672.977777777778</v>
      </c>
      <c r="B41730" s="2">
        <v>132.90223492554892</v>
      </c>
    </row>
    <row r="41731" spans="1:2" x14ac:dyDescent="0.25">
      <c r="A41731" s="1">
        <v>42672.978472222225</v>
      </c>
      <c r="B41731" s="2">
        <v>120.36865154473539</v>
      </c>
    </row>
    <row r="41732" spans="1:2" x14ac:dyDescent="0.25">
      <c r="A41732" s="1">
        <v>42672.979166666664</v>
      </c>
      <c r="B41732" s="2">
        <v>118.92041502092033</v>
      </c>
    </row>
    <row r="41733" spans="1:2" x14ac:dyDescent="0.25">
      <c r="A41733" s="1">
        <v>42672.979861111111</v>
      </c>
      <c r="B41733" s="2">
        <v>88.358503424304459</v>
      </c>
    </row>
    <row r="41734" spans="1:2" x14ac:dyDescent="0.25">
      <c r="A41734" s="1">
        <v>42672.980555555558</v>
      </c>
      <c r="B41734" s="2">
        <v>13.572232384944316</v>
      </c>
    </row>
    <row r="41735" spans="1:2" x14ac:dyDescent="0.25">
      <c r="A41735" s="1">
        <v>42672.981249999997</v>
      </c>
      <c r="B41735" s="2">
        <v>19.83532188249616</v>
      </c>
    </row>
    <row r="41736" spans="1:2" x14ac:dyDescent="0.25">
      <c r="A41736" s="1">
        <v>42672.981944444444</v>
      </c>
      <c r="B41736" s="2">
        <v>0.65857458851533013</v>
      </c>
    </row>
    <row r="41737" spans="1:2" x14ac:dyDescent="0.25">
      <c r="A41737" s="1">
        <v>42672.982638888891</v>
      </c>
      <c r="B41737" s="2">
        <v>-26.243920628054184</v>
      </c>
    </row>
    <row r="41738" spans="1:2" x14ac:dyDescent="0.25">
      <c r="A41738" s="1">
        <v>42672.98333333333</v>
      </c>
      <c r="B41738" s="2">
        <v>6.5406028966167167</v>
      </c>
    </row>
    <row r="41739" spans="1:2" x14ac:dyDescent="0.25">
      <c r="A41739" s="1">
        <v>42672.984027777777</v>
      </c>
      <c r="B41739" s="2">
        <v>-4.597797630271816</v>
      </c>
    </row>
    <row r="41740" spans="1:2" x14ac:dyDescent="0.25">
      <c r="A41740" s="1">
        <v>42672.984722222223</v>
      </c>
      <c r="B41740" s="2">
        <v>-10.937371564371764</v>
      </c>
    </row>
    <row r="41741" spans="1:2" x14ac:dyDescent="0.25">
      <c r="A41741" s="1">
        <v>42672.98541666667</v>
      </c>
      <c r="B41741" s="2">
        <v>-12.682059921421994</v>
      </c>
    </row>
    <row r="41742" spans="1:2" x14ac:dyDescent="0.25">
      <c r="A41742" s="1">
        <v>42672.986111111109</v>
      </c>
      <c r="B41742" s="2">
        <v>36.841000073080792</v>
      </c>
    </row>
    <row r="41743" spans="1:2" x14ac:dyDescent="0.25">
      <c r="A41743" s="1">
        <v>42672.986805555556</v>
      </c>
      <c r="B41743" s="2">
        <v>19.826177155461725</v>
      </c>
    </row>
    <row r="41744" spans="1:2" x14ac:dyDescent="0.25">
      <c r="A41744" s="1">
        <v>42672.987500000003</v>
      </c>
      <c r="B41744" s="2">
        <v>15.186184142963127</v>
      </c>
    </row>
    <row r="41745" spans="1:2" x14ac:dyDescent="0.25">
      <c r="A41745" s="1">
        <v>42672.988194444442</v>
      </c>
      <c r="B41745" s="2">
        <v>-14.470033852077904</v>
      </c>
    </row>
    <row r="41746" spans="1:2" x14ac:dyDescent="0.25">
      <c r="A41746" s="1">
        <v>42672.988888888889</v>
      </c>
      <c r="B41746" s="2">
        <v>-12.846460888787988</v>
      </c>
    </row>
    <row r="41747" spans="1:2" x14ac:dyDescent="0.25">
      <c r="A41747" s="1">
        <v>42672.989583333336</v>
      </c>
      <c r="B41747" s="2">
        <v>3.9422001406259368</v>
      </c>
    </row>
    <row r="41748" spans="1:2" x14ac:dyDescent="0.25">
      <c r="A41748" s="1">
        <v>42672.990277777775</v>
      </c>
      <c r="B41748" s="2">
        <v>-4.0035480222194257</v>
      </c>
    </row>
    <row r="41749" spans="1:2" x14ac:dyDescent="0.25">
      <c r="A41749" s="1">
        <v>42672.990972222222</v>
      </c>
      <c r="B41749" s="2">
        <v>17.404018433269325</v>
      </c>
    </row>
    <row r="41750" spans="1:2" x14ac:dyDescent="0.25">
      <c r="A41750" s="1">
        <v>42672.991666666669</v>
      </c>
      <c r="B41750" s="2">
        <v>-3.0807203754666261</v>
      </c>
    </row>
    <row r="41751" spans="1:2" x14ac:dyDescent="0.25">
      <c r="A41751" s="1">
        <v>42672.992361111108</v>
      </c>
      <c r="B41751" s="2">
        <v>-10.644835130640907</v>
      </c>
    </row>
    <row r="41752" spans="1:2" x14ac:dyDescent="0.25">
      <c r="A41752" s="1">
        <v>42672.993055555555</v>
      </c>
      <c r="B41752" s="2">
        <v>10.745516619786697</v>
      </c>
    </row>
    <row r="41753" spans="1:2" x14ac:dyDescent="0.25">
      <c r="A41753" s="1">
        <v>42672.993750000001</v>
      </c>
      <c r="B41753" s="2">
        <v>-9.8424908515977823</v>
      </c>
    </row>
    <row r="41754" spans="1:2" x14ac:dyDescent="0.25">
      <c r="A41754" s="1">
        <v>42672.994444444441</v>
      </c>
      <c r="B41754" s="2">
        <v>-31.653381228951911</v>
      </c>
    </row>
    <row r="41755" spans="1:2" x14ac:dyDescent="0.25">
      <c r="A41755" s="1">
        <v>42672.995138888888</v>
      </c>
      <c r="B41755" s="2">
        <v>-35.53489181834545</v>
      </c>
    </row>
    <row r="41756" spans="1:2" x14ac:dyDescent="0.25">
      <c r="A41756" s="1">
        <v>42672.995833333334</v>
      </c>
      <c r="B41756" s="2">
        <v>-33.742592008867845</v>
      </c>
    </row>
    <row r="41757" spans="1:2" x14ac:dyDescent="0.25">
      <c r="A41757" s="1">
        <v>42672.996527777781</v>
      </c>
      <c r="B41757" s="2">
        <v>-31.214472990760019</v>
      </c>
    </row>
    <row r="41758" spans="1:2" x14ac:dyDescent="0.25">
      <c r="A41758" s="1">
        <v>42672.99722222222</v>
      </c>
      <c r="B41758" s="2">
        <v>17.160590198647697</v>
      </c>
    </row>
    <row r="41759" spans="1:2" x14ac:dyDescent="0.25">
      <c r="A41759" s="1">
        <v>42672.997916666667</v>
      </c>
      <c r="B41759" s="2">
        <v>-3.1127955352741994</v>
      </c>
    </row>
    <row r="41760" spans="1:2" x14ac:dyDescent="0.25">
      <c r="A41760" s="1">
        <v>42672.998611111114</v>
      </c>
      <c r="B41760" s="2">
        <v>-31.043998876157762</v>
      </c>
    </row>
    <row r="41761" spans="1:2" x14ac:dyDescent="0.25">
      <c r="A41761" s="1">
        <v>42672.999305555553</v>
      </c>
      <c r="B41761" s="2">
        <v>-24.276880652873661</v>
      </c>
    </row>
    <row r="41762" spans="1:2" x14ac:dyDescent="0.25">
      <c r="A41762" s="1">
        <v>42673</v>
      </c>
      <c r="B41762" s="2">
        <v>-20.774525728646648</v>
      </c>
    </row>
    <row r="41763" spans="1:2" x14ac:dyDescent="0.25">
      <c r="A41763" s="1">
        <v>42673.000694444447</v>
      </c>
      <c r="B41763" s="2">
        <v>-33.531445419243148</v>
      </c>
    </row>
    <row r="41764" spans="1:2" x14ac:dyDescent="0.25">
      <c r="A41764" s="1">
        <v>42673.001388888886</v>
      </c>
      <c r="B41764" s="2">
        <v>-6.7970109630235429</v>
      </c>
    </row>
    <row r="41765" spans="1:2" x14ac:dyDescent="0.25">
      <c r="A41765" s="1">
        <v>42673.002083333333</v>
      </c>
      <c r="B41765" s="2">
        <v>17.092277275814073</v>
      </c>
    </row>
    <row r="41766" spans="1:2" x14ac:dyDescent="0.25">
      <c r="A41766" s="1">
        <v>42673.00277777778</v>
      </c>
      <c r="B41766" s="2">
        <v>36.238465702710286</v>
      </c>
    </row>
    <row r="41767" spans="1:2" x14ac:dyDescent="0.25">
      <c r="A41767" s="1">
        <v>42673.003472222219</v>
      </c>
      <c r="B41767" s="2">
        <v>13.588176951752393</v>
      </c>
    </row>
    <row r="41768" spans="1:2" x14ac:dyDescent="0.25">
      <c r="A41768" s="1">
        <v>42673.004166666666</v>
      </c>
      <c r="B41768" s="2">
        <v>0.81258170477231029</v>
      </c>
    </row>
    <row r="41769" spans="1:2" x14ac:dyDescent="0.25">
      <c r="A41769" s="1">
        <v>42673.004861111112</v>
      </c>
      <c r="B41769" s="2">
        <v>-5.473771350405392</v>
      </c>
    </row>
    <row r="41770" spans="1:2" x14ac:dyDescent="0.25">
      <c r="A41770" s="1">
        <v>42673.005555555559</v>
      </c>
      <c r="B41770" s="2">
        <v>-24.340810198411056</v>
      </c>
    </row>
    <row r="41771" spans="1:2" x14ac:dyDescent="0.25">
      <c r="A41771" s="1">
        <v>42673.006249999999</v>
      </c>
      <c r="B41771" s="2">
        <v>-29.677503352327523</v>
      </c>
    </row>
    <row r="41772" spans="1:2" x14ac:dyDescent="0.25">
      <c r="A41772" s="1">
        <v>42673.006944444445</v>
      </c>
      <c r="B41772" s="2">
        <v>-4.5581069118842912</v>
      </c>
    </row>
    <row r="41773" spans="1:2" x14ac:dyDescent="0.25">
      <c r="A41773" s="1">
        <v>42673.007638888892</v>
      </c>
      <c r="B41773" s="2">
        <v>25.657534434457677</v>
      </c>
    </row>
    <row r="41774" spans="1:2" x14ac:dyDescent="0.25">
      <c r="A41774" s="1">
        <v>42673.008333333331</v>
      </c>
      <c r="B41774" s="2">
        <v>22.137834371460972</v>
      </c>
    </row>
    <row r="41775" spans="1:2" x14ac:dyDescent="0.25">
      <c r="A41775" s="1">
        <v>42673.009027777778</v>
      </c>
      <c r="B41775" s="2">
        <v>4.0006392236692285</v>
      </c>
    </row>
    <row r="41776" spans="1:2" x14ac:dyDescent="0.25">
      <c r="A41776" s="1">
        <v>42673.009722222225</v>
      </c>
      <c r="B41776" s="2">
        <v>-0.53913943093405881</v>
      </c>
    </row>
    <row r="41777" spans="1:2" x14ac:dyDescent="0.25">
      <c r="A41777" s="1">
        <v>42673.010416666664</v>
      </c>
      <c r="B41777" s="2">
        <v>22.503535731412317</v>
      </c>
    </row>
    <row r="41778" spans="1:2" x14ac:dyDescent="0.25">
      <c r="A41778" s="1">
        <v>42673.011111111111</v>
      </c>
      <c r="B41778" s="2">
        <v>36.863254390871347</v>
      </c>
    </row>
    <row r="41779" spans="1:2" x14ac:dyDescent="0.25">
      <c r="A41779" s="1">
        <v>42673.011805555558</v>
      </c>
      <c r="B41779" s="2">
        <v>34.265404470373078</v>
      </c>
    </row>
    <row r="41780" spans="1:2" x14ac:dyDescent="0.25">
      <c r="A41780" s="1">
        <v>42673.012499999997</v>
      </c>
      <c r="B41780" s="2">
        <v>15.156696867509648</v>
      </c>
    </row>
    <row r="41781" spans="1:2" x14ac:dyDescent="0.25">
      <c r="A41781" s="1">
        <v>42673.013194444444</v>
      </c>
      <c r="B41781" s="2">
        <v>11.731109417622793</v>
      </c>
    </row>
    <row r="41782" spans="1:2" x14ac:dyDescent="0.25">
      <c r="A41782" s="1">
        <v>42673.013888888891</v>
      </c>
      <c r="B41782" s="2">
        <v>-30.575005736487704</v>
      </c>
    </row>
    <row r="41783" spans="1:2" x14ac:dyDescent="0.25">
      <c r="A41783" s="1">
        <v>42673.01458333333</v>
      </c>
      <c r="B41783" s="2">
        <v>-38.660143311946982</v>
      </c>
    </row>
    <row r="41784" spans="1:2" x14ac:dyDescent="0.25">
      <c r="A41784" s="1">
        <v>42673.015277777777</v>
      </c>
      <c r="B41784" s="2">
        <v>-23.480951344040417</v>
      </c>
    </row>
    <row r="41785" spans="1:2" x14ac:dyDescent="0.25">
      <c r="A41785" s="1">
        <v>42673.015972222223</v>
      </c>
      <c r="B41785" s="2">
        <v>-20.575369522818072</v>
      </c>
    </row>
    <row r="41786" spans="1:2" x14ac:dyDescent="0.25">
      <c r="A41786" s="1">
        <v>42673.01666666667</v>
      </c>
      <c r="B41786" s="2">
        <v>-9.8251054508364177</v>
      </c>
    </row>
    <row r="41787" spans="1:2" x14ac:dyDescent="0.25">
      <c r="A41787" s="1">
        <v>42673.017361111109</v>
      </c>
      <c r="B41787" s="2">
        <v>1.5282735029109367</v>
      </c>
    </row>
    <row r="41788" spans="1:2" x14ac:dyDescent="0.25">
      <c r="A41788" s="1">
        <v>42673.018055555556</v>
      </c>
      <c r="B41788" s="2">
        <v>-10.961120907749864</v>
      </c>
    </row>
    <row r="41789" spans="1:2" x14ac:dyDescent="0.25">
      <c r="A41789" s="1">
        <v>42673.018750000003</v>
      </c>
      <c r="B41789" s="2">
        <v>-26.877833917452758</v>
      </c>
    </row>
    <row r="41790" spans="1:2" x14ac:dyDescent="0.25">
      <c r="A41790" s="1">
        <v>42673.019444444442</v>
      </c>
      <c r="B41790" s="2">
        <v>-27.839144857778834</v>
      </c>
    </row>
    <row r="41791" spans="1:2" x14ac:dyDescent="0.25">
      <c r="A41791" s="1">
        <v>42673.020138888889</v>
      </c>
      <c r="B41791" s="2">
        <v>-32.159231574056804</v>
      </c>
    </row>
    <row r="41792" spans="1:2" x14ac:dyDescent="0.25">
      <c r="A41792" s="1">
        <v>42673.020833333336</v>
      </c>
      <c r="B41792" s="2">
        <v>-37.428874772646914</v>
      </c>
    </row>
    <row r="41793" spans="1:2" x14ac:dyDescent="0.25">
      <c r="A41793" s="1">
        <v>42673.021527777775</v>
      </c>
      <c r="B41793" s="2">
        <v>12.989331960299751</v>
      </c>
    </row>
    <row r="41794" spans="1:2" x14ac:dyDescent="0.25">
      <c r="A41794" s="1">
        <v>42673.022222222222</v>
      </c>
      <c r="B41794" s="2">
        <v>-32.255365326781856</v>
      </c>
    </row>
    <row r="41795" spans="1:2" x14ac:dyDescent="0.25">
      <c r="A41795" s="1">
        <v>42673.022916666669</v>
      </c>
      <c r="B41795" s="2">
        <v>-21.232845190160635</v>
      </c>
    </row>
    <row r="41796" spans="1:2" x14ac:dyDescent="0.25">
      <c r="A41796" s="1">
        <v>42673.023611111108</v>
      </c>
      <c r="B41796" s="2">
        <v>-22.74178703853492</v>
      </c>
    </row>
    <row r="41797" spans="1:2" x14ac:dyDescent="0.25">
      <c r="A41797" s="1">
        <v>42673.024305555555</v>
      </c>
      <c r="B41797" s="2">
        <v>-0.98216568313267394</v>
      </c>
    </row>
    <row r="41798" spans="1:2" x14ac:dyDescent="0.25">
      <c r="A41798" s="1">
        <v>42673.025000000001</v>
      </c>
      <c r="B41798" s="2">
        <v>27.048741372304114</v>
      </c>
    </row>
    <row r="41799" spans="1:2" x14ac:dyDescent="0.25">
      <c r="A41799" s="1">
        <v>42673.025694444441</v>
      </c>
      <c r="B41799" s="2">
        <v>-17.848237253427214</v>
      </c>
    </row>
    <row r="41800" spans="1:2" x14ac:dyDescent="0.25">
      <c r="A41800" s="1">
        <v>42673.026388888888</v>
      </c>
      <c r="B41800" s="2">
        <v>15.646365399598531</v>
      </c>
    </row>
    <row r="41801" spans="1:2" x14ac:dyDescent="0.25">
      <c r="A41801" s="1">
        <v>42673.027083333334</v>
      </c>
      <c r="B41801" s="2">
        <v>44.314407413201117</v>
      </c>
    </row>
    <row r="41802" spans="1:2" x14ac:dyDescent="0.25">
      <c r="A41802" s="1">
        <v>42673.027777777781</v>
      </c>
      <c r="B41802" s="2">
        <v>7.7195076224268027</v>
      </c>
    </row>
    <row r="41803" spans="1:2" x14ac:dyDescent="0.25">
      <c r="A41803" s="1">
        <v>42673.02847222222</v>
      </c>
      <c r="B41803" s="2">
        <v>-8.1103963689170389</v>
      </c>
    </row>
    <row r="41804" spans="1:2" x14ac:dyDescent="0.25">
      <c r="A41804" s="1">
        <v>42673.029166666667</v>
      </c>
      <c r="B41804" s="2">
        <v>-30.640108746751501</v>
      </c>
    </row>
    <row r="41805" spans="1:2" x14ac:dyDescent="0.25">
      <c r="A41805" s="1">
        <v>42673.029861111114</v>
      </c>
      <c r="B41805" s="2">
        <v>-47.51753246112785</v>
      </c>
    </row>
    <row r="41806" spans="1:2" x14ac:dyDescent="0.25">
      <c r="A41806" s="1">
        <v>42673.030555555553</v>
      </c>
      <c r="B41806" s="2">
        <v>-57.666368274227715</v>
      </c>
    </row>
    <row r="41807" spans="1:2" x14ac:dyDescent="0.25">
      <c r="A41807" s="1">
        <v>42673.03125</v>
      </c>
      <c r="B41807" s="2">
        <v>-29.085174051812889</v>
      </c>
    </row>
    <row r="41808" spans="1:2" x14ac:dyDescent="0.25">
      <c r="A41808" s="1">
        <v>42673.031944444447</v>
      </c>
      <c r="B41808" s="2">
        <v>-33.969050729352361</v>
      </c>
    </row>
    <row r="41809" spans="1:2" x14ac:dyDescent="0.25">
      <c r="A41809" s="1">
        <v>42673.032638888886</v>
      </c>
      <c r="B41809" s="2">
        <v>-26.108730176787745</v>
      </c>
    </row>
    <row r="41810" spans="1:2" x14ac:dyDescent="0.25">
      <c r="A41810" s="1">
        <v>42673.033333333333</v>
      </c>
      <c r="B41810" s="2">
        <v>-14.450440886212164</v>
      </c>
    </row>
    <row r="41811" spans="1:2" x14ac:dyDescent="0.25">
      <c r="A41811" s="1">
        <v>42673.03402777778</v>
      </c>
      <c r="B41811" s="2">
        <v>-11.913593107108317</v>
      </c>
    </row>
    <row r="41812" spans="1:2" x14ac:dyDescent="0.25">
      <c r="A41812" s="1">
        <v>42673.034722222219</v>
      </c>
      <c r="B41812" s="2">
        <v>-14.213696531087043</v>
      </c>
    </row>
    <row r="41813" spans="1:2" x14ac:dyDescent="0.25">
      <c r="A41813" s="1">
        <v>42673.035416666666</v>
      </c>
      <c r="B41813" s="2">
        <v>-33.246119133939892</v>
      </c>
    </row>
    <row r="41814" spans="1:2" x14ac:dyDescent="0.25">
      <c r="A41814" s="1">
        <v>42673.036111111112</v>
      </c>
      <c r="B41814" s="2">
        <v>-26.846488711509057</v>
      </c>
    </row>
    <row r="41815" spans="1:2" x14ac:dyDescent="0.25">
      <c r="A41815" s="1">
        <v>42673.036805555559</v>
      </c>
      <c r="B41815" s="2">
        <v>-15.169928374816664</v>
      </c>
    </row>
    <row r="41816" spans="1:2" x14ac:dyDescent="0.25">
      <c r="A41816" s="1">
        <v>42673.037499999999</v>
      </c>
      <c r="B41816" s="2">
        <v>-28.147386959042827</v>
      </c>
    </row>
    <row r="41817" spans="1:2" x14ac:dyDescent="0.25">
      <c r="A41817" s="1">
        <v>42673.038194444445</v>
      </c>
      <c r="B41817" s="2">
        <v>-43.949083141554731</v>
      </c>
    </row>
    <row r="41818" spans="1:2" x14ac:dyDescent="0.25">
      <c r="A41818" s="1">
        <v>42673.038888888892</v>
      </c>
      <c r="B41818" s="2">
        <v>-37.877761652876025</v>
      </c>
    </row>
    <row r="41819" spans="1:2" x14ac:dyDescent="0.25">
      <c r="A41819" s="1">
        <v>42673.039583333331</v>
      </c>
      <c r="B41819" s="2">
        <v>-19.257166875607801</v>
      </c>
    </row>
    <row r="41820" spans="1:2" x14ac:dyDescent="0.25">
      <c r="A41820" s="1">
        <v>42673.040277777778</v>
      </c>
      <c r="B41820" s="2">
        <v>-7.0879511654338181</v>
      </c>
    </row>
    <row r="41821" spans="1:2" x14ac:dyDescent="0.25">
      <c r="A41821" s="1">
        <v>42673.040972222225</v>
      </c>
      <c r="B41821" s="2">
        <v>-33.129433282929433</v>
      </c>
    </row>
    <row r="41822" spans="1:2" x14ac:dyDescent="0.25">
      <c r="A41822" s="1">
        <v>42673.041666666664</v>
      </c>
      <c r="B41822" s="2">
        <v>-38.738136436279937</v>
      </c>
    </row>
    <row r="41823" spans="1:2" x14ac:dyDescent="0.25">
      <c r="A41823" s="1">
        <v>42673.042361111111</v>
      </c>
      <c r="B41823" s="2">
        <v>-25.692633999575627</v>
      </c>
    </row>
    <row r="41824" spans="1:2" x14ac:dyDescent="0.25">
      <c r="A41824" s="1">
        <v>42673.043055555558</v>
      </c>
      <c r="B41824" s="2">
        <v>-35.232336949338304</v>
      </c>
    </row>
    <row r="41825" spans="1:2" x14ac:dyDescent="0.25">
      <c r="A41825" s="1">
        <v>42673.043749999997</v>
      </c>
      <c r="B41825" s="2">
        <v>-17.497118900268106</v>
      </c>
    </row>
    <row r="41826" spans="1:2" x14ac:dyDescent="0.25">
      <c r="A41826" s="1">
        <v>42673.044444444444</v>
      </c>
      <c r="B41826" s="2">
        <v>-5.3409422457635323</v>
      </c>
    </row>
    <row r="41827" spans="1:2" x14ac:dyDescent="0.25">
      <c r="A41827" s="1">
        <v>42673.045138888891</v>
      </c>
      <c r="B41827" s="2">
        <v>-19.760481563925957</v>
      </c>
    </row>
    <row r="41828" spans="1:2" x14ac:dyDescent="0.25">
      <c r="A41828" s="1">
        <v>42673.04583333333</v>
      </c>
      <c r="B41828" s="2">
        <v>-16.332825438567671</v>
      </c>
    </row>
    <row r="41829" spans="1:2" x14ac:dyDescent="0.25">
      <c r="A41829" s="1">
        <v>42673.046527777777</v>
      </c>
      <c r="B41829" s="2">
        <v>-42.897332463038524</v>
      </c>
    </row>
    <row r="41830" spans="1:2" x14ac:dyDescent="0.25">
      <c r="A41830" s="1">
        <v>42673.047222222223</v>
      </c>
      <c r="B41830" s="2">
        <v>-21.610000613907079</v>
      </c>
    </row>
    <row r="41831" spans="1:2" x14ac:dyDescent="0.25">
      <c r="A41831" s="1">
        <v>42673.04791666667</v>
      </c>
      <c r="B41831" s="2">
        <v>-16.268964540279317</v>
      </c>
    </row>
    <row r="41832" spans="1:2" x14ac:dyDescent="0.25">
      <c r="A41832" s="1">
        <v>42673.048611111109</v>
      </c>
      <c r="B41832" s="2">
        <v>-2.41416891823319</v>
      </c>
    </row>
    <row r="41833" spans="1:2" x14ac:dyDescent="0.25">
      <c r="A41833" s="1">
        <v>42673.049305555556</v>
      </c>
      <c r="B41833" s="2">
        <v>-11.600380320897481</v>
      </c>
    </row>
    <row r="41834" spans="1:2" x14ac:dyDescent="0.25">
      <c r="A41834" s="1">
        <v>42673.05</v>
      </c>
      <c r="B41834" s="2">
        <v>0.243422856417601</v>
      </c>
    </row>
    <row r="41835" spans="1:2" x14ac:dyDescent="0.25">
      <c r="A41835" s="1">
        <v>42673.050694444442</v>
      </c>
      <c r="B41835" s="2">
        <v>-29.661174230040828</v>
      </c>
    </row>
    <row r="41836" spans="1:2" x14ac:dyDescent="0.25">
      <c r="A41836" s="1">
        <v>42673.051388888889</v>
      </c>
      <c r="B41836" s="2">
        <v>-29.11004532455069</v>
      </c>
    </row>
    <row r="41837" spans="1:2" x14ac:dyDescent="0.25">
      <c r="A41837" s="1">
        <v>42673.052083333336</v>
      </c>
      <c r="B41837" s="2">
        <v>-15.095657958878048</v>
      </c>
    </row>
    <row r="41838" spans="1:2" x14ac:dyDescent="0.25">
      <c r="A41838" s="1">
        <v>42673.052777777775</v>
      </c>
      <c r="B41838" s="2">
        <v>-33.873680730042786</v>
      </c>
    </row>
    <row r="41839" spans="1:2" x14ac:dyDescent="0.25">
      <c r="A41839" s="1">
        <v>42673.053472222222</v>
      </c>
      <c r="B41839" s="2">
        <v>-15.912765998608666</v>
      </c>
    </row>
    <row r="41840" spans="1:2" x14ac:dyDescent="0.25">
      <c r="A41840" s="1">
        <v>42673.054166666669</v>
      </c>
      <c r="B41840" s="2">
        <v>-42.657851199461341</v>
      </c>
    </row>
    <row r="41841" spans="1:2" x14ac:dyDescent="0.25">
      <c r="A41841" s="1">
        <v>42673.054861111108</v>
      </c>
      <c r="B41841" s="2">
        <v>-28.233875730669144</v>
      </c>
    </row>
    <row r="41842" spans="1:2" x14ac:dyDescent="0.25">
      <c r="A41842" s="1">
        <v>42673.055555555555</v>
      </c>
      <c r="B41842" s="2">
        <v>-9.986004045019218</v>
      </c>
    </row>
    <row r="41843" spans="1:2" x14ac:dyDescent="0.25">
      <c r="A41843" s="1">
        <v>42673.056250000001</v>
      </c>
      <c r="B41843" s="2">
        <v>21.10897751345377</v>
      </c>
    </row>
    <row r="41844" spans="1:2" x14ac:dyDescent="0.25">
      <c r="A41844" s="1">
        <v>42673.056944444441</v>
      </c>
      <c r="B41844" s="2">
        <v>18.52881574644222</v>
      </c>
    </row>
    <row r="41845" spans="1:2" x14ac:dyDescent="0.25">
      <c r="A41845" s="1">
        <v>42673.057638888888</v>
      </c>
      <c r="B41845" s="2">
        <v>-5.2062847059918571</v>
      </c>
    </row>
    <row r="41846" spans="1:2" x14ac:dyDescent="0.25">
      <c r="A41846" s="1">
        <v>42673.058333333334</v>
      </c>
      <c r="B41846" s="2">
        <v>-20.587096888352729</v>
      </c>
    </row>
    <row r="41847" spans="1:2" x14ac:dyDescent="0.25">
      <c r="A41847" s="1">
        <v>42673.059027777781</v>
      </c>
      <c r="B41847" s="2">
        <v>-5.657385874300962</v>
      </c>
    </row>
    <row r="41848" spans="1:2" x14ac:dyDescent="0.25">
      <c r="A41848" s="1">
        <v>42673.05972222222</v>
      </c>
      <c r="B41848" s="2">
        <v>-3.0977727897862981</v>
      </c>
    </row>
    <row r="41849" spans="1:2" x14ac:dyDescent="0.25">
      <c r="A41849" s="1">
        <v>42673.060416666667</v>
      </c>
      <c r="B41849" s="2">
        <v>-48.509596207931466</v>
      </c>
    </row>
    <row r="41850" spans="1:2" x14ac:dyDescent="0.25">
      <c r="A41850" s="1">
        <v>42673.061111111114</v>
      </c>
      <c r="B41850" s="2">
        <v>-43.866064333590721</v>
      </c>
    </row>
    <row r="41851" spans="1:2" x14ac:dyDescent="0.25">
      <c r="A41851" s="1">
        <v>42673.061805555553</v>
      </c>
      <c r="B41851" s="2">
        <v>-27.178478736620068</v>
      </c>
    </row>
    <row r="41852" spans="1:2" x14ac:dyDescent="0.25">
      <c r="A41852" s="1">
        <v>42673.0625</v>
      </c>
      <c r="B41852" s="2">
        <v>-22.776015648821097</v>
      </c>
    </row>
    <row r="41853" spans="1:2" x14ac:dyDescent="0.25">
      <c r="A41853" s="1">
        <v>42673.063194444447</v>
      </c>
      <c r="B41853" s="2">
        <v>-18.357613228153788</v>
      </c>
    </row>
    <row r="41854" spans="1:2" x14ac:dyDescent="0.25">
      <c r="A41854" s="1">
        <v>42673.063888888886</v>
      </c>
      <c r="B41854" s="2">
        <v>-16.026016691121427</v>
      </c>
    </row>
    <row r="41855" spans="1:2" x14ac:dyDescent="0.25">
      <c r="A41855" s="1">
        <v>42673.064583333333</v>
      </c>
      <c r="B41855" s="2">
        <v>-31.998290150587369</v>
      </c>
    </row>
    <row r="41856" spans="1:2" x14ac:dyDescent="0.25">
      <c r="A41856" s="1">
        <v>42673.06527777778</v>
      </c>
      <c r="B41856" s="2">
        <v>-22.462012611442091</v>
      </c>
    </row>
    <row r="41857" spans="1:2" x14ac:dyDescent="0.25">
      <c r="A41857" s="1">
        <v>42673.065972222219</v>
      </c>
      <c r="B41857" s="2">
        <v>-26.61506206013631</v>
      </c>
    </row>
    <row r="41858" spans="1:2" x14ac:dyDescent="0.25">
      <c r="A41858" s="1">
        <v>42673.066666666666</v>
      </c>
      <c r="B41858" s="2">
        <v>-32.570393304250317</v>
      </c>
    </row>
    <row r="41859" spans="1:2" x14ac:dyDescent="0.25">
      <c r="A41859" s="1">
        <v>42673.067361111112</v>
      </c>
      <c r="B41859" s="2">
        <v>-8.9021916681920015</v>
      </c>
    </row>
    <row r="41860" spans="1:2" x14ac:dyDescent="0.25">
      <c r="A41860" s="1">
        <v>42673.068055555559</v>
      </c>
      <c r="B41860" s="2">
        <v>18.600187896418113</v>
      </c>
    </row>
    <row r="41861" spans="1:2" x14ac:dyDescent="0.25">
      <c r="A41861" s="1">
        <v>42673.068749999999</v>
      </c>
      <c r="B41861" s="2">
        <v>39.127641510742251</v>
      </c>
    </row>
    <row r="41862" spans="1:2" x14ac:dyDescent="0.25">
      <c r="A41862" s="1">
        <v>42673.069444444445</v>
      </c>
      <c r="B41862" s="2">
        <v>38.309764863403203</v>
      </c>
    </row>
    <row r="41863" spans="1:2" x14ac:dyDescent="0.25">
      <c r="A41863" s="1">
        <v>42673.070138888892</v>
      </c>
      <c r="B41863" s="2">
        <v>32.968367045518242</v>
      </c>
    </row>
    <row r="41864" spans="1:2" x14ac:dyDescent="0.25">
      <c r="A41864" s="1">
        <v>42673.070833333331</v>
      </c>
      <c r="B41864" s="2">
        <v>4.345180504161787</v>
      </c>
    </row>
    <row r="41865" spans="1:2" x14ac:dyDescent="0.25">
      <c r="A41865" s="1">
        <v>42673.071527777778</v>
      </c>
      <c r="B41865" s="2">
        <v>8.5257333488601343</v>
      </c>
    </row>
    <row r="41866" spans="1:2" x14ac:dyDescent="0.25">
      <c r="A41866" s="1">
        <v>42673.072222222225</v>
      </c>
      <c r="B41866" s="2">
        <v>18.549512023916275</v>
      </c>
    </row>
    <row r="41867" spans="1:2" x14ac:dyDescent="0.25">
      <c r="A41867" s="1">
        <v>42673.072916666664</v>
      </c>
      <c r="B41867" s="2">
        <v>2.9265195380081424</v>
      </c>
    </row>
    <row r="41868" spans="1:2" x14ac:dyDescent="0.25">
      <c r="A41868" s="1">
        <v>42673.073611111111</v>
      </c>
      <c r="B41868" s="2">
        <v>-17.002170277659509</v>
      </c>
    </row>
    <row r="41869" spans="1:2" x14ac:dyDescent="0.25">
      <c r="A41869" s="1">
        <v>42673.074305555558</v>
      </c>
      <c r="B41869" s="2">
        <v>-8.4707934464880967</v>
      </c>
    </row>
    <row r="41870" spans="1:2" x14ac:dyDescent="0.25">
      <c r="A41870" s="1">
        <v>42673.074999999997</v>
      </c>
      <c r="B41870" s="2">
        <v>-22.694555497233523</v>
      </c>
    </row>
    <row r="41871" spans="1:2" x14ac:dyDescent="0.25">
      <c r="A41871" s="1">
        <v>42673.075694444444</v>
      </c>
      <c r="B41871" s="2">
        <v>-46.942528988994795</v>
      </c>
    </row>
    <row r="41872" spans="1:2" x14ac:dyDescent="0.25">
      <c r="A41872" s="1">
        <v>42673.076388888891</v>
      </c>
      <c r="B41872" s="2">
        <v>-7.9412024060700785</v>
      </c>
    </row>
    <row r="41873" spans="1:2" x14ac:dyDescent="0.25">
      <c r="A41873" s="1">
        <v>42673.07708333333</v>
      </c>
      <c r="B41873" s="2">
        <v>2.5474967848926706</v>
      </c>
    </row>
    <row r="41874" spans="1:2" x14ac:dyDescent="0.25">
      <c r="A41874" s="1">
        <v>42673.077777777777</v>
      </c>
      <c r="B41874" s="2">
        <v>14.03271907007244</v>
      </c>
    </row>
    <row r="41875" spans="1:2" x14ac:dyDescent="0.25">
      <c r="A41875" s="1">
        <v>42673.078472222223</v>
      </c>
      <c r="B41875" s="2">
        <v>22.657798844949379</v>
      </c>
    </row>
    <row r="41876" spans="1:2" x14ac:dyDescent="0.25">
      <c r="A41876" s="1">
        <v>42673.07916666667</v>
      </c>
      <c r="B41876" s="2">
        <v>31.549549567026649</v>
      </c>
    </row>
    <row r="41877" spans="1:2" x14ac:dyDescent="0.25">
      <c r="A41877" s="1">
        <v>42673.079861111109</v>
      </c>
      <c r="B41877" s="2">
        <v>34.446111256282407</v>
      </c>
    </row>
    <row r="41878" spans="1:2" x14ac:dyDescent="0.25">
      <c r="A41878" s="1">
        <v>42673.080555555556</v>
      </c>
      <c r="B41878" s="2">
        <v>33.892736796321699</v>
      </c>
    </row>
    <row r="41879" spans="1:2" x14ac:dyDescent="0.25">
      <c r="A41879" s="1">
        <v>42673.081250000003</v>
      </c>
      <c r="B41879" s="2">
        <v>50.082871574711561</v>
      </c>
    </row>
    <row r="41880" spans="1:2" x14ac:dyDescent="0.25">
      <c r="A41880" s="1">
        <v>42673.081944444442</v>
      </c>
      <c r="B41880" s="2">
        <v>38.793791168529424</v>
      </c>
    </row>
    <row r="41881" spans="1:2" x14ac:dyDescent="0.25">
      <c r="A41881" s="1">
        <v>42673.082638888889</v>
      </c>
      <c r="B41881" s="2">
        <v>32.994734369496776</v>
      </c>
    </row>
    <row r="41882" spans="1:2" x14ac:dyDescent="0.25">
      <c r="A41882" s="1">
        <v>42673.083333333336</v>
      </c>
      <c r="B41882" s="2">
        <v>-11.017902581952512</v>
      </c>
    </row>
    <row r="41883" spans="1:2" x14ac:dyDescent="0.25">
      <c r="A41883" s="1">
        <v>42673.084027777775</v>
      </c>
      <c r="B41883" s="2">
        <v>-23.728345082380109</v>
      </c>
    </row>
    <row r="41884" spans="1:2" x14ac:dyDescent="0.25">
      <c r="A41884" s="1">
        <v>42673.084722222222</v>
      </c>
      <c r="B41884" s="2">
        <v>-20.055187525353784</v>
      </c>
    </row>
    <row r="41885" spans="1:2" x14ac:dyDescent="0.25">
      <c r="A41885" s="1">
        <v>42673.085416666669</v>
      </c>
      <c r="B41885" s="2">
        <v>-17.508401839084886</v>
      </c>
    </row>
    <row r="41886" spans="1:2" x14ac:dyDescent="0.25">
      <c r="A41886" s="1">
        <v>42673.086111111108</v>
      </c>
      <c r="B41886" s="2">
        <v>-5.6216580317379945</v>
      </c>
    </row>
    <row r="41887" spans="1:2" x14ac:dyDescent="0.25">
      <c r="A41887" s="1">
        <v>42673.086805555555</v>
      </c>
      <c r="B41887" s="2">
        <v>13.901273619329247</v>
      </c>
    </row>
    <row r="41888" spans="1:2" x14ac:dyDescent="0.25">
      <c r="A41888" s="1">
        <v>42673.087500000001</v>
      </c>
      <c r="B41888" s="2">
        <v>6.0864737898751624</v>
      </c>
    </row>
    <row r="41889" spans="1:2" x14ac:dyDescent="0.25">
      <c r="A41889" s="1">
        <v>42673.088194444441</v>
      </c>
      <c r="B41889" s="2">
        <v>17.931729298166466</v>
      </c>
    </row>
    <row r="41890" spans="1:2" x14ac:dyDescent="0.25">
      <c r="A41890" s="1">
        <v>42673.088888888888</v>
      </c>
      <c r="B41890" s="2">
        <v>-21.013474678186565</v>
      </c>
    </row>
    <row r="41891" spans="1:2" x14ac:dyDescent="0.25">
      <c r="A41891" s="1">
        <v>42673.089583333334</v>
      </c>
      <c r="B41891" s="2">
        <v>-30.428967434724715</v>
      </c>
    </row>
    <row r="41892" spans="1:2" x14ac:dyDescent="0.25">
      <c r="A41892" s="1">
        <v>42673.090277777781</v>
      </c>
      <c r="B41892" s="2">
        <v>-53.642605315135732</v>
      </c>
    </row>
    <row r="41893" spans="1:2" x14ac:dyDescent="0.25">
      <c r="A41893" s="1">
        <v>42673.09097222222</v>
      </c>
      <c r="B41893" s="2">
        <v>-41.238960985360123</v>
      </c>
    </row>
    <row r="41894" spans="1:2" x14ac:dyDescent="0.25">
      <c r="A41894" s="1">
        <v>42673.091666666667</v>
      </c>
      <c r="B41894" s="2">
        <v>-43.42884826751736</v>
      </c>
    </row>
    <row r="41895" spans="1:2" x14ac:dyDescent="0.25">
      <c r="A41895" s="1">
        <v>42673.092361111114</v>
      </c>
      <c r="B41895" s="2">
        <v>-37.869100805857549</v>
      </c>
    </row>
    <row r="41896" spans="1:2" x14ac:dyDescent="0.25">
      <c r="A41896" s="1">
        <v>42673.093055555553</v>
      </c>
      <c r="B41896" s="2">
        <v>-18.93870543623537</v>
      </c>
    </row>
    <row r="41897" spans="1:2" x14ac:dyDescent="0.25">
      <c r="A41897" s="1">
        <v>42673.09375</v>
      </c>
      <c r="B41897" s="2">
        <v>-27.677109163066781</v>
      </c>
    </row>
    <row r="41898" spans="1:2" x14ac:dyDescent="0.25">
      <c r="A41898" s="1">
        <v>42673.094444444447</v>
      </c>
      <c r="B41898" s="2">
        <v>1.6852224437941914</v>
      </c>
    </row>
    <row r="41899" spans="1:2" x14ac:dyDescent="0.25">
      <c r="A41899" s="1">
        <v>42673.095138888886</v>
      </c>
      <c r="B41899" s="2">
        <v>-18.040176227430734</v>
      </c>
    </row>
    <row r="41900" spans="1:2" x14ac:dyDescent="0.25">
      <c r="A41900" s="1">
        <v>42673.095833333333</v>
      </c>
      <c r="B41900" s="2">
        <v>-7.990139209965613</v>
      </c>
    </row>
    <row r="41901" spans="1:2" x14ac:dyDescent="0.25">
      <c r="A41901" s="1">
        <v>42673.09652777778</v>
      </c>
      <c r="B41901" s="2">
        <v>-24.980075581436299</v>
      </c>
    </row>
    <row r="41902" spans="1:2" x14ac:dyDescent="0.25">
      <c r="A41902" s="1">
        <v>42673.097222222219</v>
      </c>
      <c r="B41902" s="2">
        <v>-34.191207201664412</v>
      </c>
    </row>
    <row r="41903" spans="1:2" x14ac:dyDescent="0.25">
      <c r="A41903" s="1">
        <v>42673.097916666666</v>
      </c>
      <c r="B41903" s="2">
        <v>-1.6649106564970376E-2</v>
      </c>
    </row>
    <row r="41904" spans="1:2" x14ac:dyDescent="0.25">
      <c r="A41904" s="1">
        <v>42673.098611111112</v>
      </c>
      <c r="B41904" s="2">
        <v>-31.793536112409978</v>
      </c>
    </row>
    <row r="41905" spans="1:2" x14ac:dyDescent="0.25">
      <c r="A41905" s="1">
        <v>42673.099305555559</v>
      </c>
      <c r="B41905" s="2">
        <v>-27.676522129700363</v>
      </c>
    </row>
    <row r="41906" spans="1:2" x14ac:dyDescent="0.25">
      <c r="A41906" s="1">
        <v>42673.1</v>
      </c>
      <c r="B41906" s="2">
        <v>-10.422218194276986</v>
      </c>
    </row>
    <row r="41907" spans="1:2" x14ac:dyDescent="0.25">
      <c r="A41907" s="1">
        <v>42673.100694444445</v>
      </c>
      <c r="B41907" s="2">
        <v>-10.518990469117609</v>
      </c>
    </row>
    <row r="41908" spans="1:2" x14ac:dyDescent="0.25">
      <c r="A41908" s="1">
        <v>42673.101388888892</v>
      </c>
      <c r="B41908" s="2">
        <v>-26.104783481753838</v>
      </c>
    </row>
    <row r="41909" spans="1:2" x14ac:dyDescent="0.25">
      <c r="A41909" s="1">
        <v>42673.102083333331</v>
      </c>
      <c r="B41909" s="2">
        <v>-21.846830804097895</v>
      </c>
    </row>
    <row r="41910" spans="1:2" x14ac:dyDescent="0.25">
      <c r="A41910" s="1">
        <v>42673.102777777778</v>
      </c>
      <c r="B41910" s="2">
        <v>-20.922893305090838</v>
      </c>
    </row>
    <row r="41911" spans="1:2" x14ac:dyDescent="0.25">
      <c r="A41911" s="1">
        <v>42673.103472222225</v>
      </c>
      <c r="B41911" s="2">
        <v>-22.613503458197616</v>
      </c>
    </row>
    <row r="41912" spans="1:2" x14ac:dyDescent="0.25">
      <c r="A41912" s="1">
        <v>42673.104166666664</v>
      </c>
      <c r="B41912" s="2">
        <v>-29.844838329200382</v>
      </c>
    </row>
    <row r="41913" spans="1:2" x14ac:dyDescent="0.25">
      <c r="A41913" s="1">
        <v>42673.104861111111</v>
      </c>
      <c r="B41913" s="2">
        <v>-16.026291309174848</v>
      </c>
    </row>
    <row r="41914" spans="1:2" x14ac:dyDescent="0.25">
      <c r="A41914" s="1">
        <v>42673.105555555558</v>
      </c>
      <c r="B41914" s="2">
        <v>-21.698709227832055</v>
      </c>
    </row>
    <row r="41915" spans="1:2" x14ac:dyDescent="0.25">
      <c r="A41915" s="1">
        <v>42673.106249999997</v>
      </c>
      <c r="B41915" s="2">
        <v>-27.002976670950012</v>
      </c>
    </row>
    <row r="41916" spans="1:2" x14ac:dyDescent="0.25">
      <c r="A41916" s="1">
        <v>42673.106944444444</v>
      </c>
      <c r="B41916" s="2">
        <v>-29.854774894518293</v>
      </c>
    </row>
    <row r="41917" spans="1:2" x14ac:dyDescent="0.25">
      <c r="A41917" s="1">
        <v>42673.107638888891</v>
      </c>
      <c r="B41917" s="2">
        <v>-14.023127421327809</v>
      </c>
    </row>
    <row r="41918" spans="1:2" x14ac:dyDescent="0.25">
      <c r="A41918" s="1">
        <v>42673.10833333333</v>
      </c>
      <c r="B41918" s="2">
        <v>-10.989610734864254</v>
      </c>
    </row>
    <row r="41919" spans="1:2" x14ac:dyDescent="0.25">
      <c r="A41919" s="1">
        <v>42673.109027777777</v>
      </c>
      <c r="B41919" s="2">
        <v>-23.81066463451813</v>
      </c>
    </row>
    <row r="41920" spans="1:2" x14ac:dyDescent="0.25">
      <c r="A41920" s="1">
        <v>42673.109722222223</v>
      </c>
      <c r="B41920" s="2">
        <v>-14.254682396092297</v>
      </c>
    </row>
    <row r="41921" spans="1:2" x14ac:dyDescent="0.25">
      <c r="A41921" s="1">
        <v>42673.11041666667</v>
      </c>
      <c r="B41921" s="2">
        <v>-21.200518237940074</v>
      </c>
    </row>
    <row r="41922" spans="1:2" x14ac:dyDescent="0.25">
      <c r="A41922" s="1">
        <v>42673.111111111109</v>
      </c>
      <c r="B41922" s="2">
        <v>-23.201478107107686</v>
      </c>
    </row>
    <row r="41923" spans="1:2" x14ac:dyDescent="0.25">
      <c r="A41923" s="1">
        <v>42673.111805555556</v>
      </c>
      <c r="B41923" s="2">
        <v>18.731674517533975</v>
      </c>
    </row>
    <row r="41924" spans="1:2" x14ac:dyDescent="0.25">
      <c r="A41924" s="1">
        <v>42673.112500000003</v>
      </c>
      <c r="B41924" s="2">
        <v>12.922564917034954</v>
      </c>
    </row>
    <row r="41925" spans="1:2" x14ac:dyDescent="0.25">
      <c r="A41925" s="1">
        <v>42673.113194444442</v>
      </c>
      <c r="B41925" s="2">
        <v>-24.095071095413491</v>
      </c>
    </row>
    <row r="41926" spans="1:2" x14ac:dyDescent="0.25">
      <c r="A41926" s="1">
        <v>42673.113888888889</v>
      </c>
      <c r="B41926" s="2">
        <v>19.048607218814627</v>
      </c>
    </row>
    <row r="41927" spans="1:2" x14ac:dyDescent="0.25">
      <c r="A41927" s="1">
        <v>42673.114583333336</v>
      </c>
      <c r="B41927" s="2">
        <v>12.902457938912752</v>
      </c>
    </row>
    <row r="41928" spans="1:2" x14ac:dyDescent="0.25">
      <c r="A41928" s="1">
        <v>42673.115277777775</v>
      </c>
      <c r="B41928" s="2">
        <v>15.155352283140139</v>
      </c>
    </row>
    <row r="41929" spans="1:2" x14ac:dyDescent="0.25">
      <c r="A41929" s="1">
        <v>42673.115972222222</v>
      </c>
      <c r="B41929" s="2">
        <v>26.257043319583559</v>
      </c>
    </row>
    <row r="41930" spans="1:2" x14ac:dyDescent="0.25">
      <c r="A41930" s="1">
        <v>42673.116666666669</v>
      </c>
      <c r="B41930" s="2">
        <v>43.765260421410012</v>
      </c>
    </row>
    <row r="41931" spans="1:2" x14ac:dyDescent="0.25">
      <c r="A41931" s="1">
        <v>42673.117361111108</v>
      </c>
      <c r="B41931" s="2">
        <v>35.10945373939127</v>
      </c>
    </row>
    <row r="41932" spans="1:2" x14ac:dyDescent="0.25">
      <c r="A41932" s="1">
        <v>42673.118055555555</v>
      </c>
      <c r="B41932" s="2">
        <v>37.020848978898719</v>
      </c>
    </row>
    <row r="41933" spans="1:2" x14ac:dyDescent="0.25">
      <c r="A41933" s="1">
        <v>42673.118750000001</v>
      </c>
      <c r="B41933" s="2">
        <v>16.91391714331888</v>
      </c>
    </row>
    <row r="41934" spans="1:2" x14ac:dyDescent="0.25">
      <c r="A41934" s="1">
        <v>42673.119444444441</v>
      </c>
      <c r="B41934" s="2">
        <v>-2.8374346625607965</v>
      </c>
    </row>
    <row r="41935" spans="1:2" x14ac:dyDescent="0.25">
      <c r="A41935" s="1">
        <v>42673.120138888888</v>
      </c>
      <c r="B41935" s="2">
        <v>-17.769360357534605</v>
      </c>
    </row>
    <row r="41936" spans="1:2" x14ac:dyDescent="0.25">
      <c r="A41936" s="1">
        <v>42673.120833333334</v>
      </c>
      <c r="B41936" s="2">
        <v>-4.4710543852585642</v>
      </c>
    </row>
    <row r="41937" spans="1:2" x14ac:dyDescent="0.25">
      <c r="A41937" s="1">
        <v>42673.121527777781</v>
      </c>
      <c r="B41937" s="2">
        <v>-39.408106706255055</v>
      </c>
    </row>
    <row r="41938" spans="1:2" x14ac:dyDescent="0.25">
      <c r="A41938" s="1">
        <v>42673.12222222222</v>
      </c>
      <c r="B41938" s="2">
        <v>-14.216647325197119</v>
      </c>
    </row>
    <row r="41939" spans="1:2" x14ac:dyDescent="0.25">
      <c r="A41939" s="1">
        <v>42673.122916666667</v>
      </c>
      <c r="B41939" s="2">
        <v>-21.911558662302074</v>
      </c>
    </row>
    <row r="41940" spans="1:2" x14ac:dyDescent="0.25">
      <c r="A41940" s="1">
        <v>42673.123611111114</v>
      </c>
      <c r="B41940" s="2">
        <v>-10.049850766234643</v>
      </c>
    </row>
    <row r="41941" spans="1:2" x14ac:dyDescent="0.25">
      <c r="A41941" s="1">
        <v>42673.124305555553</v>
      </c>
      <c r="B41941" s="2">
        <v>-30.350282890959352</v>
      </c>
    </row>
    <row r="41942" spans="1:2" x14ac:dyDescent="0.25">
      <c r="A41942" s="1">
        <v>42673.125</v>
      </c>
      <c r="B41942" s="2">
        <v>-35.726802946970565</v>
      </c>
    </row>
    <row r="41943" spans="1:2" x14ac:dyDescent="0.25">
      <c r="A41943" s="1">
        <v>42673.125694444447</v>
      </c>
      <c r="B41943" s="2">
        <v>-21.344744202102206</v>
      </c>
    </row>
    <row r="41944" spans="1:2" x14ac:dyDescent="0.25">
      <c r="A41944" s="1">
        <v>42673.126388888886</v>
      </c>
      <c r="B41944" s="2">
        <v>-22.140970745007021</v>
      </c>
    </row>
    <row r="41945" spans="1:2" x14ac:dyDescent="0.25">
      <c r="A41945" s="1">
        <v>42673.127083333333</v>
      </c>
      <c r="B41945" s="2">
        <v>-2.4487427802106443</v>
      </c>
    </row>
    <row r="41946" spans="1:2" x14ac:dyDescent="0.25">
      <c r="A41946" s="1">
        <v>42673.12777777778</v>
      </c>
      <c r="B41946" s="2">
        <v>24.95749690222971</v>
      </c>
    </row>
    <row r="41947" spans="1:2" x14ac:dyDescent="0.25">
      <c r="A41947" s="1">
        <v>42673.128472222219</v>
      </c>
      <c r="B41947" s="2">
        <v>-25.157496863290724</v>
      </c>
    </row>
    <row r="41948" spans="1:2" x14ac:dyDescent="0.25">
      <c r="A41948" s="1">
        <v>42673.129166666666</v>
      </c>
      <c r="B41948" s="2">
        <v>-4.7657747562062776</v>
      </c>
    </row>
    <row r="41949" spans="1:2" x14ac:dyDescent="0.25">
      <c r="A41949" s="1">
        <v>42673.129861111112</v>
      </c>
      <c r="B41949" s="2">
        <v>-17.13869847344613</v>
      </c>
    </row>
    <row r="41950" spans="1:2" x14ac:dyDescent="0.25">
      <c r="A41950" s="1">
        <v>42673.130555555559</v>
      </c>
      <c r="B41950" s="2">
        <v>-20.541593155262913</v>
      </c>
    </row>
    <row r="41951" spans="1:2" x14ac:dyDescent="0.25">
      <c r="A41951" s="1">
        <v>42673.131249999999</v>
      </c>
      <c r="B41951" s="2">
        <v>-6.1934789993140535</v>
      </c>
    </row>
    <row r="41952" spans="1:2" x14ac:dyDescent="0.25">
      <c r="A41952" s="1">
        <v>42673.131944444445</v>
      </c>
      <c r="B41952" s="2">
        <v>-20.387155888104946</v>
      </c>
    </row>
    <row r="41953" spans="1:2" x14ac:dyDescent="0.25">
      <c r="A41953" s="1">
        <v>42673.132638888892</v>
      </c>
      <c r="B41953" s="2">
        <v>-17.87452539167619</v>
      </c>
    </row>
    <row r="41954" spans="1:2" x14ac:dyDescent="0.25">
      <c r="A41954" s="1">
        <v>42673.133333333331</v>
      </c>
      <c r="B41954" s="2">
        <v>-17.867127381668737</v>
      </c>
    </row>
    <row r="41955" spans="1:2" x14ac:dyDescent="0.25">
      <c r="A41955" s="1">
        <v>42673.134027777778</v>
      </c>
      <c r="B41955" s="2">
        <v>-18.376784873542299</v>
      </c>
    </row>
    <row r="41956" spans="1:2" x14ac:dyDescent="0.25">
      <c r="A41956" s="1">
        <v>42673.134722222225</v>
      </c>
      <c r="B41956" s="2">
        <v>-27.087996297315112</v>
      </c>
    </row>
    <row r="41957" spans="1:2" x14ac:dyDescent="0.25">
      <c r="A41957" s="1">
        <v>42673.135416666664</v>
      </c>
      <c r="B41957" s="2">
        <v>-14.287944618822076</v>
      </c>
    </row>
    <row r="41958" spans="1:2" x14ac:dyDescent="0.25">
      <c r="A41958" s="1">
        <v>42673.136111111111</v>
      </c>
      <c r="B41958" s="2">
        <v>-6.8814870898543932</v>
      </c>
    </row>
    <row r="41959" spans="1:2" x14ac:dyDescent="0.25">
      <c r="A41959" s="1">
        <v>42673.136805555558</v>
      </c>
      <c r="B41959" s="2">
        <v>42.800657647438733</v>
      </c>
    </row>
    <row r="41960" spans="1:2" x14ac:dyDescent="0.25">
      <c r="A41960" s="1">
        <v>42673.137499999997</v>
      </c>
      <c r="B41960" s="2">
        <v>32.089933091680479</v>
      </c>
    </row>
    <row r="41961" spans="1:2" x14ac:dyDescent="0.25">
      <c r="A41961" s="1">
        <v>42673.138194444444</v>
      </c>
      <c r="B41961" s="2">
        <v>22.887785212713545</v>
      </c>
    </row>
    <row r="41962" spans="1:2" x14ac:dyDescent="0.25">
      <c r="A41962" s="1">
        <v>42673.138888888891</v>
      </c>
      <c r="B41962" s="2">
        <v>1.752919200680723</v>
      </c>
    </row>
    <row r="41963" spans="1:2" x14ac:dyDescent="0.25">
      <c r="A41963" s="1">
        <v>42673.13958333333</v>
      </c>
      <c r="B41963" s="2">
        <v>-1.4192296964877944</v>
      </c>
    </row>
    <row r="41964" spans="1:2" x14ac:dyDescent="0.25">
      <c r="A41964" s="1">
        <v>42673.140277777777</v>
      </c>
      <c r="B41964" s="2">
        <v>-11.667545740291583</v>
      </c>
    </row>
    <row r="41965" spans="1:2" x14ac:dyDescent="0.25">
      <c r="A41965" s="1">
        <v>42673.140972222223</v>
      </c>
      <c r="B41965" s="2">
        <v>8.5595728627779568</v>
      </c>
    </row>
    <row r="41966" spans="1:2" x14ac:dyDescent="0.25">
      <c r="A41966" s="1">
        <v>42673.14166666667</v>
      </c>
      <c r="B41966" s="2">
        <v>32.359999083790655</v>
      </c>
    </row>
    <row r="41967" spans="1:2" x14ac:dyDescent="0.25">
      <c r="A41967" s="1">
        <v>42673.142361111109</v>
      </c>
      <c r="B41967" s="2">
        <v>98.841406415893772</v>
      </c>
    </row>
    <row r="41968" spans="1:2" x14ac:dyDescent="0.25">
      <c r="A41968" s="1">
        <v>42673.143055555556</v>
      </c>
      <c r="B41968" s="2">
        <v>57.445974331371445</v>
      </c>
    </row>
    <row r="41969" spans="1:2" x14ac:dyDescent="0.25">
      <c r="A41969" s="1">
        <v>42673.143750000003</v>
      </c>
      <c r="B41969" s="2">
        <v>50.489065138919976</v>
      </c>
    </row>
    <row r="41970" spans="1:2" x14ac:dyDescent="0.25">
      <c r="A41970" s="1">
        <v>42673.144444444442</v>
      </c>
      <c r="B41970" s="2">
        <v>49.979113810642353</v>
      </c>
    </row>
    <row r="41971" spans="1:2" x14ac:dyDescent="0.25">
      <c r="A41971" s="1">
        <v>42673.145138888889</v>
      </c>
      <c r="B41971" s="2">
        <v>35.64832959325237</v>
      </c>
    </row>
    <row r="41972" spans="1:2" x14ac:dyDescent="0.25">
      <c r="A41972" s="1">
        <v>42673.145833333336</v>
      </c>
      <c r="B41972" s="2">
        <v>7.6467245113199169</v>
      </c>
    </row>
    <row r="41973" spans="1:2" x14ac:dyDescent="0.25">
      <c r="A41973" s="1">
        <v>42673.146527777775</v>
      </c>
      <c r="B41973" s="2">
        <v>37.373711286916901</v>
      </c>
    </row>
    <row r="41974" spans="1:2" x14ac:dyDescent="0.25">
      <c r="A41974" s="1">
        <v>42673.147222222222</v>
      </c>
      <c r="B41974" s="2">
        <v>10.243710130570495</v>
      </c>
    </row>
    <row r="41975" spans="1:2" x14ac:dyDescent="0.25">
      <c r="A41975" s="1">
        <v>42673.147916666669</v>
      </c>
      <c r="B41975" s="2">
        <v>26.308789527394886</v>
      </c>
    </row>
    <row r="41976" spans="1:2" x14ac:dyDescent="0.25">
      <c r="A41976" s="1">
        <v>42673.148611111108</v>
      </c>
      <c r="B41976" s="2">
        <v>-3.5785150296045081</v>
      </c>
    </row>
    <row r="41977" spans="1:2" x14ac:dyDescent="0.25">
      <c r="A41977" s="1">
        <v>42673.149305555555</v>
      </c>
      <c r="B41977" s="2">
        <v>-23.807480939624657</v>
      </c>
    </row>
    <row r="41978" spans="1:2" x14ac:dyDescent="0.25">
      <c r="A41978" s="1">
        <v>42673.15</v>
      </c>
      <c r="B41978" s="2">
        <v>-14.584839526839399</v>
      </c>
    </row>
    <row r="41979" spans="1:2" x14ac:dyDescent="0.25">
      <c r="A41979" s="1">
        <v>42673.150694444441</v>
      </c>
      <c r="B41979" s="2">
        <v>-30.813062337408095</v>
      </c>
    </row>
    <row r="41980" spans="1:2" x14ac:dyDescent="0.25">
      <c r="A41980" s="1">
        <v>42673.151388888888</v>
      </c>
      <c r="B41980" s="2">
        <v>-32.739725480667644</v>
      </c>
    </row>
    <row r="41981" spans="1:2" x14ac:dyDescent="0.25">
      <c r="A41981" s="1">
        <v>42673.152083333334</v>
      </c>
      <c r="B41981" s="2">
        <v>-31.068147439098297</v>
      </c>
    </row>
    <row r="41982" spans="1:2" x14ac:dyDescent="0.25">
      <c r="A41982" s="1">
        <v>42673.152777777781</v>
      </c>
      <c r="B41982" s="2">
        <v>-46.497100066873827</v>
      </c>
    </row>
    <row r="41983" spans="1:2" x14ac:dyDescent="0.25">
      <c r="A41983" s="1">
        <v>42673.15347222222</v>
      </c>
      <c r="B41983" s="2">
        <v>-29.151020763421062</v>
      </c>
    </row>
    <row r="41984" spans="1:2" x14ac:dyDescent="0.25">
      <c r="A41984" s="1">
        <v>42673.154166666667</v>
      </c>
      <c r="B41984" s="2">
        <v>-17.714462465053657</v>
      </c>
    </row>
    <row r="41985" spans="1:2" x14ac:dyDescent="0.25">
      <c r="A41985" s="1">
        <v>42673.154861111114</v>
      </c>
      <c r="B41985" s="2">
        <v>-11.718311675234872</v>
      </c>
    </row>
    <row r="41986" spans="1:2" x14ac:dyDescent="0.25">
      <c r="A41986" s="1">
        <v>42673.155555555553</v>
      </c>
      <c r="B41986" s="2">
        <v>-18.980361560639963</v>
      </c>
    </row>
    <row r="41987" spans="1:2" x14ac:dyDescent="0.25">
      <c r="A41987" s="1">
        <v>42673.15625</v>
      </c>
      <c r="B41987" s="2">
        <v>-24.506694031360773</v>
      </c>
    </row>
    <row r="41988" spans="1:2" x14ac:dyDescent="0.25">
      <c r="A41988" s="1">
        <v>42673.156944444447</v>
      </c>
      <c r="B41988" s="2">
        <v>-14.447722796529707</v>
      </c>
    </row>
    <row r="41989" spans="1:2" x14ac:dyDescent="0.25">
      <c r="A41989" s="1">
        <v>42673.157638888886</v>
      </c>
      <c r="B41989" s="2">
        <v>-19.706094916914783</v>
      </c>
    </row>
    <row r="41990" spans="1:2" x14ac:dyDescent="0.25">
      <c r="A41990" s="1">
        <v>42673.158333333333</v>
      </c>
      <c r="B41990" s="2">
        <v>14.998212489047242</v>
      </c>
    </row>
    <row r="41991" spans="1:2" x14ac:dyDescent="0.25">
      <c r="A41991" s="1">
        <v>42673.15902777778</v>
      </c>
      <c r="B41991" s="2">
        <v>12.732859561659764</v>
      </c>
    </row>
    <row r="41992" spans="1:2" x14ac:dyDescent="0.25">
      <c r="A41992" s="1">
        <v>42673.159722222219</v>
      </c>
      <c r="B41992" s="2">
        <v>14.778418177862477</v>
      </c>
    </row>
    <row r="41993" spans="1:2" x14ac:dyDescent="0.25">
      <c r="A41993" s="1">
        <v>42673.160416666666</v>
      </c>
      <c r="B41993" s="2">
        <v>25.101915816014419</v>
      </c>
    </row>
    <row r="41994" spans="1:2" x14ac:dyDescent="0.25">
      <c r="A41994" s="1">
        <v>42673.161111111112</v>
      </c>
      <c r="B41994" s="2">
        <v>9.0288057333799472</v>
      </c>
    </row>
    <row r="41995" spans="1:2" x14ac:dyDescent="0.25">
      <c r="A41995" s="1">
        <v>42673.161805555559</v>
      </c>
      <c r="B41995" s="2">
        <v>25.174076188479862</v>
      </c>
    </row>
    <row r="41996" spans="1:2" x14ac:dyDescent="0.25">
      <c r="A41996" s="1">
        <v>42673.162499999999</v>
      </c>
      <c r="B41996" s="2">
        <v>4.4721950438824329</v>
      </c>
    </row>
    <row r="41997" spans="1:2" x14ac:dyDescent="0.25">
      <c r="A41997" s="1">
        <v>42673.163194444445</v>
      </c>
      <c r="B41997" s="2">
        <v>13.844452309098658</v>
      </c>
    </row>
    <row r="41998" spans="1:2" x14ac:dyDescent="0.25">
      <c r="A41998" s="1">
        <v>42673.163888888892</v>
      </c>
      <c r="B41998" s="2">
        <v>13.72218990247881</v>
      </c>
    </row>
    <row r="41999" spans="1:2" x14ac:dyDescent="0.25">
      <c r="A41999" s="1">
        <v>42673.164583333331</v>
      </c>
      <c r="B41999" s="2">
        <v>-20.405588507124047</v>
      </c>
    </row>
    <row r="42000" spans="1:2" x14ac:dyDescent="0.25">
      <c r="A42000" s="1">
        <v>42673.165277777778</v>
      </c>
      <c r="B42000" s="2">
        <v>-24.306065506554052</v>
      </c>
    </row>
    <row r="42001" spans="1:2" x14ac:dyDescent="0.25">
      <c r="A42001" s="1">
        <v>42673.165972222225</v>
      </c>
      <c r="B42001" s="2">
        <v>-23.517161426514214</v>
      </c>
    </row>
    <row r="42002" spans="1:2" x14ac:dyDescent="0.25">
      <c r="A42002" s="1">
        <v>42673.166666666664</v>
      </c>
      <c r="B42002" s="2">
        <v>-27.426884377155996</v>
      </c>
    </row>
    <row r="42003" spans="1:2" x14ac:dyDescent="0.25">
      <c r="A42003" s="1">
        <v>42673.167361111111</v>
      </c>
      <c r="B42003" s="2">
        <v>-18.735942070369976</v>
      </c>
    </row>
    <row r="42004" spans="1:2" x14ac:dyDescent="0.25">
      <c r="A42004" s="1">
        <v>42673.168055555558</v>
      </c>
      <c r="B42004" s="2">
        <v>-22.504874244380336</v>
      </c>
    </row>
    <row r="42005" spans="1:2" x14ac:dyDescent="0.25">
      <c r="A42005" s="1">
        <v>42673.168749999997</v>
      </c>
      <c r="B42005" s="2">
        <v>-13.274185828921812</v>
      </c>
    </row>
    <row r="42006" spans="1:2" x14ac:dyDescent="0.25">
      <c r="A42006" s="1">
        <v>42673.169444444444</v>
      </c>
      <c r="B42006" s="2">
        <v>15.334108660882825</v>
      </c>
    </row>
    <row r="42007" spans="1:2" x14ac:dyDescent="0.25">
      <c r="A42007" s="1">
        <v>42673.170138888891</v>
      </c>
      <c r="B42007" s="2">
        <v>9.0409226780369263</v>
      </c>
    </row>
    <row r="42008" spans="1:2" x14ac:dyDescent="0.25">
      <c r="A42008" s="1">
        <v>42673.17083333333</v>
      </c>
      <c r="B42008" s="2">
        <v>-3.6399452136460848</v>
      </c>
    </row>
    <row r="42009" spans="1:2" x14ac:dyDescent="0.25">
      <c r="A42009" s="1">
        <v>42673.171527777777</v>
      </c>
      <c r="B42009" s="2">
        <v>15.888156353016772</v>
      </c>
    </row>
    <row r="42010" spans="1:2" x14ac:dyDescent="0.25">
      <c r="A42010" s="1">
        <v>42673.172222222223</v>
      </c>
      <c r="B42010" s="2">
        <v>17.087475801470767</v>
      </c>
    </row>
    <row r="42011" spans="1:2" x14ac:dyDescent="0.25">
      <c r="A42011" s="1">
        <v>42673.17291666667</v>
      </c>
      <c r="B42011" s="2">
        <v>-25.85080164193884</v>
      </c>
    </row>
    <row r="42012" spans="1:2" x14ac:dyDescent="0.25">
      <c r="A42012" s="1">
        <v>42673.173611111109</v>
      </c>
      <c r="B42012" s="2">
        <v>-15.772216675447028</v>
      </c>
    </row>
    <row r="42013" spans="1:2" x14ac:dyDescent="0.25">
      <c r="A42013" s="1">
        <v>42673.174305555556</v>
      </c>
      <c r="B42013" s="2">
        <v>-9.7214884326783544</v>
      </c>
    </row>
    <row r="42014" spans="1:2" x14ac:dyDescent="0.25">
      <c r="A42014" s="1">
        <v>42673.175000000003</v>
      </c>
      <c r="B42014" s="2">
        <v>2.0471577557851561</v>
      </c>
    </row>
    <row r="42015" spans="1:2" x14ac:dyDescent="0.25">
      <c r="A42015" s="1">
        <v>42673.175694444442</v>
      </c>
      <c r="B42015" s="2">
        <v>17.692724689074385</v>
      </c>
    </row>
    <row r="42016" spans="1:2" x14ac:dyDescent="0.25">
      <c r="A42016" s="1">
        <v>42673.176388888889</v>
      </c>
      <c r="B42016" s="2">
        <v>2.1594625125105571</v>
      </c>
    </row>
    <row r="42017" spans="1:2" x14ac:dyDescent="0.25">
      <c r="A42017" s="1">
        <v>42673.177083333336</v>
      </c>
      <c r="B42017" s="2">
        <v>24.139681129126497</v>
      </c>
    </row>
    <row r="42018" spans="1:2" x14ac:dyDescent="0.25">
      <c r="A42018" s="1">
        <v>42673.177777777775</v>
      </c>
      <c r="B42018" s="2">
        <v>30.309042693895755</v>
      </c>
    </row>
    <row r="42019" spans="1:2" x14ac:dyDescent="0.25">
      <c r="A42019" s="1">
        <v>42673.178472222222</v>
      </c>
      <c r="B42019" s="2">
        <v>66.440822497087836</v>
      </c>
    </row>
    <row r="42020" spans="1:2" x14ac:dyDescent="0.25">
      <c r="A42020" s="1">
        <v>42673.179166666669</v>
      </c>
      <c r="B42020" s="2">
        <v>56.942105296155205</v>
      </c>
    </row>
    <row r="42021" spans="1:2" x14ac:dyDescent="0.25">
      <c r="A42021" s="1">
        <v>42673.179861111108</v>
      </c>
      <c r="B42021" s="2">
        <v>54.955132068092162</v>
      </c>
    </row>
    <row r="42022" spans="1:2" x14ac:dyDescent="0.25">
      <c r="A42022" s="1">
        <v>42673.180555555555</v>
      </c>
      <c r="B42022" s="2">
        <v>43.423408053003371</v>
      </c>
    </row>
    <row r="42023" spans="1:2" x14ac:dyDescent="0.25">
      <c r="A42023" s="1">
        <v>42673.181250000001</v>
      </c>
      <c r="B42023" s="2">
        <v>70.901603682466273</v>
      </c>
    </row>
    <row r="42024" spans="1:2" x14ac:dyDescent="0.25">
      <c r="A42024" s="1">
        <v>42673.181944444441</v>
      </c>
      <c r="B42024" s="2">
        <v>64.321675792365568</v>
      </c>
    </row>
    <row r="42025" spans="1:2" x14ac:dyDescent="0.25">
      <c r="A42025" s="1">
        <v>42673.182638888888</v>
      </c>
      <c r="B42025" s="2">
        <v>33.704689246412208</v>
      </c>
    </row>
    <row r="42026" spans="1:2" x14ac:dyDescent="0.25">
      <c r="A42026" s="1">
        <v>42673.183333333334</v>
      </c>
      <c r="B42026" s="2">
        <v>35.318202737907995</v>
      </c>
    </row>
    <row r="42027" spans="1:2" x14ac:dyDescent="0.25">
      <c r="A42027" s="1">
        <v>42673.184027777781</v>
      </c>
      <c r="B42027" s="2">
        <v>34.167325006132401</v>
      </c>
    </row>
    <row r="42028" spans="1:2" x14ac:dyDescent="0.25">
      <c r="A42028" s="1">
        <v>42673.18472222222</v>
      </c>
      <c r="B42028" s="2">
        <v>49.600916601529271</v>
      </c>
    </row>
    <row r="42029" spans="1:2" x14ac:dyDescent="0.25">
      <c r="A42029" s="1">
        <v>42673.185416666667</v>
      </c>
      <c r="B42029" s="2">
        <v>46.136490528565872</v>
      </c>
    </row>
    <row r="42030" spans="1:2" x14ac:dyDescent="0.25">
      <c r="A42030" s="1">
        <v>42673.186111111114</v>
      </c>
      <c r="B42030" s="2">
        <v>16.520691296759953</v>
      </c>
    </row>
    <row r="42031" spans="1:2" x14ac:dyDescent="0.25">
      <c r="A42031" s="1">
        <v>42673.186805555553</v>
      </c>
      <c r="B42031" s="2">
        <v>6.3750210660014996</v>
      </c>
    </row>
    <row r="42032" spans="1:2" x14ac:dyDescent="0.25">
      <c r="A42032" s="1">
        <v>42673.1875</v>
      </c>
      <c r="B42032" s="2">
        <v>-3.0922939345871177</v>
      </c>
    </row>
    <row r="42033" spans="1:2" x14ac:dyDescent="0.25">
      <c r="A42033" s="1">
        <v>42673.188194444447</v>
      </c>
      <c r="B42033" s="2">
        <v>-1.9929870584552798</v>
      </c>
    </row>
    <row r="42034" spans="1:2" x14ac:dyDescent="0.25">
      <c r="A42034" s="1">
        <v>42673.188888888886</v>
      </c>
      <c r="B42034" s="2">
        <v>-22.737545410975873</v>
      </c>
    </row>
    <row r="42035" spans="1:2" x14ac:dyDescent="0.25">
      <c r="A42035" s="1">
        <v>42673.189583333333</v>
      </c>
      <c r="B42035" s="2">
        <v>7.3142150404407102</v>
      </c>
    </row>
    <row r="42036" spans="1:2" x14ac:dyDescent="0.25">
      <c r="A42036" s="1">
        <v>42673.19027777778</v>
      </c>
      <c r="B42036" s="2">
        <v>22.378499502340372</v>
      </c>
    </row>
    <row r="42037" spans="1:2" x14ac:dyDescent="0.25">
      <c r="A42037" s="1">
        <v>42673.190972222219</v>
      </c>
      <c r="B42037" s="2">
        <v>21.959120565774597</v>
      </c>
    </row>
    <row r="42038" spans="1:2" x14ac:dyDescent="0.25">
      <c r="A42038" s="1">
        <v>42673.191666666666</v>
      </c>
      <c r="B42038" s="2">
        <v>14.215034537318084</v>
      </c>
    </row>
    <row r="42039" spans="1:2" x14ac:dyDescent="0.25">
      <c r="A42039" s="1">
        <v>42673.192361111112</v>
      </c>
      <c r="B42039" s="2">
        <v>23.368653678219321</v>
      </c>
    </row>
    <row r="42040" spans="1:2" x14ac:dyDescent="0.25">
      <c r="A42040" s="1">
        <v>42673.193055555559</v>
      </c>
      <c r="B42040" s="2">
        <v>11.153416853436889</v>
      </c>
    </row>
    <row r="42041" spans="1:2" x14ac:dyDescent="0.25">
      <c r="A42041" s="1">
        <v>42673.193749999999</v>
      </c>
      <c r="B42041" s="2">
        <v>18.438134597979175</v>
      </c>
    </row>
    <row r="42042" spans="1:2" x14ac:dyDescent="0.25">
      <c r="A42042" s="1">
        <v>42673.194444444445</v>
      </c>
      <c r="B42042" s="2">
        <v>12.7348160940659</v>
      </c>
    </row>
    <row r="42043" spans="1:2" x14ac:dyDescent="0.25">
      <c r="A42043" s="1">
        <v>42673.195138888892</v>
      </c>
      <c r="B42043" s="2">
        <v>3.9588789133156146</v>
      </c>
    </row>
    <row r="42044" spans="1:2" x14ac:dyDescent="0.25">
      <c r="A42044" s="1">
        <v>42673.195833333331</v>
      </c>
      <c r="B42044" s="2">
        <v>9.1675810101524497</v>
      </c>
    </row>
    <row r="42045" spans="1:2" x14ac:dyDescent="0.25">
      <c r="A42045" s="1">
        <v>42673.196527777778</v>
      </c>
      <c r="B42045" s="2">
        <v>-37.447100660545402</v>
      </c>
    </row>
    <row r="42046" spans="1:2" x14ac:dyDescent="0.25">
      <c r="A42046" s="1">
        <v>42673.197222222225</v>
      </c>
      <c r="B42046" s="2">
        <v>-26.040341019938449</v>
      </c>
    </row>
    <row r="42047" spans="1:2" x14ac:dyDescent="0.25">
      <c r="A42047" s="1">
        <v>42673.197916666664</v>
      </c>
      <c r="B42047" s="2">
        <v>-28.36707684159628</v>
      </c>
    </row>
    <row r="42048" spans="1:2" x14ac:dyDescent="0.25">
      <c r="A42048" s="1">
        <v>42673.198611111111</v>
      </c>
      <c r="B42048" s="2">
        <v>-11.40489448120643</v>
      </c>
    </row>
    <row r="42049" spans="1:2" x14ac:dyDescent="0.25">
      <c r="A42049" s="1">
        <v>42673.199305555558</v>
      </c>
      <c r="B42049" s="2">
        <v>-32.209141873576542</v>
      </c>
    </row>
    <row r="42050" spans="1:2" x14ac:dyDescent="0.25">
      <c r="A42050" s="1">
        <v>42673.2</v>
      </c>
      <c r="B42050" s="2">
        <v>-18.103230914160669</v>
      </c>
    </row>
    <row r="42051" spans="1:2" x14ac:dyDescent="0.25">
      <c r="A42051" s="1">
        <v>42673.200694444444</v>
      </c>
      <c r="B42051" s="2">
        <v>-21.031951543232815</v>
      </c>
    </row>
    <row r="42052" spans="1:2" x14ac:dyDescent="0.25">
      <c r="A42052" s="1">
        <v>42673.201388888891</v>
      </c>
      <c r="B42052" s="2">
        <v>-54.325782443208546</v>
      </c>
    </row>
    <row r="42053" spans="1:2" x14ac:dyDescent="0.25">
      <c r="A42053" s="1">
        <v>42673.20208333333</v>
      </c>
      <c r="B42053" s="2">
        <v>-31.639161325493479</v>
      </c>
    </row>
    <row r="42054" spans="1:2" x14ac:dyDescent="0.25">
      <c r="A42054" s="1">
        <v>42673.202777777777</v>
      </c>
      <c r="B42054" s="2">
        <v>-21.200873475058568</v>
      </c>
    </row>
    <row r="42055" spans="1:2" x14ac:dyDescent="0.25">
      <c r="A42055" s="1">
        <v>42673.203472222223</v>
      </c>
      <c r="B42055" s="2">
        <v>3.1188565313471677</v>
      </c>
    </row>
    <row r="42056" spans="1:2" x14ac:dyDescent="0.25">
      <c r="A42056" s="1">
        <v>42673.20416666667</v>
      </c>
      <c r="B42056" s="2">
        <v>-25.22605001103657</v>
      </c>
    </row>
    <row r="42057" spans="1:2" x14ac:dyDescent="0.25">
      <c r="A42057" s="1">
        <v>42673.204861111109</v>
      </c>
      <c r="B42057" s="2">
        <v>-20.895358083035777</v>
      </c>
    </row>
    <row r="42058" spans="1:2" x14ac:dyDescent="0.25">
      <c r="A42058" s="1">
        <v>42673.205555555556</v>
      </c>
      <c r="B42058" s="2">
        <v>-2.05525147744047</v>
      </c>
    </row>
    <row r="42059" spans="1:2" x14ac:dyDescent="0.25">
      <c r="A42059" s="1">
        <v>42673.206250000003</v>
      </c>
      <c r="B42059" s="2">
        <v>15.548258652574926</v>
      </c>
    </row>
    <row r="42060" spans="1:2" x14ac:dyDescent="0.25">
      <c r="A42060" s="1">
        <v>42673.206944444442</v>
      </c>
      <c r="B42060" s="2">
        <v>-34.536080498025207</v>
      </c>
    </row>
    <row r="42061" spans="1:2" x14ac:dyDescent="0.25">
      <c r="A42061" s="1">
        <v>42673.207638888889</v>
      </c>
      <c r="B42061" s="2">
        <v>-62.312031305633717</v>
      </c>
    </row>
    <row r="42062" spans="1:2" x14ac:dyDescent="0.25">
      <c r="A42062" s="1">
        <v>42673.208333333336</v>
      </c>
      <c r="B42062" s="2">
        <v>-52.366980013278472</v>
      </c>
    </row>
    <row r="42063" spans="1:2" x14ac:dyDescent="0.25">
      <c r="A42063" s="1">
        <v>42673.209027777775</v>
      </c>
      <c r="B42063" s="2">
        <v>-40.846341665839041</v>
      </c>
    </row>
    <row r="42064" spans="1:2" x14ac:dyDescent="0.25">
      <c r="A42064" s="1">
        <v>42673.209722222222</v>
      </c>
      <c r="B42064" s="2">
        <v>-31.184283955786668</v>
      </c>
    </row>
    <row r="42065" spans="1:2" x14ac:dyDescent="0.25">
      <c r="A42065" s="1">
        <v>42673.210416666669</v>
      </c>
      <c r="B42065" s="2">
        <v>-41.472292135968743</v>
      </c>
    </row>
    <row r="42066" spans="1:2" x14ac:dyDescent="0.25">
      <c r="A42066" s="1">
        <v>42673.211111111108</v>
      </c>
      <c r="B42066" s="2">
        <v>-42.83801914981256</v>
      </c>
    </row>
    <row r="42067" spans="1:2" x14ac:dyDescent="0.25">
      <c r="A42067" s="1">
        <v>42673.211805555555</v>
      </c>
      <c r="B42067" s="2">
        <v>-40.307406325227447</v>
      </c>
    </row>
    <row r="42068" spans="1:2" x14ac:dyDescent="0.25">
      <c r="A42068" s="1">
        <v>42673.212500000001</v>
      </c>
      <c r="B42068" s="2">
        <v>-42.306479985086966</v>
      </c>
    </row>
    <row r="42069" spans="1:2" x14ac:dyDescent="0.25">
      <c r="A42069" s="1">
        <v>42673.213194444441</v>
      </c>
      <c r="B42069" s="2">
        <v>-35.565893334460753</v>
      </c>
    </row>
    <row r="42070" spans="1:2" x14ac:dyDescent="0.25">
      <c r="A42070" s="1">
        <v>42673.213888888888</v>
      </c>
      <c r="B42070" s="2">
        <v>-28.286150957770101</v>
      </c>
    </row>
    <row r="42071" spans="1:2" x14ac:dyDescent="0.25">
      <c r="A42071" s="1">
        <v>42673.214583333334</v>
      </c>
      <c r="B42071" s="2">
        <v>-38.295903821087755</v>
      </c>
    </row>
    <row r="42072" spans="1:2" x14ac:dyDescent="0.25">
      <c r="A42072" s="1">
        <v>42673.215277777781</v>
      </c>
      <c r="B42072" s="2">
        <v>-30.461224286924214</v>
      </c>
    </row>
    <row r="42073" spans="1:2" x14ac:dyDescent="0.25">
      <c r="A42073" s="1">
        <v>42673.21597222222</v>
      </c>
      <c r="B42073" s="2">
        <v>-36.92000108875218</v>
      </c>
    </row>
    <row r="42074" spans="1:2" x14ac:dyDescent="0.25">
      <c r="A42074" s="1">
        <v>42673.216666666667</v>
      </c>
      <c r="B42074" s="2">
        <v>-46.784384055548195</v>
      </c>
    </row>
    <row r="42075" spans="1:2" x14ac:dyDescent="0.25">
      <c r="A42075" s="1">
        <v>42673.217361111114</v>
      </c>
      <c r="B42075" s="2">
        <v>-40.887408051300248</v>
      </c>
    </row>
    <row r="42076" spans="1:2" x14ac:dyDescent="0.25">
      <c r="A42076" s="1">
        <v>42673.218055555553</v>
      </c>
      <c r="B42076" s="2">
        <v>-43.656687840580226</v>
      </c>
    </row>
    <row r="42077" spans="1:2" x14ac:dyDescent="0.25">
      <c r="A42077" s="1">
        <v>42673.21875</v>
      </c>
      <c r="B42077" s="2">
        <v>-56.73442165350037</v>
      </c>
    </row>
    <row r="42078" spans="1:2" x14ac:dyDescent="0.25">
      <c r="A42078" s="1">
        <v>42673.219444444447</v>
      </c>
      <c r="B42078" s="2">
        <v>-49.097503166813112</v>
      </c>
    </row>
    <row r="42079" spans="1:2" x14ac:dyDescent="0.25">
      <c r="A42079" s="1">
        <v>42673.220138888886</v>
      </c>
      <c r="B42079" s="2">
        <v>-48.717553799369973</v>
      </c>
    </row>
    <row r="42080" spans="1:2" x14ac:dyDescent="0.25">
      <c r="A42080" s="1">
        <v>42673.220833333333</v>
      </c>
      <c r="B42080" s="2">
        <v>-52.106302735407859</v>
      </c>
    </row>
    <row r="42081" spans="1:2" x14ac:dyDescent="0.25">
      <c r="A42081" s="1">
        <v>42673.22152777778</v>
      </c>
      <c r="B42081" s="2">
        <v>-50.082819140489057</v>
      </c>
    </row>
    <row r="42082" spans="1:2" x14ac:dyDescent="0.25">
      <c r="A42082" s="1">
        <v>42673.222222222219</v>
      </c>
      <c r="B42082" s="2">
        <v>-43.29838413763985</v>
      </c>
    </row>
    <row r="42083" spans="1:2" x14ac:dyDescent="0.25">
      <c r="A42083" s="1">
        <v>42673.222916666666</v>
      </c>
      <c r="B42083" s="2">
        <v>-44.226639444060858</v>
      </c>
    </row>
    <row r="42084" spans="1:2" x14ac:dyDescent="0.25">
      <c r="A42084" s="1">
        <v>42673.223611111112</v>
      </c>
      <c r="B42084" s="2">
        <v>-32.789158506838916</v>
      </c>
    </row>
    <row r="42085" spans="1:2" x14ac:dyDescent="0.25">
      <c r="A42085" s="1">
        <v>42673.224305555559</v>
      </c>
      <c r="B42085" s="2">
        <v>-40.01843126564539</v>
      </c>
    </row>
    <row r="42086" spans="1:2" x14ac:dyDescent="0.25">
      <c r="A42086" s="1">
        <v>42673.224999999999</v>
      </c>
      <c r="B42086" s="2">
        <v>-45.456806724016495</v>
      </c>
    </row>
    <row r="42087" spans="1:2" x14ac:dyDescent="0.25">
      <c r="A42087" s="1">
        <v>42673.225694444445</v>
      </c>
      <c r="B42087" s="2">
        <v>-54.062075343254158</v>
      </c>
    </row>
    <row r="42088" spans="1:2" x14ac:dyDescent="0.25">
      <c r="A42088" s="1">
        <v>42673.226388888892</v>
      </c>
      <c r="B42088" s="2">
        <v>-19.191205816048022</v>
      </c>
    </row>
    <row r="42089" spans="1:2" x14ac:dyDescent="0.25">
      <c r="A42089" s="1">
        <v>42673.227083333331</v>
      </c>
      <c r="B42089" s="2">
        <v>-30.237461862133934</v>
      </c>
    </row>
    <row r="42090" spans="1:2" x14ac:dyDescent="0.25">
      <c r="A42090" s="1">
        <v>42673.227777777778</v>
      </c>
      <c r="B42090" s="2">
        <v>-22.806827988373698</v>
      </c>
    </row>
    <row r="42091" spans="1:2" x14ac:dyDescent="0.25">
      <c r="A42091" s="1">
        <v>42673.228472222225</v>
      </c>
      <c r="B42091" s="2">
        <v>-40.970911746676819</v>
      </c>
    </row>
    <row r="42092" spans="1:2" x14ac:dyDescent="0.25">
      <c r="A42092" s="1">
        <v>42673.229166666664</v>
      </c>
      <c r="B42092" s="2">
        <v>-55.356564460293157</v>
      </c>
    </row>
    <row r="42093" spans="1:2" x14ac:dyDescent="0.25">
      <c r="A42093" s="1">
        <v>42673.229861111111</v>
      </c>
      <c r="B42093" s="2">
        <v>-51.531028577110071</v>
      </c>
    </row>
    <row r="42094" spans="1:2" x14ac:dyDescent="0.25">
      <c r="A42094" s="1">
        <v>42673.230555555558</v>
      </c>
      <c r="B42094" s="2">
        <v>-69.100056197446733</v>
      </c>
    </row>
    <row r="42095" spans="1:2" x14ac:dyDescent="0.25">
      <c r="A42095" s="1">
        <v>42673.231249999997</v>
      </c>
      <c r="B42095" s="2">
        <v>-71.009169586668335</v>
      </c>
    </row>
    <row r="42096" spans="1:2" x14ac:dyDescent="0.25">
      <c r="A42096" s="1">
        <v>42673.231944444444</v>
      </c>
      <c r="B42096" s="2">
        <v>-58.571947461606278</v>
      </c>
    </row>
    <row r="42097" spans="1:2" x14ac:dyDescent="0.25">
      <c r="A42097" s="1">
        <v>42673.232638888891</v>
      </c>
      <c r="B42097" s="2">
        <v>-64.393794143578276</v>
      </c>
    </row>
    <row r="42098" spans="1:2" x14ac:dyDescent="0.25">
      <c r="A42098" s="1">
        <v>42673.23333333333</v>
      </c>
      <c r="B42098" s="2">
        <v>-60.481127971083815</v>
      </c>
    </row>
    <row r="42099" spans="1:2" x14ac:dyDescent="0.25">
      <c r="A42099" s="1">
        <v>42673.234027777777</v>
      </c>
      <c r="B42099" s="2">
        <v>-51.977299468679121</v>
      </c>
    </row>
    <row r="42100" spans="1:2" x14ac:dyDescent="0.25">
      <c r="A42100" s="1">
        <v>42673.234722222223</v>
      </c>
      <c r="B42100" s="2">
        <v>-43.783207191660765</v>
      </c>
    </row>
    <row r="42101" spans="1:2" x14ac:dyDescent="0.25">
      <c r="A42101" s="1">
        <v>42673.23541666667</v>
      </c>
      <c r="B42101" s="2">
        <v>-42.927947148190775</v>
      </c>
    </row>
    <row r="42102" spans="1:2" x14ac:dyDescent="0.25">
      <c r="A42102" s="1">
        <v>42673.236111111109</v>
      </c>
      <c r="B42102" s="2">
        <v>-38.753795669181272</v>
      </c>
    </row>
    <row r="42103" spans="1:2" x14ac:dyDescent="0.25">
      <c r="A42103" s="1">
        <v>42673.236805555556</v>
      </c>
      <c r="B42103" s="2">
        <v>-36.416464909880595</v>
      </c>
    </row>
    <row r="42104" spans="1:2" x14ac:dyDescent="0.25">
      <c r="A42104" s="1">
        <v>42673.237500000003</v>
      </c>
      <c r="B42104" s="2">
        <v>-32.938131973146909</v>
      </c>
    </row>
    <row r="42105" spans="1:2" x14ac:dyDescent="0.25">
      <c r="A42105" s="1">
        <v>42673.238194444442</v>
      </c>
      <c r="B42105" s="2">
        <v>-43.081974216490927</v>
      </c>
    </row>
    <row r="42106" spans="1:2" x14ac:dyDescent="0.25">
      <c r="A42106" s="1">
        <v>42673.238888888889</v>
      </c>
      <c r="B42106" s="2">
        <v>-50.292830139823494</v>
      </c>
    </row>
    <row r="42107" spans="1:2" x14ac:dyDescent="0.25">
      <c r="A42107" s="1">
        <v>42673.239583333336</v>
      </c>
      <c r="B42107" s="2">
        <v>-43.444039413209246</v>
      </c>
    </row>
    <row r="42108" spans="1:2" x14ac:dyDescent="0.25">
      <c r="A42108" s="1">
        <v>42673.240277777775</v>
      </c>
      <c r="B42108" s="2">
        <v>-45.630066222540336</v>
      </c>
    </row>
    <row r="42109" spans="1:2" x14ac:dyDescent="0.25">
      <c r="A42109" s="1">
        <v>42673.240972222222</v>
      </c>
      <c r="B42109" s="2">
        <v>-49.557440299922987</v>
      </c>
    </row>
    <row r="42110" spans="1:2" x14ac:dyDescent="0.25">
      <c r="A42110" s="1">
        <v>42673.241666666669</v>
      </c>
      <c r="B42110" s="2">
        <v>-54.290392100523846</v>
      </c>
    </row>
    <row r="42111" spans="1:2" x14ac:dyDescent="0.25">
      <c r="A42111" s="1">
        <v>42673.242361111108</v>
      </c>
      <c r="B42111" s="2">
        <v>-37.689646432115111</v>
      </c>
    </row>
    <row r="42112" spans="1:2" x14ac:dyDescent="0.25">
      <c r="A42112" s="1">
        <v>42673.243055555555</v>
      </c>
      <c r="B42112" s="2">
        <v>-68.366161354173286</v>
      </c>
    </row>
    <row r="42113" spans="1:2" x14ac:dyDescent="0.25">
      <c r="A42113" s="1">
        <v>42673.243750000001</v>
      </c>
      <c r="B42113" s="2">
        <v>-28.257512874341533</v>
      </c>
    </row>
    <row r="42114" spans="1:2" x14ac:dyDescent="0.25">
      <c r="A42114" s="1">
        <v>42673.244444444441</v>
      </c>
      <c r="B42114" s="2">
        <v>-9.2925500788881141</v>
      </c>
    </row>
    <row r="42115" spans="1:2" x14ac:dyDescent="0.25">
      <c r="A42115" s="1">
        <v>42673.245138888888</v>
      </c>
      <c r="B42115" s="2">
        <v>-13.379103604162326</v>
      </c>
    </row>
    <row r="42116" spans="1:2" x14ac:dyDescent="0.25">
      <c r="A42116" s="1">
        <v>42673.245833333334</v>
      </c>
      <c r="B42116" s="2">
        <v>-20.303413045697866</v>
      </c>
    </row>
    <row r="42117" spans="1:2" x14ac:dyDescent="0.25">
      <c r="A42117" s="1">
        <v>42673.246527777781</v>
      </c>
      <c r="B42117" s="2">
        <v>-0.9421436855802312</v>
      </c>
    </row>
    <row r="42118" spans="1:2" x14ac:dyDescent="0.25">
      <c r="A42118" s="1">
        <v>42673.24722222222</v>
      </c>
      <c r="B42118" s="2">
        <v>-19.282256375763488</v>
      </c>
    </row>
    <row r="42119" spans="1:2" x14ac:dyDescent="0.25">
      <c r="A42119" s="1">
        <v>42673.247916666667</v>
      </c>
      <c r="B42119" s="2">
        <v>-42.580232214949987</v>
      </c>
    </row>
    <row r="42120" spans="1:2" x14ac:dyDescent="0.25">
      <c r="A42120" s="1">
        <v>42673.248611111114</v>
      </c>
      <c r="B42120" s="2">
        <v>-24.457897130890828</v>
      </c>
    </row>
    <row r="42121" spans="1:2" x14ac:dyDescent="0.25">
      <c r="A42121" s="1">
        <v>42673.249305555553</v>
      </c>
      <c r="B42121" s="2">
        <v>-11.923636455222731</v>
      </c>
    </row>
    <row r="42122" spans="1:2" x14ac:dyDescent="0.25">
      <c r="A42122" s="1">
        <v>42673.25</v>
      </c>
      <c r="B42122" s="2">
        <v>-7.9828689006671389</v>
      </c>
    </row>
    <row r="42123" spans="1:2" x14ac:dyDescent="0.25">
      <c r="A42123" s="1">
        <v>42673.250694444447</v>
      </c>
      <c r="B42123" s="2">
        <v>-1.5175360587474036</v>
      </c>
    </row>
    <row r="42124" spans="1:2" x14ac:dyDescent="0.25">
      <c r="A42124" s="1">
        <v>42673.251388888886</v>
      </c>
      <c r="B42124" s="2">
        <v>7.5367705065592112</v>
      </c>
    </row>
    <row r="42125" spans="1:2" x14ac:dyDescent="0.25">
      <c r="A42125" s="1">
        <v>42673.252083333333</v>
      </c>
      <c r="B42125" s="2">
        <v>2.6671929350171317</v>
      </c>
    </row>
    <row r="42126" spans="1:2" x14ac:dyDescent="0.25">
      <c r="A42126" s="1">
        <v>42673.25277777778</v>
      </c>
      <c r="B42126" s="2">
        <v>3.6149672745552381</v>
      </c>
    </row>
    <row r="42127" spans="1:2" x14ac:dyDescent="0.25">
      <c r="A42127" s="1">
        <v>42673.253472222219</v>
      </c>
      <c r="B42127" s="2">
        <v>-3.3977760888024933</v>
      </c>
    </row>
    <row r="42128" spans="1:2" x14ac:dyDescent="0.25">
      <c r="A42128" s="1">
        <v>42673.254166666666</v>
      </c>
      <c r="B42128" s="2">
        <v>4.4735733078928508</v>
      </c>
    </row>
    <row r="42129" spans="1:2" x14ac:dyDescent="0.25">
      <c r="A42129" s="1">
        <v>42673.254861111112</v>
      </c>
      <c r="B42129" s="2">
        <v>20.663664800320596</v>
      </c>
    </row>
    <row r="42130" spans="1:2" x14ac:dyDescent="0.25">
      <c r="A42130" s="1">
        <v>42673.255555555559</v>
      </c>
      <c r="B42130" s="2">
        <v>27.83671067181373</v>
      </c>
    </row>
    <row r="42131" spans="1:2" x14ac:dyDescent="0.25">
      <c r="A42131" s="1">
        <v>42673.256249999999</v>
      </c>
      <c r="B42131" s="2">
        <v>33.389971415810578</v>
      </c>
    </row>
    <row r="42132" spans="1:2" x14ac:dyDescent="0.25">
      <c r="A42132" s="1">
        <v>42673.256944444445</v>
      </c>
      <c r="B42132" s="2">
        <v>39.081989627224779</v>
      </c>
    </row>
    <row r="42133" spans="1:2" x14ac:dyDescent="0.25">
      <c r="A42133" s="1">
        <v>42673.257638888892</v>
      </c>
      <c r="B42133" s="2">
        <v>-1.9266811132702666</v>
      </c>
    </row>
    <row r="42134" spans="1:2" x14ac:dyDescent="0.25">
      <c r="A42134" s="1">
        <v>42673.258333333331</v>
      </c>
      <c r="B42134" s="2">
        <v>-7.8475310785433976</v>
      </c>
    </row>
    <row r="42135" spans="1:2" x14ac:dyDescent="0.25">
      <c r="A42135" s="1">
        <v>42673.259027777778</v>
      </c>
      <c r="B42135" s="2">
        <v>-11.295344662945718</v>
      </c>
    </row>
    <row r="42136" spans="1:2" x14ac:dyDescent="0.25">
      <c r="A42136" s="1">
        <v>42673.259722222225</v>
      </c>
      <c r="B42136" s="2">
        <v>9.5172108916978075</v>
      </c>
    </row>
    <row r="42137" spans="1:2" x14ac:dyDescent="0.25">
      <c r="A42137" s="1">
        <v>42673.260416666664</v>
      </c>
      <c r="B42137" s="2">
        <v>-6.2437495048895168E-2</v>
      </c>
    </row>
    <row r="42138" spans="1:2" x14ac:dyDescent="0.25">
      <c r="A42138" s="1">
        <v>42673.261111111111</v>
      </c>
      <c r="B42138" s="2">
        <v>-18.613300068781246</v>
      </c>
    </row>
    <row r="42139" spans="1:2" x14ac:dyDescent="0.25">
      <c r="A42139" s="1">
        <v>42673.261805555558</v>
      </c>
      <c r="B42139" s="2">
        <v>-8.7801522583065275</v>
      </c>
    </row>
    <row r="42140" spans="1:2" x14ac:dyDescent="0.25">
      <c r="A42140" s="1">
        <v>42673.262499999997</v>
      </c>
      <c r="B42140" s="2">
        <v>10.791700473220166</v>
      </c>
    </row>
    <row r="42141" spans="1:2" x14ac:dyDescent="0.25">
      <c r="A42141" s="1">
        <v>42673.263194444444</v>
      </c>
      <c r="B42141" s="2">
        <v>23.019686552622201</v>
      </c>
    </row>
    <row r="42142" spans="1:2" x14ac:dyDescent="0.25">
      <c r="A42142" s="1">
        <v>42673.263888888891</v>
      </c>
      <c r="B42142" s="2">
        <v>23.886560922336745</v>
      </c>
    </row>
    <row r="42143" spans="1:2" x14ac:dyDescent="0.25">
      <c r="A42143" s="1">
        <v>42673.26458333333</v>
      </c>
      <c r="B42143" s="2">
        <v>22.797004337960001</v>
      </c>
    </row>
    <row r="42144" spans="1:2" x14ac:dyDescent="0.25">
      <c r="A42144" s="1">
        <v>42673.265277777777</v>
      </c>
      <c r="B42144" s="2">
        <v>29.888579467369222</v>
      </c>
    </row>
    <row r="42145" spans="1:2" x14ac:dyDescent="0.25">
      <c r="A42145" s="1">
        <v>42673.265972222223</v>
      </c>
      <c r="B42145" s="2">
        <v>24.767763556455126</v>
      </c>
    </row>
    <row r="42146" spans="1:2" x14ac:dyDescent="0.25">
      <c r="A42146" s="1">
        <v>42673.26666666667</v>
      </c>
      <c r="B42146" s="2">
        <v>26.108490310554043</v>
      </c>
    </row>
    <row r="42147" spans="1:2" x14ac:dyDescent="0.25">
      <c r="A42147" s="1">
        <v>42673.267361111109</v>
      </c>
      <c r="B42147" s="2">
        <v>20.109403475306074</v>
      </c>
    </row>
    <row r="42148" spans="1:2" x14ac:dyDescent="0.25">
      <c r="A42148" s="1">
        <v>42673.268055555556</v>
      </c>
      <c r="B42148" s="2">
        <v>2.2583736842701909</v>
      </c>
    </row>
    <row r="42149" spans="1:2" x14ac:dyDescent="0.25">
      <c r="A42149" s="1">
        <v>42673.268750000003</v>
      </c>
      <c r="B42149" s="2">
        <v>1.850814234619611</v>
      </c>
    </row>
    <row r="42150" spans="1:2" x14ac:dyDescent="0.25">
      <c r="A42150" s="1">
        <v>42673.269444444442</v>
      </c>
      <c r="B42150" s="2">
        <v>-3.5662735916111461</v>
      </c>
    </row>
    <row r="42151" spans="1:2" x14ac:dyDescent="0.25">
      <c r="A42151" s="1">
        <v>42673.270138888889</v>
      </c>
      <c r="B42151" s="2">
        <v>-12.71948842452742</v>
      </c>
    </row>
    <row r="42152" spans="1:2" x14ac:dyDescent="0.25">
      <c r="A42152" s="1">
        <v>42673.270833333336</v>
      </c>
      <c r="B42152" s="2">
        <v>-16.503264976662468</v>
      </c>
    </row>
    <row r="42153" spans="1:2" x14ac:dyDescent="0.25">
      <c r="A42153" s="1">
        <v>42673.271527777775</v>
      </c>
      <c r="B42153" s="2">
        <v>-22.359932888358404</v>
      </c>
    </row>
    <row r="42154" spans="1:2" x14ac:dyDescent="0.25">
      <c r="A42154" s="1">
        <v>42673.272222222222</v>
      </c>
      <c r="B42154" s="2">
        <v>-20.689829412850184</v>
      </c>
    </row>
    <row r="42155" spans="1:2" x14ac:dyDescent="0.25">
      <c r="A42155" s="1">
        <v>42673.272916666669</v>
      </c>
      <c r="B42155" s="2">
        <v>-18.987272652525764</v>
      </c>
    </row>
    <row r="42156" spans="1:2" x14ac:dyDescent="0.25">
      <c r="A42156" s="1">
        <v>42673.273611111108</v>
      </c>
      <c r="B42156" s="2">
        <v>-23.004510077516898</v>
      </c>
    </row>
    <row r="42157" spans="1:2" x14ac:dyDescent="0.25">
      <c r="A42157" s="1">
        <v>42673.274305555555</v>
      </c>
      <c r="B42157" s="2">
        <v>-25.545632097262327</v>
      </c>
    </row>
    <row r="42158" spans="1:2" x14ac:dyDescent="0.25">
      <c r="A42158" s="1">
        <v>42673.275000000001</v>
      </c>
      <c r="B42158" s="2">
        <v>-14.706098033519327</v>
      </c>
    </row>
    <row r="42159" spans="1:2" x14ac:dyDescent="0.25">
      <c r="A42159" s="1">
        <v>42673.275694444441</v>
      </c>
      <c r="B42159" s="2">
        <v>-12.3444433283866</v>
      </c>
    </row>
    <row r="42160" spans="1:2" x14ac:dyDescent="0.25">
      <c r="A42160" s="1">
        <v>42673.276388888888</v>
      </c>
      <c r="B42160" s="2">
        <v>-7.1256399034910523</v>
      </c>
    </row>
    <row r="42161" spans="1:2" x14ac:dyDescent="0.25">
      <c r="A42161" s="1">
        <v>42673.277083333334</v>
      </c>
      <c r="B42161" s="2">
        <v>-1.7997496212192345</v>
      </c>
    </row>
    <row r="42162" spans="1:2" x14ac:dyDescent="0.25">
      <c r="A42162" s="1">
        <v>42673.277777777781</v>
      </c>
      <c r="B42162" s="2">
        <v>-18.575745693604404</v>
      </c>
    </row>
    <row r="42163" spans="1:2" x14ac:dyDescent="0.25">
      <c r="A42163" s="1">
        <v>42673.27847222222</v>
      </c>
      <c r="B42163" s="2">
        <v>-20.702895774693268</v>
      </c>
    </row>
    <row r="42164" spans="1:2" x14ac:dyDescent="0.25">
      <c r="A42164" s="1">
        <v>42673.279166666667</v>
      </c>
      <c r="B42164" s="2">
        <v>-14.087820067606421</v>
      </c>
    </row>
    <row r="42165" spans="1:2" x14ac:dyDescent="0.25">
      <c r="A42165" s="1">
        <v>42673.279861111114</v>
      </c>
      <c r="B42165" s="2">
        <v>-21.480768236538278</v>
      </c>
    </row>
    <row r="42166" spans="1:2" x14ac:dyDescent="0.25">
      <c r="A42166" s="1">
        <v>42673.280555555553</v>
      </c>
      <c r="B42166" s="2">
        <v>-7.0842106651107315</v>
      </c>
    </row>
    <row r="42167" spans="1:2" x14ac:dyDescent="0.25">
      <c r="A42167" s="1">
        <v>42673.28125</v>
      </c>
      <c r="B42167" s="2">
        <v>1.1298660033712318</v>
      </c>
    </row>
    <row r="42168" spans="1:2" x14ac:dyDescent="0.25">
      <c r="A42168" s="1">
        <v>42673.281944444447</v>
      </c>
      <c r="B42168" s="2">
        <v>10.802487127077377</v>
      </c>
    </row>
    <row r="42169" spans="1:2" x14ac:dyDescent="0.25">
      <c r="A42169" s="1">
        <v>42673.282638888886</v>
      </c>
      <c r="B42169" s="2">
        <v>29.089315664126481</v>
      </c>
    </row>
    <row r="42170" spans="1:2" x14ac:dyDescent="0.25">
      <c r="A42170" s="1">
        <v>42673.283333333333</v>
      </c>
      <c r="B42170" s="2">
        <v>20.23193223920001</v>
      </c>
    </row>
    <row r="42171" spans="1:2" x14ac:dyDescent="0.25">
      <c r="A42171" s="1">
        <v>42673.28402777778</v>
      </c>
      <c r="B42171" s="2">
        <v>24.118187092314958</v>
      </c>
    </row>
    <row r="42172" spans="1:2" x14ac:dyDescent="0.25">
      <c r="A42172" s="1">
        <v>42673.284722222219</v>
      </c>
      <c r="B42172" s="2">
        <v>17.722982036527537</v>
      </c>
    </row>
    <row r="42173" spans="1:2" x14ac:dyDescent="0.25">
      <c r="A42173" s="1">
        <v>42673.285416666666</v>
      </c>
      <c r="B42173" s="2">
        <v>2.7200066611840157</v>
      </c>
    </row>
    <row r="42174" spans="1:2" x14ac:dyDescent="0.25">
      <c r="A42174" s="1">
        <v>42673.286111111112</v>
      </c>
      <c r="B42174" s="2">
        <v>-10.356148020130544</v>
      </c>
    </row>
    <row r="42175" spans="1:2" x14ac:dyDescent="0.25">
      <c r="A42175" s="1">
        <v>42673.286805555559</v>
      </c>
      <c r="B42175" s="2">
        <v>-12.948382106110996</v>
      </c>
    </row>
    <row r="42176" spans="1:2" x14ac:dyDescent="0.25">
      <c r="A42176" s="1">
        <v>42673.287499999999</v>
      </c>
      <c r="B42176" s="2">
        <v>-16.443901596118426</v>
      </c>
    </row>
    <row r="42177" spans="1:2" x14ac:dyDescent="0.25">
      <c r="A42177" s="1">
        <v>42673.288194444445</v>
      </c>
      <c r="B42177" s="2">
        <v>-31.195971721430155</v>
      </c>
    </row>
    <row r="42178" spans="1:2" x14ac:dyDescent="0.25">
      <c r="A42178" s="1">
        <v>42673.288888888892</v>
      </c>
      <c r="B42178" s="2">
        <v>-19.119601214017408</v>
      </c>
    </row>
    <row r="42179" spans="1:2" x14ac:dyDescent="0.25">
      <c r="A42179" s="1">
        <v>42673.289583333331</v>
      </c>
      <c r="B42179" s="2">
        <v>-24.574231016198368</v>
      </c>
    </row>
    <row r="42180" spans="1:2" x14ac:dyDescent="0.25">
      <c r="A42180" s="1">
        <v>42673.290277777778</v>
      </c>
      <c r="B42180" s="2">
        <v>-18.428532722691308</v>
      </c>
    </row>
    <row r="42181" spans="1:2" x14ac:dyDescent="0.25">
      <c r="A42181" s="1">
        <v>42673.290972222225</v>
      </c>
      <c r="B42181" s="2">
        <v>-15.20027862941885</v>
      </c>
    </row>
    <row r="42182" spans="1:2" x14ac:dyDescent="0.25">
      <c r="A42182" s="1">
        <v>42673.291666666664</v>
      </c>
      <c r="B42182" s="2">
        <v>24.549980803999642</v>
      </c>
    </row>
    <row r="42183" spans="1:2" x14ac:dyDescent="0.25">
      <c r="A42183" s="1">
        <v>42673.292361111111</v>
      </c>
      <c r="B42183" s="2">
        <v>41.085264325522196</v>
      </c>
    </row>
    <row r="42184" spans="1:2" x14ac:dyDescent="0.25">
      <c r="A42184" s="1">
        <v>42673.293055555558</v>
      </c>
      <c r="B42184" s="2">
        <v>19.377349884418557</v>
      </c>
    </row>
    <row r="42185" spans="1:2" x14ac:dyDescent="0.25">
      <c r="A42185" s="1">
        <v>42673.293749999997</v>
      </c>
      <c r="B42185" s="2">
        <v>28.175285761397877</v>
      </c>
    </row>
    <row r="42186" spans="1:2" x14ac:dyDescent="0.25">
      <c r="A42186" s="1">
        <v>42673.294444444444</v>
      </c>
      <c r="B42186" s="2">
        <v>19.350051425837833</v>
      </c>
    </row>
    <row r="42187" spans="1:2" x14ac:dyDescent="0.25">
      <c r="A42187" s="1">
        <v>42673.295138888891</v>
      </c>
      <c r="B42187" s="2">
        <v>33.128087391881856</v>
      </c>
    </row>
    <row r="42188" spans="1:2" x14ac:dyDescent="0.25">
      <c r="A42188" s="1">
        <v>42673.29583333333</v>
      </c>
      <c r="B42188" s="2">
        <v>29.2395373775745</v>
      </c>
    </row>
    <row r="42189" spans="1:2" x14ac:dyDescent="0.25">
      <c r="A42189" s="1">
        <v>42673.296527777777</v>
      </c>
      <c r="B42189" s="2">
        <v>57.652417846075942</v>
      </c>
    </row>
    <row r="42190" spans="1:2" x14ac:dyDescent="0.25">
      <c r="A42190" s="1">
        <v>42673.297222222223</v>
      </c>
      <c r="B42190" s="2">
        <v>38.974039819888517</v>
      </c>
    </row>
    <row r="42191" spans="1:2" x14ac:dyDescent="0.25">
      <c r="A42191" s="1">
        <v>42673.29791666667</v>
      </c>
      <c r="B42191" s="2">
        <v>-15.012230437189768</v>
      </c>
    </row>
    <row r="42192" spans="1:2" x14ac:dyDescent="0.25">
      <c r="A42192" s="1">
        <v>42673.298611111109</v>
      </c>
      <c r="B42192" s="2">
        <v>-2.8481383029303591</v>
      </c>
    </row>
    <row r="42193" spans="1:2" x14ac:dyDescent="0.25">
      <c r="A42193" s="1">
        <v>42673.299305555556</v>
      </c>
      <c r="B42193" s="2">
        <v>-2.1005054939771073</v>
      </c>
    </row>
    <row r="42194" spans="1:2" x14ac:dyDescent="0.25">
      <c r="A42194" s="1">
        <v>42673.3</v>
      </c>
      <c r="B42194" s="2">
        <v>-7.2901868400105743</v>
      </c>
    </row>
    <row r="42195" spans="1:2" x14ac:dyDescent="0.25">
      <c r="A42195" s="1">
        <v>42673.300694444442</v>
      </c>
      <c r="B42195" s="2">
        <v>-27.65460919844918</v>
      </c>
    </row>
    <row r="42196" spans="1:2" x14ac:dyDescent="0.25">
      <c r="A42196" s="1">
        <v>42673.301388888889</v>
      </c>
      <c r="B42196" s="2">
        <v>-37.481683734336308</v>
      </c>
    </row>
    <row r="42197" spans="1:2" x14ac:dyDescent="0.25">
      <c r="A42197" s="1">
        <v>42673.302083333336</v>
      </c>
      <c r="B42197" s="2">
        <v>-37.178940098895204</v>
      </c>
    </row>
    <row r="42198" spans="1:2" x14ac:dyDescent="0.25">
      <c r="A42198" s="1">
        <v>42673.302777777775</v>
      </c>
      <c r="B42198" s="2">
        <v>-32.296371714696576</v>
      </c>
    </row>
    <row r="42199" spans="1:2" x14ac:dyDescent="0.25">
      <c r="A42199" s="1">
        <v>42673.303472222222</v>
      </c>
      <c r="B42199" s="2">
        <v>-55.659043891625089</v>
      </c>
    </row>
    <row r="42200" spans="1:2" x14ac:dyDescent="0.25">
      <c r="A42200" s="1">
        <v>42673.304166666669</v>
      </c>
      <c r="B42200" s="2">
        <v>-54.30107782456956</v>
      </c>
    </row>
    <row r="42201" spans="1:2" x14ac:dyDescent="0.25">
      <c r="A42201" s="1">
        <v>42673.304861111108</v>
      </c>
      <c r="B42201" s="2">
        <v>-36.917185237866946</v>
      </c>
    </row>
    <row r="42202" spans="1:2" x14ac:dyDescent="0.25">
      <c r="A42202" s="1">
        <v>42673.305555555555</v>
      </c>
      <c r="B42202" s="2">
        <v>-16.777884587019798</v>
      </c>
    </row>
    <row r="42203" spans="1:2" x14ac:dyDescent="0.25">
      <c r="A42203" s="1">
        <v>42673.306250000001</v>
      </c>
      <c r="B42203" s="2">
        <v>-45.98682139451072</v>
      </c>
    </row>
    <row r="42204" spans="1:2" x14ac:dyDescent="0.25">
      <c r="A42204" s="1">
        <v>42673.306944444441</v>
      </c>
      <c r="B42204" s="2">
        <v>-66.446146301818473</v>
      </c>
    </row>
    <row r="42205" spans="1:2" x14ac:dyDescent="0.25">
      <c r="A42205" s="1">
        <v>42673.307638888888</v>
      </c>
      <c r="B42205" s="2">
        <v>-67.599383351538563</v>
      </c>
    </row>
    <row r="42206" spans="1:2" x14ac:dyDescent="0.25">
      <c r="A42206" s="1">
        <v>42673.308333333334</v>
      </c>
      <c r="B42206" s="2">
        <v>-59.014489453547867</v>
      </c>
    </row>
    <row r="42207" spans="1:2" x14ac:dyDescent="0.25">
      <c r="A42207" s="1">
        <v>42673.309027777781</v>
      </c>
      <c r="B42207" s="2">
        <v>-65.146078707574631</v>
      </c>
    </row>
    <row r="42208" spans="1:2" x14ac:dyDescent="0.25">
      <c r="A42208" s="1">
        <v>42673.30972222222</v>
      </c>
      <c r="B42208" s="2">
        <v>-67.223585897914987</v>
      </c>
    </row>
    <row r="42209" spans="1:2" x14ac:dyDescent="0.25">
      <c r="A42209" s="1">
        <v>42673.310416666667</v>
      </c>
      <c r="B42209" s="2">
        <v>-72.30068641752392</v>
      </c>
    </row>
    <row r="42210" spans="1:2" x14ac:dyDescent="0.25">
      <c r="A42210" s="1">
        <v>42673.311111111114</v>
      </c>
      <c r="B42210" s="2">
        <v>-68.406548700460306</v>
      </c>
    </row>
    <row r="42211" spans="1:2" x14ac:dyDescent="0.25">
      <c r="A42211" s="1">
        <v>42673.311805555553</v>
      </c>
      <c r="B42211" s="2">
        <v>-67.374553274964754</v>
      </c>
    </row>
    <row r="42212" spans="1:2" x14ac:dyDescent="0.25">
      <c r="A42212" s="1">
        <v>42673.3125</v>
      </c>
      <c r="B42212" s="2">
        <v>-71.351321385265322</v>
      </c>
    </row>
    <row r="42213" spans="1:2" x14ac:dyDescent="0.25">
      <c r="A42213" s="1">
        <v>42673.313194444447</v>
      </c>
      <c r="B42213" s="2">
        <v>-67.897143654870646</v>
      </c>
    </row>
    <row r="42214" spans="1:2" x14ac:dyDescent="0.25">
      <c r="A42214" s="1">
        <v>42673.313888888886</v>
      </c>
      <c r="B42214" s="2">
        <v>-72.792928671006422</v>
      </c>
    </row>
    <row r="42215" spans="1:2" x14ac:dyDescent="0.25">
      <c r="A42215" s="1">
        <v>42673.314583333333</v>
      </c>
      <c r="B42215" s="2">
        <v>-67.473769045275787</v>
      </c>
    </row>
    <row r="42216" spans="1:2" x14ac:dyDescent="0.25">
      <c r="A42216" s="1">
        <v>42673.31527777778</v>
      </c>
      <c r="B42216" s="2">
        <v>-67.014320252536947</v>
      </c>
    </row>
    <row r="42217" spans="1:2" x14ac:dyDescent="0.25">
      <c r="A42217" s="1">
        <v>42673.315972222219</v>
      </c>
      <c r="B42217" s="2">
        <v>-65.815805068842991</v>
      </c>
    </row>
    <row r="42218" spans="1:2" x14ac:dyDescent="0.25">
      <c r="A42218" s="1">
        <v>42673.316666666666</v>
      </c>
      <c r="B42218" s="2">
        <v>-59.422279499655509</v>
      </c>
    </row>
    <row r="42219" spans="1:2" x14ac:dyDescent="0.25">
      <c r="A42219" s="1">
        <v>42673.317361111112</v>
      </c>
      <c r="B42219" s="2">
        <v>-62.359316510961314</v>
      </c>
    </row>
    <row r="42220" spans="1:2" x14ac:dyDescent="0.25">
      <c r="A42220" s="1">
        <v>42673.318055555559</v>
      </c>
      <c r="B42220" s="2">
        <v>-72.989421408118986</v>
      </c>
    </row>
    <row r="42221" spans="1:2" x14ac:dyDescent="0.25">
      <c r="A42221" s="1">
        <v>42673.318749999999</v>
      </c>
      <c r="B42221" s="2">
        <v>-62.931083734331573</v>
      </c>
    </row>
    <row r="42222" spans="1:2" x14ac:dyDescent="0.25">
      <c r="A42222" s="1">
        <v>42673.319444444445</v>
      </c>
      <c r="B42222" s="2">
        <v>-56.208384193629414</v>
      </c>
    </row>
    <row r="42223" spans="1:2" x14ac:dyDescent="0.25">
      <c r="A42223" s="1">
        <v>42673.320138888892</v>
      </c>
      <c r="B42223" s="2">
        <v>-55.002137213169284</v>
      </c>
    </row>
    <row r="42224" spans="1:2" x14ac:dyDescent="0.25">
      <c r="A42224" s="1">
        <v>42673.320833333331</v>
      </c>
      <c r="B42224" s="2">
        <v>-49.889427929548155</v>
      </c>
    </row>
    <row r="42225" spans="1:2" x14ac:dyDescent="0.25">
      <c r="A42225" s="1">
        <v>42673.321527777778</v>
      </c>
      <c r="B42225" s="2">
        <v>-45.442740687467932</v>
      </c>
    </row>
    <row r="42226" spans="1:2" x14ac:dyDescent="0.25">
      <c r="A42226" s="1">
        <v>42673.322222222225</v>
      </c>
      <c r="B42226" s="2">
        <v>-43.957320429935741</v>
      </c>
    </row>
    <row r="42227" spans="1:2" x14ac:dyDescent="0.25">
      <c r="A42227" s="1">
        <v>42673.322916666664</v>
      </c>
      <c r="B42227" s="2">
        <v>-43.107439464890923</v>
      </c>
    </row>
    <row r="42228" spans="1:2" x14ac:dyDescent="0.25">
      <c r="A42228" s="1">
        <v>42673.323611111111</v>
      </c>
      <c r="B42228" s="2">
        <v>-49.139654747049889</v>
      </c>
    </row>
    <row r="42229" spans="1:2" x14ac:dyDescent="0.25">
      <c r="A42229" s="1">
        <v>42673.324305555558</v>
      </c>
      <c r="B42229" s="2">
        <v>-90.596555047004955</v>
      </c>
    </row>
    <row r="42230" spans="1:2" x14ac:dyDescent="0.25">
      <c r="A42230" s="1">
        <v>42673.324999999997</v>
      </c>
      <c r="B42230" s="2">
        <v>-39.560053788130368</v>
      </c>
    </row>
    <row r="42231" spans="1:2" x14ac:dyDescent="0.25">
      <c r="A42231" s="1">
        <v>42673.325694444444</v>
      </c>
      <c r="B42231" s="2">
        <v>-25.739153301337502</v>
      </c>
    </row>
    <row r="42232" spans="1:2" x14ac:dyDescent="0.25">
      <c r="A42232" s="1">
        <v>42673.326388888891</v>
      </c>
      <c r="B42232" s="2">
        <v>-8.2190159630146802</v>
      </c>
    </row>
    <row r="42233" spans="1:2" x14ac:dyDescent="0.25">
      <c r="A42233" s="1">
        <v>42673.32708333333</v>
      </c>
      <c r="B42233" s="2">
        <v>-14.839624235243537</v>
      </c>
    </row>
    <row r="42234" spans="1:2" x14ac:dyDescent="0.25">
      <c r="A42234" s="1">
        <v>42673.327777777777</v>
      </c>
      <c r="B42234" s="2">
        <v>-62.807142234888552</v>
      </c>
    </row>
    <row r="42235" spans="1:2" x14ac:dyDescent="0.25">
      <c r="A42235" s="1">
        <v>42673.328472222223</v>
      </c>
      <c r="B42235" s="2">
        <v>-68.048395851659976</v>
      </c>
    </row>
    <row r="42236" spans="1:2" x14ac:dyDescent="0.25">
      <c r="A42236" s="1">
        <v>42673.32916666667</v>
      </c>
      <c r="B42236" s="2">
        <v>-41.235749550630864</v>
      </c>
    </row>
    <row r="42237" spans="1:2" x14ac:dyDescent="0.25">
      <c r="A42237" s="1">
        <v>42673.329861111109</v>
      </c>
      <c r="B42237" s="2">
        <v>-23.913006354983857</v>
      </c>
    </row>
    <row r="42238" spans="1:2" x14ac:dyDescent="0.25">
      <c r="A42238" s="1">
        <v>42673.330555555556</v>
      </c>
      <c r="B42238" s="2">
        <v>-4.9270716825674752</v>
      </c>
    </row>
    <row r="42239" spans="1:2" x14ac:dyDescent="0.25">
      <c r="A42239" s="1">
        <v>42673.331250000003</v>
      </c>
      <c r="B42239" s="2">
        <v>-8.6815613086912595</v>
      </c>
    </row>
    <row r="42240" spans="1:2" x14ac:dyDescent="0.25">
      <c r="A42240" s="1">
        <v>42673.331944444442</v>
      </c>
      <c r="B42240" s="2">
        <v>8.5874613801618889</v>
      </c>
    </row>
    <row r="42241" spans="1:2" x14ac:dyDescent="0.25">
      <c r="A42241" s="1">
        <v>42673.332638888889</v>
      </c>
      <c r="B42241" s="2">
        <v>-12.185859985203328</v>
      </c>
    </row>
    <row r="42242" spans="1:2" x14ac:dyDescent="0.25">
      <c r="A42242" s="1">
        <v>42673.333333333336</v>
      </c>
      <c r="B42242" s="2">
        <v>-8.0454323587289149</v>
      </c>
    </row>
    <row r="42243" spans="1:2" x14ac:dyDescent="0.25">
      <c r="A42243" s="1">
        <v>42673.334027777775</v>
      </c>
      <c r="B42243" s="2">
        <v>0.90011955821440404</v>
      </c>
    </row>
    <row r="42244" spans="1:2" x14ac:dyDescent="0.25">
      <c r="A42244" s="1">
        <v>42673.334722222222</v>
      </c>
      <c r="B42244" s="2">
        <v>17.149128684941388</v>
      </c>
    </row>
    <row r="42245" spans="1:2" x14ac:dyDescent="0.25">
      <c r="A42245" s="1">
        <v>42673.335416666669</v>
      </c>
      <c r="B42245" s="2">
        <v>40.34074831020601</v>
      </c>
    </row>
    <row r="42246" spans="1:2" x14ac:dyDescent="0.25">
      <c r="A42246" s="1">
        <v>42673.336111111108</v>
      </c>
      <c r="B42246" s="2">
        <v>36.823548675943556</v>
      </c>
    </row>
    <row r="42247" spans="1:2" x14ac:dyDescent="0.25">
      <c r="A42247" s="1">
        <v>42673.336805555555</v>
      </c>
      <c r="B42247" s="2">
        <v>21.244669958727414</v>
      </c>
    </row>
    <row r="42248" spans="1:2" x14ac:dyDescent="0.25">
      <c r="A42248" s="1">
        <v>42673.337500000001</v>
      </c>
      <c r="B42248" s="2">
        <v>18.260534807689449</v>
      </c>
    </row>
    <row r="42249" spans="1:2" x14ac:dyDescent="0.25">
      <c r="A42249" s="1">
        <v>42673.338194444441</v>
      </c>
      <c r="B42249" s="2">
        <v>14.615079951423104</v>
      </c>
    </row>
    <row r="42250" spans="1:2" x14ac:dyDescent="0.25">
      <c r="A42250" s="1">
        <v>42673.338888888888</v>
      </c>
      <c r="B42250" s="2">
        <v>24.176127429056216</v>
      </c>
    </row>
    <row r="42251" spans="1:2" x14ac:dyDescent="0.25">
      <c r="A42251" s="1">
        <v>42673.339583333334</v>
      </c>
      <c r="B42251" s="2">
        <v>22.588923126176816</v>
      </c>
    </row>
    <row r="42252" spans="1:2" x14ac:dyDescent="0.25">
      <c r="A42252" s="1">
        <v>42673.340277777781</v>
      </c>
      <c r="B42252" s="2">
        <v>28.61891408168837</v>
      </c>
    </row>
    <row r="42253" spans="1:2" x14ac:dyDescent="0.25">
      <c r="A42253" s="1">
        <v>42673.34097222222</v>
      </c>
      <c r="B42253" s="2">
        <v>24.40222681137093</v>
      </c>
    </row>
    <row r="42254" spans="1:2" x14ac:dyDescent="0.25">
      <c r="A42254" s="1">
        <v>42673.341666666667</v>
      </c>
      <c r="B42254" s="2">
        <v>33.238735412966825</v>
      </c>
    </row>
    <row r="42255" spans="1:2" x14ac:dyDescent="0.25">
      <c r="A42255" s="1">
        <v>42673.342361111114</v>
      </c>
      <c r="B42255" s="2">
        <v>49.654769191675584</v>
      </c>
    </row>
    <row r="42256" spans="1:2" x14ac:dyDescent="0.25">
      <c r="A42256" s="1">
        <v>42673.343055555553</v>
      </c>
      <c r="B42256" s="2">
        <v>53.985060423459316</v>
      </c>
    </row>
    <row r="42257" spans="1:2" x14ac:dyDescent="0.25">
      <c r="A42257" s="1">
        <v>42673.34375</v>
      </c>
      <c r="B42257" s="2">
        <v>63.710609967694232</v>
      </c>
    </row>
    <row r="42258" spans="1:2" x14ac:dyDescent="0.25">
      <c r="A42258" s="1">
        <v>42673.344444444447</v>
      </c>
      <c r="B42258" s="2">
        <v>47.319340868667254</v>
      </c>
    </row>
    <row r="42259" spans="1:2" x14ac:dyDescent="0.25">
      <c r="A42259" s="1">
        <v>42673.345138888886</v>
      </c>
      <c r="B42259" s="2">
        <v>33.914164643071608</v>
      </c>
    </row>
    <row r="42260" spans="1:2" x14ac:dyDescent="0.25">
      <c r="A42260" s="1">
        <v>42673.345833333333</v>
      </c>
      <c r="B42260" s="2">
        <v>17.974874181343573</v>
      </c>
    </row>
    <row r="42261" spans="1:2" x14ac:dyDescent="0.25">
      <c r="A42261" s="1">
        <v>42673.34652777778</v>
      </c>
      <c r="B42261" s="2">
        <v>7.3777900559051579</v>
      </c>
    </row>
    <row r="42262" spans="1:2" x14ac:dyDescent="0.25">
      <c r="A42262" s="1">
        <v>42673.347222222219</v>
      </c>
      <c r="B42262" s="2">
        <v>10.077125590452731</v>
      </c>
    </row>
    <row r="42263" spans="1:2" x14ac:dyDescent="0.25">
      <c r="A42263" s="1">
        <v>42673.347916666666</v>
      </c>
      <c r="B42263" s="2">
        <v>4.0683983583876397</v>
      </c>
    </row>
    <row r="42264" spans="1:2" x14ac:dyDescent="0.25">
      <c r="A42264" s="1">
        <v>42673.348611111112</v>
      </c>
      <c r="B42264" s="2">
        <v>-22.566180303385771</v>
      </c>
    </row>
    <row r="42265" spans="1:2" x14ac:dyDescent="0.25">
      <c r="A42265" s="1">
        <v>42673.349305555559</v>
      </c>
      <c r="B42265" s="2">
        <v>-18.64755002344415</v>
      </c>
    </row>
    <row r="42266" spans="1:2" x14ac:dyDescent="0.25">
      <c r="A42266" s="1">
        <v>42673.35</v>
      </c>
      <c r="B42266" s="2">
        <v>-17.781286155894243</v>
      </c>
    </row>
    <row r="42267" spans="1:2" x14ac:dyDescent="0.25">
      <c r="A42267" s="1">
        <v>42673.350694444445</v>
      </c>
      <c r="B42267" s="2">
        <v>-12.345822121106417</v>
      </c>
    </row>
    <row r="42268" spans="1:2" x14ac:dyDescent="0.25">
      <c r="A42268" s="1">
        <v>42673.351388888892</v>
      </c>
      <c r="B42268" s="2">
        <v>9.05811024485544</v>
      </c>
    </row>
    <row r="42269" spans="1:2" x14ac:dyDescent="0.25">
      <c r="A42269" s="1">
        <v>42673.352083333331</v>
      </c>
      <c r="B42269" s="2">
        <v>17.963213535799877</v>
      </c>
    </row>
    <row r="42270" spans="1:2" x14ac:dyDescent="0.25">
      <c r="A42270" s="1">
        <v>42673.352777777778</v>
      </c>
      <c r="B42270" s="2">
        <v>15.320343893532602</v>
      </c>
    </row>
    <row r="42271" spans="1:2" x14ac:dyDescent="0.25">
      <c r="A42271" s="1">
        <v>42673.353472222225</v>
      </c>
      <c r="B42271" s="2">
        <v>21.702632771064721</v>
      </c>
    </row>
    <row r="42272" spans="1:2" x14ac:dyDescent="0.25">
      <c r="A42272" s="1">
        <v>42673.354166666664</v>
      </c>
      <c r="B42272" s="2">
        <v>42.251363940242058</v>
      </c>
    </row>
    <row r="42273" spans="1:2" x14ac:dyDescent="0.25">
      <c r="A42273" s="1">
        <v>42673.354861111111</v>
      </c>
      <c r="B42273" s="2">
        <v>45.826229351378664</v>
      </c>
    </row>
    <row r="42274" spans="1:2" x14ac:dyDescent="0.25">
      <c r="A42274" s="1">
        <v>42673.355555555558</v>
      </c>
      <c r="B42274" s="2">
        <v>54.866687002847904</v>
      </c>
    </row>
    <row r="42275" spans="1:2" x14ac:dyDescent="0.25">
      <c r="A42275" s="1">
        <v>42673.356249999997</v>
      </c>
      <c r="B42275" s="2">
        <v>154.96570362353231</v>
      </c>
    </row>
    <row r="42276" spans="1:2" x14ac:dyDescent="0.25">
      <c r="A42276" s="1">
        <v>42673.356944444444</v>
      </c>
      <c r="B42276" s="2">
        <v>185.85432035549312</v>
      </c>
    </row>
    <row r="42277" spans="1:2" x14ac:dyDescent="0.25">
      <c r="A42277" s="1">
        <v>42673.357638888891</v>
      </c>
      <c r="B42277" s="2">
        <v>176.75267032151459</v>
      </c>
    </row>
    <row r="42278" spans="1:2" x14ac:dyDescent="0.25">
      <c r="A42278" s="1">
        <v>42673.35833333333</v>
      </c>
      <c r="B42278" s="2">
        <v>123.80868161213779</v>
      </c>
    </row>
    <row r="42279" spans="1:2" x14ac:dyDescent="0.25">
      <c r="A42279" s="1">
        <v>42673.359027777777</v>
      </c>
      <c r="B42279" s="2">
        <v>109.45058809349236</v>
      </c>
    </row>
    <row r="42280" spans="1:2" x14ac:dyDescent="0.25">
      <c r="A42280" s="1">
        <v>42673.359722222223</v>
      </c>
      <c r="B42280" s="2">
        <v>52.600960443269287</v>
      </c>
    </row>
    <row r="42281" spans="1:2" x14ac:dyDescent="0.25">
      <c r="A42281" s="1">
        <v>42673.36041666667</v>
      </c>
      <c r="B42281" s="2">
        <v>45.011986158057212</v>
      </c>
    </row>
    <row r="42282" spans="1:2" x14ac:dyDescent="0.25">
      <c r="A42282" s="1">
        <v>42673.361111111109</v>
      </c>
      <c r="B42282" s="2">
        <v>49.099308717266346</v>
      </c>
    </row>
    <row r="42283" spans="1:2" x14ac:dyDescent="0.25">
      <c r="A42283" s="1">
        <v>42673.361805555556</v>
      </c>
      <c r="B42283" s="2">
        <v>96.151871563061533</v>
      </c>
    </row>
    <row r="42284" spans="1:2" x14ac:dyDescent="0.25">
      <c r="A42284" s="1">
        <v>42673.362500000003</v>
      </c>
      <c r="B42284" s="2">
        <v>35.765784224115485</v>
      </c>
    </row>
    <row r="42285" spans="1:2" x14ac:dyDescent="0.25">
      <c r="A42285" s="1">
        <v>42673.363194444442</v>
      </c>
      <c r="B42285" s="2">
        <v>34.987144781376507</v>
      </c>
    </row>
    <row r="42286" spans="1:2" x14ac:dyDescent="0.25">
      <c r="A42286" s="1">
        <v>42673.363888888889</v>
      </c>
      <c r="B42286" s="2">
        <v>39.447334002348846</v>
      </c>
    </row>
    <row r="42287" spans="1:2" x14ac:dyDescent="0.25">
      <c r="A42287" s="1">
        <v>42673.364583333336</v>
      </c>
      <c r="B42287" s="2">
        <v>76.933456835470864</v>
      </c>
    </row>
    <row r="42288" spans="1:2" x14ac:dyDescent="0.25">
      <c r="A42288" s="1">
        <v>42673.365277777775</v>
      </c>
      <c r="B42288" s="2">
        <v>64.49274232763176</v>
      </c>
    </row>
    <row r="42289" spans="1:2" x14ac:dyDescent="0.25">
      <c r="A42289" s="1">
        <v>42673.365972222222</v>
      </c>
      <c r="B42289" s="2">
        <v>41.48126615282866</v>
      </c>
    </row>
    <row r="42290" spans="1:2" x14ac:dyDescent="0.25">
      <c r="A42290" s="1">
        <v>42673.366666666669</v>
      </c>
      <c r="B42290" s="2">
        <v>87.979464606622543</v>
      </c>
    </row>
    <row r="42291" spans="1:2" x14ac:dyDescent="0.25">
      <c r="A42291" s="1">
        <v>42673.367361111108</v>
      </c>
      <c r="B42291" s="2">
        <v>94.402798124023448</v>
      </c>
    </row>
    <row r="42292" spans="1:2" x14ac:dyDescent="0.25">
      <c r="A42292" s="1">
        <v>42673.368055555555</v>
      </c>
      <c r="B42292" s="2">
        <v>66.295929345877568</v>
      </c>
    </row>
    <row r="42293" spans="1:2" x14ac:dyDescent="0.25">
      <c r="A42293" s="1">
        <v>42673.368750000001</v>
      </c>
      <c r="B42293" s="2">
        <v>75.520366672228562</v>
      </c>
    </row>
    <row r="42294" spans="1:2" x14ac:dyDescent="0.25">
      <c r="A42294" s="1">
        <v>42673.369444444441</v>
      </c>
      <c r="B42294" s="2">
        <v>99.183768392891707</v>
      </c>
    </row>
    <row r="42295" spans="1:2" x14ac:dyDescent="0.25">
      <c r="A42295" s="1">
        <v>42673.370138888888</v>
      </c>
      <c r="B42295" s="2">
        <v>95.20928628049441</v>
      </c>
    </row>
    <row r="42296" spans="1:2" x14ac:dyDescent="0.25">
      <c r="A42296" s="1">
        <v>42673.370833333334</v>
      </c>
      <c r="B42296" s="2">
        <v>131.15420672852002</v>
      </c>
    </row>
    <row r="42297" spans="1:2" x14ac:dyDescent="0.25">
      <c r="A42297" s="1">
        <v>42673.371527777781</v>
      </c>
      <c r="B42297" s="2">
        <v>143.02463633367248</v>
      </c>
    </row>
    <row r="42298" spans="1:2" x14ac:dyDescent="0.25">
      <c r="A42298" s="1">
        <v>42673.37222222222</v>
      </c>
      <c r="B42298" s="2">
        <v>134.33566475316377</v>
      </c>
    </row>
    <row r="42299" spans="1:2" x14ac:dyDescent="0.25">
      <c r="A42299" s="1">
        <v>42673.372916666667</v>
      </c>
      <c r="B42299" s="2">
        <v>108.88009058828659</v>
      </c>
    </row>
    <row r="42300" spans="1:2" x14ac:dyDescent="0.25">
      <c r="A42300" s="1">
        <v>42673.373611111114</v>
      </c>
      <c r="B42300" s="2">
        <v>129.39366569476164</v>
      </c>
    </row>
    <row r="42301" spans="1:2" x14ac:dyDescent="0.25">
      <c r="A42301" s="1">
        <v>42673.374305555553</v>
      </c>
      <c r="B42301" s="2">
        <v>132.65131100767564</v>
      </c>
    </row>
    <row r="42302" spans="1:2" x14ac:dyDescent="0.25">
      <c r="A42302" s="1">
        <v>42673.375</v>
      </c>
      <c r="B42302" s="2">
        <v>133.8590644337431</v>
      </c>
    </row>
    <row r="42303" spans="1:2" x14ac:dyDescent="0.25">
      <c r="A42303" s="1">
        <v>42673.375694444447</v>
      </c>
      <c r="B42303" s="2">
        <v>136.83809984844603</v>
      </c>
    </row>
    <row r="42304" spans="1:2" x14ac:dyDescent="0.25">
      <c r="A42304" s="1">
        <v>42673.376388888886</v>
      </c>
      <c r="B42304" s="2">
        <v>115.81270794033772</v>
      </c>
    </row>
    <row r="42305" spans="1:2" x14ac:dyDescent="0.25">
      <c r="A42305" s="1">
        <v>42673.377083333333</v>
      </c>
      <c r="B42305" s="2">
        <v>106.04491314895179</v>
      </c>
    </row>
    <row r="42306" spans="1:2" x14ac:dyDescent="0.25">
      <c r="A42306" s="1">
        <v>42673.37777777778</v>
      </c>
      <c r="B42306" s="2">
        <v>121.88329914650531</v>
      </c>
    </row>
    <row r="42307" spans="1:2" x14ac:dyDescent="0.25">
      <c r="A42307" s="1">
        <v>42673.378472222219</v>
      </c>
      <c r="B42307" s="2">
        <v>101.65657864395762</v>
      </c>
    </row>
    <row r="42308" spans="1:2" x14ac:dyDescent="0.25">
      <c r="A42308" s="1">
        <v>42673.379166666666</v>
      </c>
      <c r="B42308" s="2">
        <v>24.900775085148052</v>
      </c>
    </row>
    <row r="42309" spans="1:2" x14ac:dyDescent="0.25">
      <c r="A42309" s="1">
        <v>42673.379861111112</v>
      </c>
      <c r="B42309" s="2">
        <v>-31.649791904907033</v>
      </c>
    </row>
    <row r="42310" spans="1:2" x14ac:dyDescent="0.25">
      <c r="A42310" s="1">
        <v>42673.380555555559</v>
      </c>
      <c r="B42310" s="2">
        <v>-25.959364811795727</v>
      </c>
    </row>
    <row r="42311" spans="1:2" x14ac:dyDescent="0.25">
      <c r="A42311" s="1">
        <v>42673.381249999999</v>
      </c>
      <c r="B42311" s="2">
        <v>-35.150774727073923</v>
      </c>
    </row>
    <row r="42312" spans="1:2" x14ac:dyDescent="0.25">
      <c r="A42312" s="1">
        <v>42673.381944444445</v>
      </c>
      <c r="B42312" s="2">
        <v>-22.483779031666927</v>
      </c>
    </row>
    <row r="42313" spans="1:2" x14ac:dyDescent="0.25">
      <c r="A42313" s="1">
        <v>42673.382638888892</v>
      </c>
      <c r="B42313" s="2">
        <v>-19.24219752845238</v>
      </c>
    </row>
    <row r="42314" spans="1:2" x14ac:dyDescent="0.25">
      <c r="A42314" s="1">
        <v>42673.383333333331</v>
      </c>
      <c r="B42314" s="2">
        <v>-10.895564164797058</v>
      </c>
    </row>
    <row r="42315" spans="1:2" x14ac:dyDescent="0.25">
      <c r="A42315" s="1">
        <v>42673.384027777778</v>
      </c>
      <c r="B42315" s="2">
        <v>-14.642801342976357</v>
      </c>
    </row>
    <row r="42316" spans="1:2" x14ac:dyDescent="0.25">
      <c r="A42316" s="1">
        <v>42673.384722222225</v>
      </c>
      <c r="B42316" s="2">
        <v>-11.941477943092469</v>
      </c>
    </row>
    <row r="42317" spans="1:2" x14ac:dyDescent="0.25">
      <c r="A42317" s="1">
        <v>42673.385416666664</v>
      </c>
      <c r="B42317" s="2">
        <v>-11.476005055389638</v>
      </c>
    </row>
    <row r="42318" spans="1:2" x14ac:dyDescent="0.25">
      <c r="A42318" s="1">
        <v>42673.386111111111</v>
      </c>
      <c r="B42318" s="2">
        <v>3.4582698565907775</v>
      </c>
    </row>
    <row r="42319" spans="1:2" x14ac:dyDescent="0.25">
      <c r="A42319" s="1">
        <v>42673.386805555558</v>
      </c>
      <c r="B42319" s="2">
        <v>19.361207758585319</v>
      </c>
    </row>
    <row r="42320" spans="1:2" x14ac:dyDescent="0.25">
      <c r="A42320" s="1">
        <v>42673.387499999997</v>
      </c>
      <c r="B42320" s="2">
        <v>26.579679379417211</v>
      </c>
    </row>
    <row r="42321" spans="1:2" x14ac:dyDescent="0.25">
      <c r="A42321" s="1">
        <v>42673.388194444444</v>
      </c>
      <c r="B42321" s="2">
        <v>25.842887742670428</v>
      </c>
    </row>
    <row r="42322" spans="1:2" x14ac:dyDescent="0.25">
      <c r="A42322" s="1">
        <v>42673.388888888891</v>
      </c>
      <c r="B42322" s="2">
        <v>39.238039807236056</v>
      </c>
    </row>
    <row r="42323" spans="1:2" x14ac:dyDescent="0.25">
      <c r="A42323" s="1">
        <v>42673.38958333333</v>
      </c>
      <c r="B42323" s="2">
        <v>41.732518397743597</v>
      </c>
    </row>
    <row r="42324" spans="1:2" x14ac:dyDescent="0.25">
      <c r="A42324" s="1">
        <v>42673.390277777777</v>
      </c>
      <c r="B42324" s="2">
        <v>83.261023248397393</v>
      </c>
    </row>
    <row r="42325" spans="1:2" x14ac:dyDescent="0.25">
      <c r="A42325" s="1">
        <v>42673.390972222223</v>
      </c>
      <c r="B42325" s="2">
        <v>77.372178211978948</v>
      </c>
    </row>
    <row r="42326" spans="1:2" x14ac:dyDescent="0.25">
      <c r="A42326" s="1">
        <v>42673.39166666667</v>
      </c>
      <c r="B42326" s="2">
        <v>68.724491761803321</v>
      </c>
    </row>
    <row r="42327" spans="1:2" x14ac:dyDescent="0.25">
      <c r="A42327" s="1">
        <v>42673.392361111109</v>
      </c>
      <c r="B42327" s="2">
        <v>69.227422921340136</v>
      </c>
    </row>
    <row r="42328" spans="1:2" x14ac:dyDescent="0.25">
      <c r="A42328" s="1">
        <v>42673.393055555556</v>
      </c>
      <c r="B42328" s="2">
        <v>67.060390920939</v>
      </c>
    </row>
    <row r="42329" spans="1:2" x14ac:dyDescent="0.25">
      <c r="A42329" s="1">
        <v>42673.393750000003</v>
      </c>
      <c r="B42329" s="2">
        <v>68.065338804741629</v>
      </c>
    </row>
    <row r="42330" spans="1:2" x14ac:dyDescent="0.25">
      <c r="A42330" s="1">
        <v>42673.394444444442</v>
      </c>
      <c r="B42330" s="2">
        <v>71.326635928199778</v>
      </c>
    </row>
    <row r="42331" spans="1:2" x14ac:dyDescent="0.25">
      <c r="A42331" s="1">
        <v>42673.395138888889</v>
      </c>
      <c r="B42331" s="2">
        <v>85.252594485234781</v>
      </c>
    </row>
    <row r="42332" spans="1:2" x14ac:dyDescent="0.25">
      <c r="A42332" s="1">
        <v>42673.395833333336</v>
      </c>
      <c r="B42332" s="2">
        <v>81.790459190087859</v>
      </c>
    </row>
    <row r="42333" spans="1:2" x14ac:dyDescent="0.25">
      <c r="A42333" s="1">
        <v>42673.396527777775</v>
      </c>
      <c r="B42333" s="2">
        <v>91.242661152036945</v>
      </c>
    </row>
    <row r="42334" spans="1:2" x14ac:dyDescent="0.25">
      <c r="A42334" s="1">
        <v>42673.397222222222</v>
      </c>
      <c r="B42334" s="2">
        <v>95.152007601284041</v>
      </c>
    </row>
    <row r="42335" spans="1:2" x14ac:dyDescent="0.25">
      <c r="A42335" s="1">
        <v>42673.397916666669</v>
      </c>
      <c r="B42335" s="2">
        <v>94.363759010430655</v>
      </c>
    </row>
    <row r="42336" spans="1:2" x14ac:dyDescent="0.25">
      <c r="A42336" s="1">
        <v>42673.398611111108</v>
      </c>
      <c r="B42336" s="2">
        <v>95.315856108178068</v>
      </c>
    </row>
    <row r="42337" spans="1:2" x14ac:dyDescent="0.25">
      <c r="A42337" s="1">
        <v>42673.399305555555</v>
      </c>
      <c r="B42337" s="2">
        <v>106.51485012730505</v>
      </c>
    </row>
    <row r="42338" spans="1:2" x14ac:dyDescent="0.25">
      <c r="A42338" s="1">
        <v>42673.4</v>
      </c>
      <c r="B42338" s="2">
        <v>92.077349392433831</v>
      </c>
    </row>
    <row r="42339" spans="1:2" x14ac:dyDescent="0.25">
      <c r="A42339" s="1">
        <v>42673.400694444441</v>
      </c>
      <c r="B42339" s="2">
        <v>93.806630812307901</v>
      </c>
    </row>
    <row r="42340" spans="1:2" x14ac:dyDescent="0.25">
      <c r="A42340" s="1">
        <v>42673.401388888888</v>
      </c>
      <c r="B42340" s="2">
        <v>78.920734333239182</v>
      </c>
    </row>
    <row r="42341" spans="1:2" x14ac:dyDescent="0.25">
      <c r="A42341" s="1">
        <v>42673.402083333334</v>
      </c>
      <c r="B42341" s="2">
        <v>84.110624803928658</v>
      </c>
    </row>
    <row r="42342" spans="1:2" x14ac:dyDescent="0.25">
      <c r="A42342" s="1">
        <v>42673.402777777781</v>
      </c>
      <c r="B42342" s="2">
        <v>72.99256910130498</v>
      </c>
    </row>
    <row r="42343" spans="1:2" x14ac:dyDescent="0.25">
      <c r="A42343" s="1">
        <v>42673.40347222222</v>
      </c>
      <c r="B42343" s="2">
        <v>67.170812989082577</v>
      </c>
    </row>
    <row r="42344" spans="1:2" x14ac:dyDescent="0.25">
      <c r="A42344" s="1">
        <v>42673.404166666667</v>
      </c>
      <c r="B42344" s="2">
        <v>52.775872603877602</v>
      </c>
    </row>
    <row r="42345" spans="1:2" x14ac:dyDescent="0.25">
      <c r="A42345" s="1">
        <v>42673.404861111114</v>
      </c>
      <c r="B42345" s="2">
        <v>45.296106063544478</v>
      </c>
    </row>
    <row r="42346" spans="1:2" x14ac:dyDescent="0.25">
      <c r="A42346" s="1">
        <v>42673.405555555553</v>
      </c>
      <c r="B42346" s="2">
        <v>34.211403112493763</v>
      </c>
    </row>
    <row r="42347" spans="1:2" x14ac:dyDescent="0.25">
      <c r="A42347" s="1">
        <v>42673.40625</v>
      </c>
      <c r="B42347" s="2">
        <v>32.34957436203549</v>
      </c>
    </row>
    <row r="42348" spans="1:2" x14ac:dyDescent="0.25">
      <c r="A42348" s="1">
        <v>42673.406944444447</v>
      </c>
      <c r="B42348" s="2">
        <v>27.769762678762586</v>
      </c>
    </row>
    <row r="42349" spans="1:2" x14ac:dyDescent="0.25">
      <c r="A42349" s="1">
        <v>42673.407638888886</v>
      </c>
      <c r="B42349" s="2">
        <v>28.015529300284108</v>
      </c>
    </row>
    <row r="42350" spans="1:2" x14ac:dyDescent="0.25">
      <c r="A42350" s="1">
        <v>42673.408333333333</v>
      </c>
      <c r="B42350" s="2">
        <v>18.083533175495297</v>
      </c>
    </row>
    <row r="42351" spans="1:2" x14ac:dyDescent="0.25">
      <c r="A42351" s="1">
        <v>42673.40902777778</v>
      </c>
      <c r="B42351" s="2">
        <v>17.408707691688807</v>
      </c>
    </row>
    <row r="42352" spans="1:2" x14ac:dyDescent="0.25">
      <c r="A42352" s="1">
        <v>42673.409722222219</v>
      </c>
      <c r="B42352" s="2">
        <v>18.921981694614807</v>
      </c>
    </row>
    <row r="42353" spans="1:2" x14ac:dyDescent="0.25">
      <c r="A42353" s="1">
        <v>42673.410416666666</v>
      </c>
      <c r="B42353" s="2">
        <v>24.322704445711377</v>
      </c>
    </row>
    <row r="42354" spans="1:2" x14ac:dyDescent="0.25">
      <c r="A42354" s="1">
        <v>42673.411111111112</v>
      </c>
      <c r="B42354" s="2">
        <v>23.04122000458398</v>
      </c>
    </row>
    <row r="42355" spans="1:2" x14ac:dyDescent="0.25">
      <c r="A42355" s="1">
        <v>42673.411805555559</v>
      </c>
      <c r="B42355" s="2">
        <v>32.731328448963176</v>
      </c>
    </row>
    <row r="42356" spans="1:2" x14ac:dyDescent="0.25">
      <c r="A42356" s="1">
        <v>42673.412499999999</v>
      </c>
      <c r="B42356" s="2">
        <v>74.599468420345517</v>
      </c>
    </row>
    <row r="42357" spans="1:2" x14ac:dyDescent="0.25">
      <c r="A42357" s="1">
        <v>42673.413194444445</v>
      </c>
      <c r="B42357" s="2">
        <v>95.869001690529203</v>
      </c>
    </row>
    <row r="42358" spans="1:2" x14ac:dyDescent="0.25">
      <c r="A42358" s="1">
        <v>42673.413888888892</v>
      </c>
      <c r="B42358" s="2">
        <v>66.899413060096165</v>
      </c>
    </row>
    <row r="42359" spans="1:2" x14ac:dyDescent="0.25">
      <c r="A42359" s="1">
        <v>42673.414583333331</v>
      </c>
      <c r="B42359" s="2">
        <v>73.135518145951693</v>
      </c>
    </row>
    <row r="42360" spans="1:2" x14ac:dyDescent="0.25">
      <c r="A42360" s="1">
        <v>42673.415277777778</v>
      </c>
      <c r="B42360" s="2">
        <v>27.686330150473321</v>
      </c>
    </row>
    <row r="42361" spans="1:2" x14ac:dyDescent="0.25">
      <c r="A42361" s="1">
        <v>42673.415972222225</v>
      </c>
      <c r="B42361" s="2">
        <v>36.393697572710515</v>
      </c>
    </row>
    <row r="42362" spans="1:2" x14ac:dyDescent="0.25">
      <c r="A42362" s="1">
        <v>42673.416666666664</v>
      </c>
      <c r="B42362" s="2">
        <v>39.405671105129294</v>
      </c>
    </row>
    <row r="42363" spans="1:2" x14ac:dyDescent="0.25">
      <c r="A42363" s="1">
        <v>42673.417361111111</v>
      </c>
      <c r="B42363" s="2">
        <v>51.399576803384114</v>
      </c>
    </row>
    <row r="42364" spans="1:2" x14ac:dyDescent="0.25">
      <c r="A42364" s="1">
        <v>42673.418055555558</v>
      </c>
      <c r="B42364" s="2">
        <v>56.404014516951669</v>
      </c>
    </row>
    <row r="42365" spans="1:2" x14ac:dyDescent="0.25">
      <c r="A42365" s="1">
        <v>42673.418749999997</v>
      </c>
      <c r="B42365" s="2">
        <v>58.550059696612877</v>
      </c>
    </row>
    <row r="42366" spans="1:2" x14ac:dyDescent="0.25">
      <c r="A42366" s="1">
        <v>42673.419444444444</v>
      </c>
      <c r="B42366" s="2">
        <v>100.26004369738899</v>
      </c>
    </row>
    <row r="42367" spans="1:2" x14ac:dyDescent="0.25">
      <c r="A42367" s="1">
        <v>42673.420138888891</v>
      </c>
      <c r="B42367" s="2">
        <v>141.61775148763553</v>
      </c>
    </row>
    <row r="42368" spans="1:2" x14ac:dyDescent="0.25">
      <c r="A42368" s="1">
        <v>42673.42083333333</v>
      </c>
      <c r="B42368" s="2">
        <v>174.32532812238594</v>
      </c>
    </row>
    <row r="42369" spans="1:2" x14ac:dyDescent="0.25">
      <c r="A42369" s="1">
        <v>42673.421527777777</v>
      </c>
      <c r="B42369" s="2">
        <v>186.73600652506963</v>
      </c>
    </row>
    <row r="42370" spans="1:2" x14ac:dyDescent="0.25">
      <c r="A42370" s="1">
        <v>42673.422222222223</v>
      </c>
      <c r="B42370" s="2">
        <v>179.7293230847184</v>
      </c>
    </row>
    <row r="42371" spans="1:2" x14ac:dyDescent="0.25">
      <c r="A42371" s="1">
        <v>42673.42291666667</v>
      </c>
      <c r="B42371" s="2">
        <v>212.44291899214733</v>
      </c>
    </row>
    <row r="42372" spans="1:2" x14ac:dyDescent="0.25">
      <c r="A42372" s="1">
        <v>42673.423611111109</v>
      </c>
      <c r="B42372" s="2">
        <v>208.3705795652854</v>
      </c>
    </row>
    <row r="42373" spans="1:2" x14ac:dyDescent="0.25">
      <c r="A42373" s="1">
        <v>42673.424305555556</v>
      </c>
      <c r="B42373" s="2">
        <v>183.02221108196923</v>
      </c>
    </row>
    <row r="42374" spans="1:2" x14ac:dyDescent="0.25">
      <c r="A42374" s="1">
        <v>42673.425000000003</v>
      </c>
      <c r="B42374" s="2">
        <v>216.16073635064532</v>
      </c>
    </row>
    <row r="42375" spans="1:2" x14ac:dyDescent="0.25">
      <c r="A42375" s="1">
        <v>42673.425694444442</v>
      </c>
      <c r="B42375" s="2">
        <v>224.64094346471055</v>
      </c>
    </row>
    <row r="42376" spans="1:2" x14ac:dyDescent="0.25">
      <c r="A42376" s="1">
        <v>42673.426388888889</v>
      </c>
      <c r="B42376" s="2">
        <v>184.07051325466017</v>
      </c>
    </row>
    <row r="42377" spans="1:2" x14ac:dyDescent="0.25">
      <c r="A42377" s="1">
        <v>42673.427083333336</v>
      </c>
      <c r="B42377" s="2">
        <v>169.86295328666068</v>
      </c>
    </row>
    <row r="42378" spans="1:2" x14ac:dyDescent="0.25">
      <c r="A42378" s="1">
        <v>42673.427777777775</v>
      </c>
      <c r="B42378" s="2">
        <v>144.56188918868818</v>
      </c>
    </row>
    <row r="42379" spans="1:2" x14ac:dyDescent="0.25">
      <c r="A42379" s="1">
        <v>42673.428472222222</v>
      </c>
      <c r="B42379" s="2">
        <v>98.448923045800385</v>
      </c>
    </row>
    <row r="42380" spans="1:2" x14ac:dyDescent="0.25">
      <c r="A42380" s="1">
        <v>42673.429166666669</v>
      </c>
      <c r="B42380" s="2">
        <v>54.02311013408471</v>
      </c>
    </row>
    <row r="42381" spans="1:2" x14ac:dyDescent="0.25">
      <c r="A42381" s="1">
        <v>42673.429861111108</v>
      </c>
      <c r="B42381" s="2">
        <v>43.214969666201796</v>
      </c>
    </row>
    <row r="42382" spans="1:2" x14ac:dyDescent="0.25">
      <c r="A42382" s="1">
        <v>42673.430555555555</v>
      </c>
      <c r="B42382" s="2">
        <v>41.733774269780163</v>
      </c>
    </row>
    <row r="42383" spans="1:2" x14ac:dyDescent="0.25">
      <c r="A42383" s="1">
        <v>42673.431250000001</v>
      </c>
      <c r="B42383" s="2">
        <v>44.607071413480057</v>
      </c>
    </row>
    <row r="42384" spans="1:2" x14ac:dyDescent="0.25">
      <c r="A42384" s="1">
        <v>42673.431944444441</v>
      </c>
      <c r="B42384" s="2">
        <v>35.90594802998482</v>
      </c>
    </row>
    <row r="42385" spans="1:2" x14ac:dyDescent="0.25">
      <c r="A42385" s="1">
        <v>42673.432638888888</v>
      </c>
      <c r="B42385" s="2">
        <v>31.520439509206334</v>
      </c>
    </row>
    <row r="42386" spans="1:2" x14ac:dyDescent="0.25">
      <c r="A42386" s="1">
        <v>42673.433333333334</v>
      </c>
      <c r="B42386" s="2">
        <v>35.110158608044244</v>
      </c>
    </row>
    <row r="42387" spans="1:2" x14ac:dyDescent="0.25">
      <c r="A42387" s="1">
        <v>42673.434027777781</v>
      </c>
      <c r="B42387" s="2">
        <v>28.957973191952625</v>
      </c>
    </row>
    <row r="42388" spans="1:2" x14ac:dyDescent="0.25">
      <c r="A42388" s="1">
        <v>42673.43472222222</v>
      </c>
      <c r="B42388" s="2">
        <v>18.677625006496481</v>
      </c>
    </row>
    <row r="42389" spans="1:2" x14ac:dyDescent="0.25">
      <c r="A42389" s="1">
        <v>42673.435416666667</v>
      </c>
      <c r="B42389" s="2">
        <v>1.7239408798273266</v>
      </c>
    </row>
    <row r="42390" spans="1:2" x14ac:dyDescent="0.25">
      <c r="A42390" s="1">
        <v>42673.436111111114</v>
      </c>
      <c r="B42390" s="2">
        <v>1.2412454387842444</v>
      </c>
    </row>
    <row r="42391" spans="1:2" x14ac:dyDescent="0.25">
      <c r="A42391" s="1">
        <v>42673.436805555553</v>
      </c>
      <c r="B42391" s="2">
        <v>-5.8615656650974417</v>
      </c>
    </row>
    <row r="42392" spans="1:2" x14ac:dyDescent="0.25">
      <c r="A42392" s="1">
        <v>42673.4375</v>
      </c>
      <c r="B42392" s="2">
        <v>1.4249198779948833</v>
      </c>
    </row>
    <row r="42393" spans="1:2" x14ac:dyDescent="0.25">
      <c r="A42393" s="1">
        <v>42673.438194444447</v>
      </c>
      <c r="B42393" s="2">
        <v>25.377398565553207</v>
      </c>
    </row>
    <row r="42394" spans="1:2" x14ac:dyDescent="0.25">
      <c r="A42394" s="1">
        <v>42673.438888888886</v>
      </c>
      <c r="B42394" s="2">
        <v>15.72778371560368</v>
      </c>
    </row>
    <row r="42395" spans="1:2" x14ac:dyDescent="0.25">
      <c r="A42395" s="1">
        <v>42673.439583333333</v>
      </c>
      <c r="B42395" s="2">
        <v>20.22563251533429</v>
      </c>
    </row>
    <row r="42396" spans="1:2" x14ac:dyDescent="0.25">
      <c r="A42396" s="1">
        <v>42673.44027777778</v>
      </c>
      <c r="B42396" s="2">
        <v>45.59636485193866</v>
      </c>
    </row>
    <row r="42397" spans="1:2" x14ac:dyDescent="0.25">
      <c r="A42397" s="1">
        <v>42673.440972222219</v>
      </c>
      <c r="B42397" s="2">
        <v>11.20030664074584</v>
      </c>
    </row>
    <row r="42398" spans="1:2" x14ac:dyDescent="0.25">
      <c r="A42398" s="1">
        <v>42673.441666666666</v>
      </c>
      <c r="B42398" s="2">
        <v>9.1302890553430185</v>
      </c>
    </row>
    <row r="42399" spans="1:2" x14ac:dyDescent="0.25">
      <c r="A42399" s="1">
        <v>42673.442361111112</v>
      </c>
      <c r="B42399" s="2">
        <v>9.4197205192157227</v>
      </c>
    </row>
    <row r="42400" spans="1:2" x14ac:dyDescent="0.25">
      <c r="A42400" s="1">
        <v>42673.443055555559</v>
      </c>
      <c r="B42400" s="2">
        <v>10.997956317810653</v>
      </c>
    </row>
    <row r="42401" spans="1:2" x14ac:dyDescent="0.25">
      <c r="A42401" s="1">
        <v>42673.443749999999</v>
      </c>
      <c r="B42401" s="2">
        <v>14.453996413769589</v>
      </c>
    </row>
    <row r="42402" spans="1:2" x14ac:dyDescent="0.25">
      <c r="A42402" s="1">
        <v>42673.444444444445</v>
      </c>
      <c r="B42402" s="2">
        <v>13.335574232830549</v>
      </c>
    </row>
    <row r="42403" spans="1:2" x14ac:dyDescent="0.25">
      <c r="A42403" s="1">
        <v>42673.445138888892</v>
      </c>
      <c r="B42403" s="2">
        <v>44.031007056890424</v>
      </c>
    </row>
    <row r="42404" spans="1:2" x14ac:dyDescent="0.25">
      <c r="A42404" s="1">
        <v>42673.445833333331</v>
      </c>
      <c r="B42404" s="2">
        <v>50.282726854674301</v>
      </c>
    </row>
    <row r="42405" spans="1:2" x14ac:dyDescent="0.25">
      <c r="A42405" s="1">
        <v>42673.446527777778</v>
      </c>
      <c r="B42405" s="2">
        <v>34.013978013326899</v>
      </c>
    </row>
    <row r="42406" spans="1:2" x14ac:dyDescent="0.25">
      <c r="A42406" s="1">
        <v>42673.447222222225</v>
      </c>
      <c r="B42406" s="2">
        <v>28.844650435933243</v>
      </c>
    </row>
    <row r="42407" spans="1:2" x14ac:dyDescent="0.25">
      <c r="A42407" s="1">
        <v>42673.447916666664</v>
      </c>
      <c r="B42407" s="2">
        <v>38.342423709253005</v>
      </c>
    </row>
    <row r="42408" spans="1:2" x14ac:dyDescent="0.25">
      <c r="A42408" s="1">
        <v>42673.448611111111</v>
      </c>
      <c r="B42408" s="2">
        <v>74.977469080903873</v>
      </c>
    </row>
    <row r="42409" spans="1:2" x14ac:dyDescent="0.25">
      <c r="A42409" s="1">
        <v>42673.449305555558</v>
      </c>
      <c r="B42409" s="2">
        <v>74.102443138160737</v>
      </c>
    </row>
    <row r="42410" spans="1:2" x14ac:dyDescent="0.25">
      <c r="A42410" s="1">
        <v>42673.45</v>
      </c>
      <c r="B42410" s="2">
        <v>48.181110677681865</v>
      </c>
    </row>
    <row r="42411" spans="1:2" x14ac:dyDescent="0.25">
      <c r="A42411" s="1">
        <v>42673.450694444444</v>
      </c>
      <c r="B42411" s="2">
        <v>71.79772419810179</v>
      </c>
    </row>
    <row r="42412" spans="1:2" x14ac:dyDescent="0.25">
      <c r="A42412" s="1">
        <v>42673.451388888891</v>
      </c>
      <c r="B42412" s="2">
        <v>45.238664319589347</v>
      </c>
    </row>
    <row r="42413" spans="1:2" x14ac:dyDescent="0.25">
      <c r="A42413" s="1">
        <v>42673.45208333333</v>
      </c>
      <c r="B42413" s="2">
        <v>50.264317184131748</v>
      </c>
    </row>
    <row r="42414" spans="1:2" x14ac:dyDescent="0.25">
      <c r="A42414" s="1">
        <v>42673.452777777777</v>
      </c>
      <c r="B42414" s="2">
        <v>49.879829493112631</v>
      </c>
    </row>
    <row r="42415" spans="1:2" x14ac:dyDescent="0.25">
      <c r="A42415" s="1">
        <v>42673.453472222223</v>
      </c>
      <c r="B42415" s="2">
        <v>52.223209225788011</v>
      </c>
    </row>
    <row r="42416" spans="1:2" x14ac:dyDescent="0.25">
      <c r="A42416" s="1">
        <v>42673.45416666667</v>
      </c>
      <c r="B42416" s="2">
        <v>55.87337100877194</v>
      </c>
    </row>
    <row r="42417" spans="1:2" x14ac:dyDescent="0.25">
      <c r="A42417" s="1">
        <v>42673.454861111109</v>
      </c>
      <c r="B42417" s="2">
        <v>64.364375182691347</v>
      </c>
    </row>
    <row r="42418" spans="1:2" x14ac:dyDescent="0.25">
      <c r="A42418" s="1">
        <v>42673.455555555556</v>
      </c>
      <c r="B42418" s="2">
        <v>76.755046032840625</v>
      </c>
    </row>
    <row r="42419" spans="1:2" x14ac:dyDescent="0.25">
      <c r="A42419" s="1">
        <v>42673.456250000003</v>
      </c>
      <c r="B42419" s="2">
        <v>77.248300085156615</v>
      </c>
    </row>
    <row r="42420" spans="1:2" x14ac:dyDescent="0.25">
      <c r="A42420" s="1">
        <v>42673.456944444442</v>
      </c>
      <c r="B42420" s="2">
        <v>82.42136874736947</v>
      </c>
    </row>
    <row r="42421" spans="1:2" x14ac:dyDescent="0.25">
      <c r="A42421" s="1">
        <v>42673.457638888889</v>
      </c>
      <c r="B42421" s="2">
        <v>80.824476678968253</v>
      </c>
    </row>
    <row r="42422" spans="1:2" x14ac:dyDescent="0.25">
      <c r="A42422" s="1">
        <v>42673.458333333336</v>
      </c>
      <c r="B42422" s="2">
        <v>78.852374109749988</v>
      </c>
    </row>
    <row r="42423" spans="1:2" x14ac:dyDescent="0.25">
      <c r="A42423" s="1">
        <v>42673.459027777775</v>
      </c>
      <c r="B42423" s="2">
        <v>80.360761583417968</v>
      </c>
    </row>
    <row r="42424" spans="1:2" x14ac:dyDescent="0.25">
      <c r="A42424" s="1">
        <v>42673.459722222222</v>
      </c>
      <c r="B42424" s="2">
        <v>75.56793609624728</v>
      </c>
    </row>
    <row r="42425" spans="1:2" x14ac:dyDescent="0.25">
      <c r="A42425" s="1">
        <v>42673.460416666669</v>
      </c>
      <c r="B42425" s="2">
        <v>84.942364089101702</v>
      </c>
    </row>
    <row r="42426" spans="1:2" x14ac:dyDescent="0.25">
      <c r="A42426" s="1">
        <v>42673.461111111108</v>
      </c>
      <c r="B42426" s="2">
        <v>88.116182884831986</v>
      </c>
    </row>
    <row r="42427" spans="1:2" x14ac:dyDescent="0.25">
      <c r="A42427" s="1">
        <v>42673.461805555555</v>
      </c>
      <c r="B42427" s="2">
        <v>97.914500331608963</v>
      </c>
    </row>
    <row r="42428" spans="1:2" x14ac:dyDescent="0.25">
      <c r="A42428" s="1">
        <v>42673.462500000001</v>
      </c>
      <c r="B42428" s="2">
        <v>107.41202195836813</v>
      </c>
    </row>
    <row r="42429" spans="1:2" x14ac:dyDescent="0.25">
      <c r="A42429" s="1">
        <v>42673.463194444441</v>
      </c>
      <c r="B42429" s="2">
        <v>118.45957383476392</v>
      </c>
    </row>
    <row r="42430" spans="1:2" x14ac:dyDescent="0.25">
      <c r="A42430" s="1">
        <v>42673.463888888888</v>
      </c>
      <c r="B42430" s="2">
        <v>121.30298750472527</v>
      </c>
    </row>
    <row r="42431" spans="1:2" x14ac:dyDescent="0.25">
      <c r="A42431" s="1">
        <v>42673.464583333334</v>
      </c>
      <c r="B42431" s="2">
        <v>127.7336452205743</v>
      </c>
    </row>
    <row r="42432" spans="1:2" x14ac:dyDescent="0.25">
      <c r="A42432" s="1">
        <v>42673.465277777781</v>
      </c>
      <c r="B42432" s="2">
        <v>141.68913523307614</v>
      </c>
    </row>
    <row r="42433" spans="1:2" x14ac:dyDescent="0.25">
      <c r="A42433" s="1">
        <v>42673.46597222222</v>
      </c>
      <c r="B42433" s="2">
        <v>144.43777128216462</v>
      </c>
    </row>
    <row r="42434" spans="1:2" x14ac:dyDescent="0.25">
      <c r="A42434" s="1">
        <v>42673.466666666667</v>
      </c>
      <c r="B42434" s="2">
        <v>146.52879478014074</v>
      </c>
    </row>
    <row r="42435" spans="1:2" x14ac:dyDescent="0.25">
      <c r="A42435" s="1">
        <v>42673.467361111114</v>
      </c>
      <c r="B42435" s="2">
        <v>153.22940834409093</v>
      </c>
    </row>
    <row r="42436" spans="1:2" x14ac:dyDescent="0.25">
      <c r="A42436" s="1">
        <v>42673.468055555553</v>
      </c>
      <c r="B42436" s="2">
        <v>146.62484537772059</v>
      </c>
    </row>
    <row r="42437" spans="1:2" x14ac:dyDescent="0.25">
      <c r="A42437" s="1">
        <v>42673.46875</v>
      </c>
      <c r="B42437" s="2">
        <v>149.85146548673509</v>
      </c>
    </row>
    <row r="42438" spans="1:2" x14ac:dyDescent="0.25">
      <c r="A42438" s="1">
        <v>42673.469444444447</v>
      </c>
      <c r="B42438" s="2">
        <v>151.11641980093361</v>
      </c>
    </row>
    <row r="42439" spans="1:2" x14ac:dyDescent="0.25">
      <c r="A42439" s="1">
        <v>42673.470138888886</v>
      </c>
      <c r="B42439" s="2">
        <v>144.81727643952473</v>
      </c>
    </row>
    <row r="42440" spans="1:2" x14ac:dyDescent="0.25">
      <c r="A42440" s="1">
        <v>42673.470833333333</v>
      </c>
      <c r="B42440" s="2">
        <v>133.17213087444154</v>
      </c>
    </row>
    <row r="42441" spans="1:2" x14ac:dyDescent="0.25">
      <c r="A42441" s="1">
        <v>42673.47152777778</v>
      </c>
      <c r="B42441" s="2">
        <v>116.85636787229257</v>
      </c>
    </row>
    <row r="42442" spans="1:2" x14ac:dyDescent="0.25">
      <c r="A42442" s="1">
        <v>42673.472222222219</v>
      </c>
      <c r="B42442" s="2">
        <v>103.79573657508396</v>
      </c>
    </row>
    <row r="42443" spans="1:2" x14ac:dyDescent="0.25">
      <c r="A42443" s="1">
        <v>42673.472916666666</v>
      </c>
      <c r="B42443" s="2">
        <v>88.992792107015461</v>
      </c>
    </row>
    <row r="42444" spans="1:2" x14ac:dyDescent="0.25">
      <c r="A42444" s="1">
        <v>42673.473611111112</v>
      </c>
      <c r="B42444" s="2">
        <v>87.501464397460225</v>
      </c>
    </row>
    <row r="42445" spans="1:2" x14ac:dyDescent="0.25">
      <c r="A42445" s="1">
        <v>42673.474305555559</v>
      </c>
      <c r="B42445" s="2">
        <v>89.27585978390222</v>
      </c>
    </row>
    <row r="42446" spans="1:2" x14ac:dyDescent="0.25">
      <c r="A42446" s="1">
        <v>42673.474999999999</v>
      </c>
      <c r="B42446" s="2">
        <v>83.797688263833209</v>
      </c>
    </row>
    <row r="42447" spans="1:2" x14ac:dyDescent="0.25">
      <c r="A42447" s="1">
        <v>42673.475694444445</v>
      </c>
      <c r="B42447" s="2">
        <v>92.090527079174834</v>
      </c>
    </row>
    <row r="42448" spans="1:2" x14ac:dyDescent="0.25">
      <c r="A42448" s="1">
        <v>42673.476388888892</v>
      </c>
      <c r="B42448" s="2">
        <v>75.873189967181915</v>
      </c>
    </row>
    <row r="42449" spans="1:2" x14ac:dyDescent="0.25">
      <c r="A42449" s="1">
        <v>42673.477083333331</v>
      </c>
      <c r="B42449" s="2">
        <v>75.986637248840026</v>
      </c>
    </row>
    <row r="42450" spans="1:2" x14ac:dyDescent="0.25">
      <c r="A42450" s="1">
        <v>42673.477777777778</v>
      </c>
      <c r="B42450" s="2">
        <v>71.879124679160299</v>
      </c>
    </row>
    <row r="42451" spans="1:2" x14ac:dyDescent="0.25">
      <c r="A42451" s="1">
        <v>42673.478472222225</v>
      </c>
      <c r="B42451" s="2">
        <v>64.770153680622272</v>
      </c>
    </row>
    <row r="42452" spans="1:2" x14ac:dyDescent="0.25">
      <c r="A42452" s="1">
        <v>42673.479166666664</v>
      </c>
      <c r="B42452" s="2">
        <v>53.097094361573305</v>
      </c>
    </row>
    <row r="42453" spans="1:2" x14ac:dyDescent="0.25">
      <c r="A42453" s="1">
        <v>42673.479861111111</v>
      </c>
      <c r="B42453" s="2">
        <v>44.289851669697477</v>
      </c>
    </row>
    <row r="42454" spans="1:2" x14ac:dyDescent="0.25">
      <c r="A42454" s="1">
        <v>42673.480555555558</v>
      </c>
      <c r="B42454" s="2">
        <v>38.811673678139535</v>
      </c>
    </row>
    <row r="42455" spans="1:2" x14ac:dyDescent="0.25">
      <c r="A42455" s="1">
        <v>42673.481249999997</v>
      </c>
      <c r="B42455" s="2">
        <v>32.892519124938794</v>
      </c>
    </row>
    <row r="42456" spans="1:2" x14ac:dyDescent="0.25">
      <c r="A42456" s="1">
        <v>42673.481944444444</v>
      </c>
      <c r="B42456" s="2">
        <v>30.539325612502093</v>
      </c>
    </row>
    <row r="42457" spans="1:2" x14ac:dyDescent="0.25">
      <c r="A42457" s="1">
        <v>42673.482638888891</v>
      </c>
      <c r="B42457" s="2">
        <v>33.329921342814245</v>
      </c>
    </row>
    <row r="42458" spans="1:2" x14ac:dyDescent="0.25">
      <c r="A42458" s="1">
        <v>42673.48333333333</v>
      </c>
      <c r="B42458" s="2">
        <v>48.137854203989264</v>
      </c>
    </row>
    <row r="42459" spans="1:2" x14ac:dyDescent="0.25">
      <c r="A42459" s="1">
        <v>42673.484027777777</v>
      </c>
      <c r="B42459" s="2">
        <v>108.22528212719675</v>
      </c>
    </row>
    <row r="42460" spans="1:2" x14ac:dyDescent="0.25">
      <c r="A42460" s="1">
        <v>42673.484722222223</v>
      </c>
      <c r="B42460" s="2">
        <v>125.67101799421556</v>
      </c>
    </row>
    <row r="42461" spans="1:2" x14ac:dyDescent="0.25">
      <c r="A42461" s="1">
        <v>42673.48541666667</v>
      </c>
      <c r="B42461" s="2">
        <v>50.544420710257448</v>
      </c>
    </row>
    <row r="42462" spans="1:2" x14ac:dyDescent="0.25">
      <c r="A42462" s="1">
        <v>42673.486111111109</v>
      </c>
      <c r="B42462" s="2">
        <v>68.643603275324367</v>
      </c>
    </row>
    <row r="42463" spans="1:2" x14ac:dyDescent="0.25">
      <c r="A42463" s="1">
        <v>42673.486805555556</v>
      </c>
      <c r="B42463" s="2">
        <v>76.784310869321544</v>
      </c>
    </row>
    <row r="42464" spans="1:2" x14ac:dyDescent="0.25">
      <c r="A42464" s="1">
        <v>42673.487500000003</v>
      </c>
      <c r="B42464" s="2">
        <v>86.569814743673973</v>
      </c>
    </row>
    <row r="42465" spans="1:2" x14ac:dyDescent="0.25">
      <c r="A42465" s="1">
        <v>42673.488194444442</v>
      </c>
      <c r="B42465" s="2">
        <v>130.70762524128659</v>
      </c>
    </row>
    <row r="42466" spans="1:2" x14ac:dyDescent="0.25">
      <c r="A42466" s="1">
        <v>42673.488888888889</v>
      </c>
      <c r="B42466" s="2">
        <v>95.956025057299613</v>
      </c>
    </row>
    <row r="42467" spans="1:2" x14ac:dyDescent="0.25">
      <c r="A42467" s="1">
        <v>42673.489583333336</v>
      </c>
      <c r="B42467" s="2">
        <v>92.600473536648011</v>
      </c>
    </row>
    <row r="42468" spans="1:2" x14ac:dyDescent="0.25">
      <c r="A42468" s="1">
        <v>42673.490277777775</v>
      </c>
      <c r="B42468" s="2">
        <v>92.358572991256366</v>
      </c>
    </row>
    <row r="42469" spans="1:2" x14ac:dyDescent="0.25">
      <c r="A42469" s="1">
        <v>42673.490972222222</v>
      </c>
      <c r="B42469" s="2">
        <v>84.543762548454112</v>
      </c>
    </row>
    <row r="42470" spans="1:2" x14ac:dyDescent="0.25">
      <c r="A42470" s="1">
        <v>42673.491666666669</v>
      </c>
      <c r="B42470" s="2">
        <v>82.315686340441843</v>
      </c>
    </row>
    <row r="42471" spans="1:2" x14ac:dyDescent="0.25">
      <c r="A42471" s="1">
        <v>42673.492361111108</v>
      </c>
      <c r="B42471" s="2">
        <v>41.747760598088888</v>
      </c>
    </row>
    <row r="42472" spans="1:2" x14ac:dyDescent="0.25">
      <c r="A42472" s="1">
        <v>42673.493055555555</v>
      </c>
      <c r="B42472" s="2">
        <v>21.976648118426965</v>
      </c>
    </row>
    <row r="42473" spans="1:2" x14ac:dyDescent="0.25">
      <c r="A42473" s="1">
        <v>42673.493750000001</v>
      </c>
      <c r="B42473" s="2">
        <v>18.034336810312137</v>
      </c>
    </row>
    <row r="42474" spans="1:2" x14ac:dyDescent="0.25">
      <c r="A42474" s="1">
        <v>42673.494444444441</v>
      </c>
      <c r="B42474" s="2">
        <v>1.6956946209584809</v>
      </c>
    </row>
    <row r="42475" spans="1:2" x14ac:dyDescent="0.25">
      <c r="A42475" s="1">
        <v>42673.495138888888</v>
      </c>
      <c r="B42475" s="2">
        <v>-30.855545279093349</v>
      </c>
    </row>
    <row r="42476" spans="1:2" x14ac:dyDescent="0.25">
      <c r="A42476" s="1">
        <v>42673.495833333334</v>
      </c>
      <c r="B42476" s="2">
        <v>-57.62472338559455</v>
      </c>
    </row>
    <row r="42477" spans="1:2" x14ac:dyDescent="0.25">
      <c r="A42477" s="1">
        <v>42673.496527777781</v>
      </c>
      <c r="B42477" s="2">
        <v>-64.379827050517392</v>
      </c>
    </row>
    <row r="42478" spans="1:2" x14ac:dyDescent="0.25">
      <c r="A42478" s="1">
        <v>42673.49722222222</v>
      </c>
      <c r="B42478" s="2">
        <v>-81.116280801799931</v>
      </c>
    </row>
    <row r="42479" spans="1:2" x14ac:dyDescent="0.25">
      <c r="A42479" s="1">
        <v>42673.497916666667</v>
      </c>
      <c r="B42479" s="2">
        <v>-86.4633294251243</v>
      </c>
    </row>
    <row r="42480" spans="1:2" x14ac:dyDescent="0.25">
      <c r="A42480" s="1">
        <v>42673.498611111114</v>
      </c>
      <c r="B42480" s="2">
        <v>-54.219928516452391</v>
      </c>
    </row>
    <row r="42481" spans="1:2" x14ac:dyDescent="0.25">
      <c r="A42481" s="1">
        <v>42673.499305555553</v>
      </c>
      <c r="B42481" s="2">
        <v>-6.5959891474131531</v>
      </c>
    </row>
    <row r="42482" spans="1:2" x14ac:dyDescent="0.25">
      <c r="A42482" s="1">
        <v>42673.5</v>
      </c>
      <c r="B42482" s="2">
        <v>-21.331200572457359</v>
      </c>
    </row>
    <row r="42483" spans="1:2" x14ac:dyDescent="0.25">
      <c r="A42483" s="1">
        <v>42673.500694444447</v>
      </c>
      <c r="B42483" s="2">
        <v>-29.352598847235154</v>
      </c>
    </row>
    <row r="42484" spans="1:2" x14ac:dyDescent="0.25">
      <c r="A42484" s="1">
        <v>42673.501388888886</v>
      </c>
      <c r="B42484" s="2">
        <v>-18.522185176877731</v>
      </c>
    </row>
    <row r="42485" spans="1:2" x14ac:dyDescent="0.25">
      <c r="A42485" s="1">
        <v>42673.502083333333</v>
      </c>
      <c r="B42485" s="2">
        <v>47.714381080224122</v>
      </c>
    </row>
    <row r="42486" spans="1:2" x14ac:dyDescent="0.25">
      <c r="A42486" s="1">
        <v>42673.50277777778</v>
      </c>
      <c r="B42486" s="2">
        <v>64.562466684369909</v>
      </c>
    </row>
    <row r="42487" spans="1:2" x14ac:dyDescent="0.25">
      <c r="A42487" s="1">
        <v>42673.503472222219</v>
      </c>
      <c r="B42487" s="2">
        <v>50.408685285700876</v>
      </c>
    </row>
    <row r="42488" spans="1:2" x14ac:dyDescent="0.25">
      <c r="A42488" s="1">
        <v>42673.504166666666</v>
      </c>
      <c r="B42488" s="2">
        <v>86.722453815148526</v>
      </c>
    </row>
    <row r="42489" spans="1:2" x14ac:dyDescent="0.25">
      <c r="A42489" s="1">
        <v>42673.504861111112</v>
      </c>
      <c r="B42489" s="2">
        <v>98.492170813386721</v>
      </c>
    </row>
    <row r="42490" spans="1:2" x14ac:dyDescent="0.25">
      <c r="A42490" s="1">
        <v>42673.505555555559</v>
      </c>
      <c r="B42490" s="2">
        <v>117.95763566817622</v>
      </c>
    </row>
    <row r="42491" spans="1:2" x14ac:dyDescent="0.25">
      <c r="A42491" s="1">
        <v>42673.506249999999</v>
      </c>
      <c r="B42491" s="2">
        <v>86.061977710070394</v>
      </c>
    </row>
    <row r="42492" spans="1:2" x14ac:dyDescent="0.25">
      <c r="A42492" s="1">
        <v>42673.506944444445</v>
      </c>
      <c r="B42492" s="2">
        <v>47.814495185683093</v>
      </c>
    </row>
    <row r="42493" spans="1:2" x14ac:dyDescent="0.25">
      <c r="A42493" s="1">
        <v>42673.507638888892</v>
      </c>
      <c r="B42493" s="2">
        <v>48.166777251858733</v>
      </c>
    </row>
    <row r="42494" spans="1:2" x14ac:dyDescent="0.25">
      <c r="A42494" s="1">
        <v>42673.508333333331</v>
      </c>
      <c r="B42494" s="2">
        <v>43.161551398547211</v>
      </c>
    </row>
    <row r="42495" spans="1:2" x14ac:dyDescent="0.25">
      <c r="A42495" s="1">
        <v>42673.509027777778</v>
      </c>
      <c r="B42495" s="2">
        <v>58.660414667454702</v>
      </c>
    </row>
    <row r="42496" spans="1:2" x14ac:dyDescent="0.25">
      <c r="A42496" s="1">
        <v>42673.509722222225</v>
      </c>
      <c r="B42496" s="2">
        <v>54.119019394948069</v>
      </c>
    </row>
    <row r="42497" spans="1:2" x14ac:dyDescent="0.25">
      <c r="A42497" s="1">
        <v>42673.510416666664</v>
      </c>
      <c r="B42497" s="2">
        <v>67.181200832543738</v>
      </c>
    </row>
    <row r="42498" spans="1:2" x14ac:dyDescent="0.25">
      <c r="A42498" s="1">
        <v>42673.511111111111</v>
      </c>
      <c r="B42498" s="2">
        <v>95.033802222619613</v>
      </c>
    </row>
    <row r="42499" spans="1:2" x14ac:dyDescent="0.25">
      <c r="A42499" s="1">
        <v>42673.511805555558</v>
      </c>
      <c r="B42499" s="2">
        <v>88.440557440094807</v>
      </c>
    </row>
    <row r="42500" spans="1:2" x14ac:dyDescent="0.25">
      <c r="A42500" s="1">
        <v>42673.512499999997</v>
      </c>
      <c r="B42500" s="2">
        <v>96.794380495753529</v>
      </c>
    </row>
    <row r="42501" spans="1:2" x14ac:dyDescent="0.25">
      <c r="A42501" s="1">
        <v>42673.513194444444</v>
      </c>
      <c r="B42501" s="2">
        <v>119.8190616294664</v>
      </c>
    </row>
    <row r="42502" spans="1:2" x14ac:dyDescent="0.25">
      <c r="A42502" s="1">
        <v>42673.513888888891</v>
      </c>
      <c r="B42502" s="2">
        <v>101.39460616244469</v>
      </c>
    </row>
    <row r="42503" spans="1:2" x14ac:dyDescent="0.25">
      <c r="A42503" s="1">
        <v>42673.51458333333</v>
      </c>
      <c r="B42503" s="2">
        <v>87.37927713776007</v>
      </c>
    </row>
    <row r="42504" spans="1:2" x14ac:dyDescent="0.25">
      <c r="A42504" s="1">
        <v>42673.515277777777</v>
      </c>
      <c r="B42504" s="2">
        <v>94.306752946949558</v>
      </c>
    </row>
    <row r="42505" spans="1:2" x14ac:dyDescent="0.25">
      <c r="A42505" s="1">
        <v>42673.515972222223</v>
      </c>
      <c r="B42505" s="2">
        <v>80.417806817725065</v>
      </c>
    </row>
    <row r="42506" spans="1:2" x14ac:dyDescent="0.25">
      <c r="A42506" s="1">
        <v>42673.51666666667</v>
      </c>
      <c r="B42506" s="2">
        <v>67.441026633886693</v>
      </c>
    </row>
    <row r="42507" spans="1:2" x14ac:dyDescent="0.25">
      <c r="A42507" s="1">
        <v>42673.517361111109</v>
      </c>
      <c r="B42507" s="2">
        <v>79.477475546898006</v>
      </c>
    </row>
    <row r="42508" spans="1:2" x14ac:dyDescent="0.25">
      <c r="A42508" s="1">
        <v>42673.518055555556</v>
      </c>
      <c r="B42508" s="2">
        <v>87.3398848115486</v>
      </c>
    </row>
    <row r="42509" spans="1:2" x14ac:dyDescent="0.25">
      <c r="A42509" s="1">
        <v>42673.518750000003</v>
      </c>
      <c r="B42509" s="2">
        <v>24.241662277006981</v>
      </c>
    </row>
    <row r="42510" spans="1:2" x14ac:dyDescent="0.25">
      <c r="A42510" s="1">
        <v>42673.519444444442</v>
      </c>
      <c r="B42510" s="2">
        <v>13.988713022971933</v>
      </c>
    </row>
    <row r="42511" spans="1:2" x14ac:dyDescent="0.25">
      <c r="A42511" s="1">
        <v>42673.520138888889</v>
      </c>
      <c r="B42511" s="2">
        <v>13.731677037713235</v>
      </c>
    </row>
    <row r="42512" spans="1:2" x14ac:dyDescent="0.25">
      <c r="A42512" s="1">
        <v>42673.520833333336</v>
      </c>
      <c r="B42512" s="2">
        <v>4.0253537037671778</v>
      </c>
    </row>
    <row r="42513" spans="1:2" x14ac:dyDescent="0.25">
      <c r="A42513" s="1">
        <v>42673.521527777775</v>
      </c>
      <c r="B42513" s="2">
        <v>7.3646777365395488</v>
      </c>
    </row>
    <row r="42514" spans="1:2" x14ac:dyDescent="0.25">
      <c r="A42514" s="1">
        <v>42673.522222222222</v>
      </c>
      <c r="B42514" s="2">
        <v>6.9988259219336522</v>
      </c>
    </row>
    <row r="42515" spans="1:2" x14ac:dyDescent="0.25">
      <c r="A42515" s="1">
        <v>42673.522916666669</v>
      </c>
      <c r="B42515" s="2">
        <v>8.6412229829416898</v>
      </c>
    </row>
    <row r="42516" spans="1:2" x14ac:dyDescent="0.25">
      <c r="A42516" s="1">
        <v>42673.523611111108</v>
      </c>
      <c r="B42516" s="2">
        <v>10.544005414467877</v>
      </c>
    </row>
    <row r="42517" spans="1:2" x14ac:dyDescent="0.25">
      <c r="A42517" s="1">
        <v>42673.524305555555</v>
      </c>
      <c r="B42517" s="2">
        <v>9.778017963341215</v>
      </c>
    </row>
    <row r="42518" spans="1:2" x14ac:dyDescent="0.25">
      <c r="A42518" s="1">
        <v>42673.525000000001</v>
      </c>
      <c r="B42518" s="2">
        <v>10.17236053526746</v>
      </c>
    </row>
    <row r="42519" spans="1:2" x14ac:dyDescent="0.25">
      <c r="A42519" s="1">
        <v>42673.525694444441</v>
      </c>
      <c r="B42519" s="2">
        <v>8.1396622830252454</v>
      </c>
    </row>
    <row r="42520" spans="1:2" x14ac:dyDescent="0.25">
      <c r="A42520" s="1">
        <v>42673.526388888888</v>
      </c>
      <c r="B42520" s="2">
        <v>17.786488230774314</v>
      </c>
    </row>
    <row r="42521" spans="1:2" x14ac:dyDescent="0.25">
      <c r="A42521" s="1">
        <v>42673.527083333334</v>
      </c>
      <c r="B42521" s="2">
        <v>19.551817180911165</v>
      </c>
    </row>
    <row r="42522" spans="1:2" x14ac:dyDescent="0.25">
      <c r="A42522" s="1">
        <v>42673.527777777781</v>
      </c>
      <c r="B42522" s="2">
        <v>16.80677549124157</v>
      </c>
    </row>
    <row r="42523" spans="1:2" x14ac:dyDescent="0.25">
      <c r="A42523" s="1">
        <v>42673.52847222222</v>
      </c>
      <c r="B42523" s="2">
        <v>29.531015982410949</v>
      </c>
    </row>
    <row r="42524" spans="1:2" x14ac:dyDescent="0.25">
      <c r="A42524" s="1">
        <v>42673.529166666667</v>
      </c>
      <c r="B42524" s="2">
        <v>27.371478140536542</v>
      </c>
    </row>
    <row r="42525" spans="1:2" x14ac:dyDescent="0.25">
      <c r="A42525" s="1">
        <v>42673.529861111114</v>
      </c>
      <c r="B42525" s="2">
        <v>22.665039759981784</v>
      </c>
    </row>
    <row r="42526" spans="1:2" x14ac:dyDescent="0.25">
      <c r="A42526" s="1">
        <v>42673.530555555553</v>
      </c>
      <c r="B42526" s="2">
        <v>19.097934572388962</v>
      </c>
    </row>
    <row r="42527" spans="1:2" x14ac:dyDescent="0.25">
      <c r="A42527" s="1">
        <v>42673.53125</v>
      </c>
      <c r="B42527" s="2">
        <v>31.528994182305176</v>
      </c>
    </row>
    <row r="42528" spans="1:2" x14ac:dyDescent="0.25">
      <c r="A42528" s="1">
        <v>42673.531944444447</v>
      </c>
      <c r="B42528" s="2">
        <v>18.793053779841284</v>
      </c>
    </row>
    <row r="42529" spans="1:2" x14ac:dyDescent="0.25">
      <c r="A42529" s="1">
        <v>42673.532638888886</v>
      </c>
      <c r="B42529" s="2">
        <v>6.7122917428780058</v>
      </c>
    </row>
    <row r="42530" spans="1:2" x14ac:dyDescent="0.25">
      <c r="A42530" s="1">
        <v>42673.533333333333</v>
      </c>
      <c r="B42530" s="2">
        <v>14.992042825561899</v>
      </c>
    </row>
    <row r="42531" spans="1:2" x14ac:dyDescent="0.25">
      <c r="A42531" s="1">
        <v>42673.53402777778</v>
      </c>
      <c r="B42531" s="2">
        <v>14.291637617303543</v>
      </c>
    </row>
    <row r="42532" spans="1:2" x14ac:dyDescent="0.25">
      <c r="A42532" s="1">
        <v>42673.534722222219</v>
      </c>
      <c r="B42532" s="2">
        <v>16.022810019814155</v>
      </c>
    </row>
    <row r="42533" spans="1:2" x14ac:dyDescent="0.25">
      <c r="A42533" s="1">
        <v>42673.535416666666</v>
      </c>
      <c r="B42533" s="2">
        <v>16.287861758610234</v>
      </c>
    </row>
    <row r="42534" spans="1:2" x14ac:dyDescent="0.25">
      <c r="A42534" s="1">
        <v>42673.536111111112</v>
      </c>
      <c r="B42534" s="2">
        <v>-0.16794491856514165</v>
      </c>
    </row>
    <row r="42535" spans="1:2" x14ac:dyDescent="0.25">
      <c r="A42535" s="1">
        <v>42673.536805555559</v>
      </c>
      <c r="B42535" s="2">
        <v>-7.3085122108432792</v>
      </c>
    </row>
    <row r="42536" spans="1:2" x14ac:dyDescent="0.25">
      <c r="A42536" s="1">
        <v>42673.537499999999</v>
      </c>
      <c r="B42536" s="2">
        <v>-15.903057147742947</v>
      </c>
    </row>
    <row r="42537" spans="1:2" x14ac:dyDescent="0.25">
      <c r="A42537" s="1">
        <v>42673.538194444445</v>
      </c>
      <c r="B42537" s="2">
        <v>-15.015649971612584</v>
      </c>
    </row>
    <row r="42538" spans="1:2" x14ac:dyDescent="0.25">
      <c r="A42538" s="1">
        <v>42673.538888888892</v>
      </c>
      <c r="B42538" s="2">
        <v>-21.898405197137375</v>
      </c>
    </row>
    <row r="42539" spans="1:2" x14ac:dyDescent="0.25">
      <c r="A42539" s="1">
        <v>42673.539583333331</v>
      </c>
      <c r="B42539" s="2">
        <v>-25.787126582960386</v>
      </c>
    </row>
    <row r="42540" spans="1:2" x14ac:dyDescent="0.25">
      <c r="A42540" s="1">
        <v>42673.540277777778</v>
      </c>
      <c r="B42540" s="2">
        <v>-31.158516366824429</v>
      </c>
    </row>
    <row r="42541" spans="1:2" x14ac:dyDescent="0.25">
      <c r="A42541" s="1">
        <v>42673.540972222225</v>
      </c>
      <c r="B42541" s="2">
        <v>-39.9052697589131</v>
      </c>
    </row>
    <row r="42542" spans="1:2" x14ac:dyDescent="0.25">
      <c r="A42542" s="1">
        <v>42673.541666666664</v>
      </c>
      <c r="B42542" s="2">
        <v>-38.228380572531997</v>
      </c>
    </row>
    <row r="42543" spans="1:2" x14ac:dyDescent="0.25">
      <c r="A42543" s="1">
        <v>42673.542361111111</v>
      </c>
      <c r="B42543" s="2">
        <v>-40.027229270541767</v>
      </c>
    </row>
    <row r="42544" spans="1:2" x14ac:dyDescent="0.25">
      <c r="A42544" s="1">
        <v>42673.543055555558</v>
      </c>
      <c r="B42544" s="2">
        <v>-46.12181105001364</v>
      </c>
    </row>
    <row r="42545" spans="1:2" x14ac:dyDescent="0.25">
      <c r="A42545" s="1">
        <v>42673.543749999997</v>
      </c>
      <c r="B42545" s="2">
        <v>-55.311893951935538</v>
      </c>
    </row>
    <row r="42546" spans="1:2" x14ac:dyDescent="0.25">
      <c r="A42546" s="1">
        <v>42673.544444444444</v>
      </c>
      <c r="B42546" s="2">
        <v>-54.351834480155958</v>
      </c>
    </row>
    <row r="42547" spans="1:2" x14ac:dyDescent="0.25">
      <c r="A42547" s="1">
        <v>42673.545138888891</v>
      </c>
      <c r="B42547" s="2">
        <v>-48.418837853841254</v>
      </c>
    </row>
    <row r="42548" spans="1:2" x14ac:dyDescent="0.25">
      <c r="A42548" s="1">
        <v>42673.54583333333</v>
      </c>
      <c r="B42548" s="2">
        <v>-50.994407556530014</v>
      </c>
    </row>
    <row r="42549" spans="1:2" x14ac:dyDescent="0.25">
      <c r="A42549" s="1">
        <v>42673.546527777777</v>
      </c>
      <c r="B42549" s="2">
        <v>-41.273188588622723</v>
      </c>
    </row>
    <row r="42550" spans="1:2" x14ac:dyDescent="0.25">
      <c r="A42550" s="1">
        <v>42673.547222222223</v>
      </c>
      <c r="B42550" s="2">
        <v>-52.475488047239679</v>
      </c>
    </row>
    <row r="42551" spans="1:2" x14ac:dyDescent="0.25">
      <c r="A42551" s="1">
        <v>42673.54791666667</v>
      </c>
      <c r="B42551" s="2">
        <v>-38.566542401235587</v>
      </c>
    </row>
    <row r="42552" spans="1:2" x14ac:dyDescent="0.25">
      <c r="A42552" s="1">
        <v>42673.548611111109</v>
      </c>
      <c r="B42552" s="2">
        <v>-39.878284553522825</v>
      </c>
    </row>
    <row r="42553" spans="1:2" x14ac:dyDescent="0.25">
      <c r="A42553" s="1">
        <v>42673.549305555556</v>
      </c>
      <c r="B42553" s="2">
        <v>-79.257714271126318</v>
      </c>
    </row>
    <row r="42554" spans="1:2" x14ac:dyDescent="0.25">
      <c r="A42554" s="1">
        <v>42673.55</v>
      </c>
      <c r="B42554" s="2">
        <v>-87.418437016314911</v>
      </c>
    </row>
    <row r="42555" spans="1:2" x14ac:dyDescent="0.25">
      <c r="A42555" s="1">
        <v>42673.550694444442</v>
      </c>
      <c r="B42555" s="2">
        <v>-42.920929492206781</v>
      </c>
    </row>
    <row r="42556" spans="1:2" x14ac:dyDescent="0.25">
      <c r="A42556" s="1">
        <v>42673.551388888889</v>
      </c>
      <c r="B42556" s="2">
        <v>6.9171616393645916</v>
      </c>
    </row>
    <row r="42557" spans="1:2" x14ac:dyDescent="0.25">
      <c r="A42557" s="1">
        <v>42673.552083333336</v>
      </c>
      <c r="B42557" s="2">
        <v>-5.795522158075376</v>
      </c>
    </row>
    <row r="42558" spans="1:2" x14ac:dyDescent="0.25">
      <c r="A42558" s="1">
        <v>42673.552777777775</v>
      </c>
      <c r="B42558" s="2">
        <v>9.0037091580745869</v>
      </c>
    </row>
    <row r="42559" spans="1:2" x14ac:dyDescent="0.25">
      <c r="A42559" s="1">
        <v>42673.553472222222</v>
      </c>
      <c r="B42559" s="2">
        <v>-36.956283075127672</v>
      </c>
    </row>
    <row r="42560" spans="1:2" x14ac:dyDescent="0.25">
      <c r="A42560" s="1">
        <v>42673.554166666669</v>
      </c>
      <c r="B42560" s="2">
        <v>-24.654782467247422</v>
      </c>
    </row>
    <row r="42561" spans="1:2" x14ac:dyDescent="0.25">
      <c r="A42561" s="1">
        <v>42673.554861111108</v>
      </c>
      <c r="B42561" s="2">
        <v>-40.321146295786697</v>
      </c>
    </row>
    <row r="42562" spans="1:2" x14ac:dyDescent="0.25">
      <c r="A42562" s="1">
        <v>42673.555555555555</v>
      </c>
      <c r="B42562" s="2">
        <v>-57.879183580386844</v>
      </c>
    </row>
    <row r="42563" spans="1:2" x14ac:dyDescent="0.25">
      <c r="A42563" s="1">
        <v>42673.556250000001</v>
      </c>
      <c r="B42563" s="2">
        <v>-11.173910904563673</v>
      </c>
    </row>
    <row r="42564" spans="1:2" x14ac:dyDescent="0.25">
      <c r="A42564" s="1">
        <v>42673.556944444441</v>
      </c>
      <c r="B42564" s="2">
        <v>-24.46055549004765</v>
      </c>
    </row>
    <row r="42565" spans="1:2" x14ac:dyDescent="0.25">
      <c r="A42565" s="1">
        <v>42673.557638888888</v>
      </c>
      <c r="B42565" s="2">
        <v>-28.720771200978199</v>
      </c>
    </row>
    <row r="42566" spans="1:2" x14ac:dyDescent="0.25">
      <c r="A42566" s="1">
        <v>42673.558333333334</v>
      </c>
      <c r="B42566" s="2">
        <v>-32.417476125422397</v>
      </c>
    </row>
    <row r="42567" spans="1:2" x14ac:dyDescent="0.25">
      <c r="A42567" s="1">
        <v>42673.559027777781</v>
      </c>
      <c r="B42567" s="2">
        <v>8.4221037966526637</v>
      </c>
    </row>
    <row r="42568" spans="1:2" x14ac:dyDescent="0.25">
      <c r="A42568" s="1">
        <v>42673.55972222222</v>
      </c>
      <c r="B42568" s="2">
        <v>-22.699750142610963</v>
      </c>
    </row>
    <row r="42569" spans="1:2" x14ac:dyDescent="0.25">
      <c r="A42569" s="1">
        <v>42673.560416666667</v>
      </c>
      <c r="B42569" s="2">
        <v>-45.451733271505027</v>
      </c>
    </row>
    <row r="42570" spans="1:2" x14ac:dyDescent="0.25">
      <c r="A42570" s="1">
        <v>42673.561111111114</v>
      </c>
      <c r="B42570" s="2">
        <v>-28.05307452415412</v>
      </c>
    </row>
    <row r="42571" spans="1:2" x14ac:dyDescent="0.25">
      <c r="A42571" s="1">
        <v>42673.561805555553</v>
      </c>
      <c r="B42571" s="2">
        <v>-33.807827848311959</v>
      </c>
    </row>
    <row r="42572" spans="1:2" x14ac:dyDescent="0.25">
      <c r="A42572" s="1">
        <v>42673.5625</v>
      </c>
      <c r="B42572" s="2">
        <v>-40.479441850253352</v>
      </c>
    </row>
    <row r="42573" spans="1:2" x14ac:dyDescent="0.25">
      <c r="A42573" s="1">
        <v>42673.563194444447</v>
      </c>
      <c r="B42573" s="2">
        <v>-25.92143269240696</v>
      </c>
    </row>
    <row r="42574" spans="1:2" x14ac:dyDescent="0.25">
      <c r="A42574" s="1">
        <v>42673.563888888886</v>
      </c>
      <c r="B42574" s="2">
        <v>-30.703563220307114</v>
      </c>
    </row>
    <row r="42575" spans="1:2" x14ac:dyDescent="0.25">
      <c r="A42575" s="1">
        <v>42673.564583333333</v>
      </c>
      <c r="B42575" s="2">
        <v>-27.883243396862479</v>
      </c>
    </row>
    <row r="42576" spans="1:2" x14ac:dyDescent="0.25">
      <c r="A42576" s="1">
        <v>42673.56527777778</v>
      </c>
      <c r="B42576" s="2">
        <v>-30.009502262618479</v>
      </c>
    </row>
    <row r="42577" spans="1:2" x14ac:dyDescent="0.25">
      <c r="A42577" s="1">
        <v>42673.565972222219</v>
      </c>
      <c r="B42577" s="2">
        <v>-9.5317769575201972</v>
      </c>
    </row>
    <row r="42578" spans="1:2" x14ac:dyDescent="0.25">
      <c r="A42578" s="1">
        <v>42673.566666666666</v>
      </c>
      <c r="B42578" s="2">
        <v>-8.8481839175345769</v>
      </c>
    </row>
    <row r="42579" spans="1:2" x14ac:dyDescent="0.25">
      <c r="A42579" s="1">
        <v>42673.567361111112</v>
      </c>
      <c r="B42579" s="2">
        <v>-16.346365813908537</v>
      </c>
    </row>
    <row r="42580" spans="1:2" x14ac:dyDescent="0.25">
      <c r="A42580" s="1">
        <v>42673.568055555559</v>
      </c>
      <c r="B42580" s="2">
        <v>-11.998395494768193</v>
      </c>
    </row>
    <row r="42581" spans="1:2" x14ac:dyDescent="0.25">
      <c r="A42581" s="1">
        <v>42673.568749999999</v>
      </c>
      <c r="B42581" s="2">
        <v>-9.6970433403279461</v>
      </c>
    </row>
    <row r="42582" spans="1:2" x14ac:dyDescent="0.25">
      <c r="A42582" s="1">
        <v>42673.569444444445</v>
      </c>
      <c r="B42582" s="2">
        <v>-18.931674528949468</v>
      </c>
    </row>
    <row r="42583" spans="1:2" x14ac:dyDescent="0.25">
      <c r="A42583" s="1">
        <v>42673.570138888892</v>
      </c>
      <c r="B42583" s="2">
        <v>-21.292048412086295</v>
      </c>
    </row>
    <row r="42584" spans="1:2" x14ac:dyDescent="0.25">
      <c r="A42584" s="1">
        <v>42673.570833333331</v>
      </c>
      <c r="B42584" s="2">
        <v>-33.643379094044697</v>
      </c>
    </row>
    <row r="42585" spans="1:2" x14ac:dyDescent="0.25">
      <c r="A42585" s="1">
        <v>42673.571527777778</v>
      </c>
      <c r="B42585" s="2">
        <v>-25.277542866388103</v>
      </c>
    </row>
    <row r="42586" spans="1:2" x14ac:dyDescent="0.25">
      <c r="A42586" s="1">
        <v>42673.572222222225</v>
      </c>
      <c r="B42586" s="2">
        <v>-27.676834733699554</v>
      </c>
    </row>
    <row r="42587" spans="1:2" x14ac:dyDescent="0.25">
      <c r="A42587" s="1">
        <v>42673.572916666664</v>
      </c>
      <c r="B42587" s="2">
        <v>-28.060529308957484</v>
      </c>
    </row>
    <row r="42588" spans="1:2" x14ac:dyDescent="0.25">
      <c r="A42588" s="1">
        <v>42673.573611111111</v>
      </c>
      <c r="B42588" s="2">
        <v>-27.579267929473282</v>
      </c>
    </row>
    <row r="42589" spans="1:2" x14ac:dyDescent="0.25">
      <c r="A42589" s="1">
        <v>42673.574305555558</v>
      </c>
      <c r="B42589" s="2">
        <v>-24.629944453588784</v>
      </c>
    </row>
    <row r="42590" spans="1:2" x14ac:dyDescent="0.25">
      <c r="A42590" s="1">
        <v>42673.574999999997</v>
      </c>
      <c r="B42590" s="2">
        <v>-23.488167143481164</v>
      </c>
    </row>
    <row r="42591" spans="1:2" x14ac:dyDescent="0.25">
      <c r="A42591" s="1">
        <v>42673.575694444444</v>
      </c>
      <c r="B42591" s="2">
        <v>-25.54522290852983</v>
      </c>
    </row>
    <row r="42592" spans="1:2" x14ac:dyDescent="0.25">
      <c r="A42592" s="1">
        <v>42673.576388888891</v>
      </c>
      <c r="B42592" s="2">
        <v>-16.076225591136367</v>
      </c>
    </row>
    <row r="42593" spans="1:2" x14ac:dyDescent="0.25">
      <c r="A42593" s="1">
        <v>42673.57708333333</v>
      </c>
      <c r="B42593" s="2">
        <v>-6.3397157586019599</v>
      </c>
    </row>
    <row r="42594" spans="1:2" x14ac:dyDescent="0.25">
      <c r="A42594" s="1">
        <v>42673.577777777777</v>
      </c>
      <c r="B42594" s="2">
        <v>-0.7590475359022093</v>
      </c>
    </row>
    <row r="42595" spans="1:2" x14ac:dyDescent="0.25">
      <c r="A42595" s="1">
        <v>42673.578472222223</v>
      </c>
      <c r="B42595" s="2">
        <v>21.482073725040632</v>
      </c>
    </row>
    <row r="42596" spans="1:2" x14ac:dyDescent="0.25">
      <c r="A42596" s="1">
        <v>42673.57916666667</v>
      </c>
      <c r="B42596" s="2">
        <v>9.3742329047852149</v>
      </c>
    </row>
    <row r="42597" spans="1:2" x14ac:dyDescent="0.25">
      <c r="A42597" s="1">
        <v>42673.579861111109</v>
      </c>
      <c r="B42597" s="2">
        <v>11.18821693844099</v>
      </c>
    </row>
    <row r="42598" spans="1:2" x14ac:dyDescent="0.25">
      <c r="A42598" s="1">
        <v>42673.580555555556</v>
      </c>
      <c r="B42598" s="2">
        <v>15.447270168151105</v>
      </c>
    </row>
    <row r="42599" spans="1:2" x14ac:dyDescent="0.25">
      <c r="A42599" s="1">
        <v>42673.581250000003</v>
      </c>
      <c r="B42599" s="2">
        <v>67.212569155555684</v>
      </c>
    </row>
    <row r="42600" spans="1:2" x14ac:dyDescent="0.25">
      <c r="A42600" s="1">
        <v>42673.581944444442</v>
      </c>
      <c r="B42600" s="2">
        <v>8.4574200902694425</v>
      </c>
    </row>
    <row r="42601" spans="1:2" x14ac:dyDescent="0.25">
      <c r="A42601" s="1">
        <v>42673.582638888889</v>
      </c>
      <c r="B42601" s="2">
        <v>-1.93977964232472</v>
      </c>
    </row>
    <row r="42602" spans="1:2" x14ac:dyDescent="0.25">
      <c r="A42602" s="1">
        <v>42673.583333333336</v>
      </c>
      <c r="B42602" s="2">
        <v>-6.9473058792721227</v>
      </c>
    </row>
    <row r="42603" spans="1:2" x14ac:dyDescent="0.25">
      <c r="A42603" s="1">
        <v>42673.584027777775</v>
      </c>
      <c r="B42603" s="2">
        <v>-8.4292735677042696</v>
      </c>
    </row>
    <row r="42604" spans="1:2" x14ac:dyDescent="0.25">
      <c r="A42604" s="1">
        <v>42673.584722222222</v>
      </c>
      <c r="B42604" s="2">
        <v>-38.783207059779429</v>
      </c>
    </row>
    <row r="42605" spans="1:2" x14ac:dyDescent="0.25">
      <c r="A42605" s="1">
        <v>42673.585416666669</v>
      </c>
      <c r="B42605" s="2">
        <v>-20.793650884438346</v>
      </c>
    </row>
    <row r="42606" spans="1:2" x14ac:dyDescent="0.25">
      <c r="A42606" s="1">
        <v>42673.586111111108</v>
      </c>
      <c r="B42606" s="2">
        <v>-12.641236904595523</v>
      </c>
    </row>
    <row r="42607" spans="1:2" x14ac:dyDescent="0.25">
      <c r="A42607" s="1">
        <v>42673.586805555555</v>
      </c>
      <c r="B42607" s="2">
        <v>-5.544235256267469</v>
      </c>
    </row>
    <row r="42608" spans="1:2" x14ac:dyDescent="0.25">
      <c r="A42608" s="1">
        <v>42673.587500000001</v>
      </c>
      <c r="B42608" s="2">
        <v>-1.1696443196982726</v>
      </c>
    </row>
    <row r="42609" spans="1:2" x14ac:dyDescent="0.25">
      <c r="A42609" s="1">
        <v>42673.588194444441</v>
      </c>
      <c r="B42609" s="2">
        <v>9.904110799090752</v>
      </c>
    </row>
    <row r="42610" spans="1:2" x14ac:dyDescent="0.25">
      <c r="A42610" s="1">
        <v>42673.588888888888</v>
      </c>
      <c r="B42610" s="2">
        <v>8.9909110360165254</v>
      </c>
    </row>
    <row r="42611" spans="1:2" x14ac:dyDescent="0.25">
      <c r="A42611" s="1">
        <v>42673.589583333334</v>
      </c>
      <c r="B42611" s="2">
        <v>47.884075904197864</v>
      </c>
    </row>
    <row r="42612" spans="1:2" x14ac:dyDescent="0.25">
      <c r="A42612" s="1">
        <v>42673.590277777781</v>
      </c>
      <c r="B42612" s="2">
        <v>27.298274096134264</v>
      </c>
    </row>
    <row r="42613" spans="1:2" x14ac:dyDescent="0.25">
      <c r="A42613" s="1">
        <v>42673.59097222222</v>
      </c>
      <c r="B42613" s="2">
        <v>81.274049926644267</v>
      </c>
    </row>
    <row r="42614" spans="1:2" x14ac:dyDescent="0.25">
      <c r="A42614" s="1">
        <v>42673.591666666667</v>
      </c>
      <c r="B42614" s="2">
        <v>121.90169931620282</v>
      </c>
    </row>
    <row r="42615" spans="1:2" x14ac:dyDescent="0.25">
      <c r="A42615" s="1">
        <v>42673.592361111114</v>
      </c>
      <c r="B42615" s="2">
        <v>96.955450333309514</v>
      </c>
    </row>
    <row r="42616" spans="1:2" x14ac:dyDescent="0.25">
      <c r="A42616" s="1">
        <v>42673.593055555553</v>
      </c>
      <c r="B42616" s="2">
        <v>46.954319359192596</v>
      </c>
    </row>
    <row r="42617" spans="1:2" x14ac:dyDescent="0.25">
      <c r="A42617" s="1">
        <v>42673.59375</v>
      </c>
      <c r="B42617" s="2">
        <v>14.773131976627095</v>
      </c>
    </row>
    <row r="42618" spans="1:2" x14ac:dyDescent="0.25">
      <c r="A42618" s="1">
        <v>42673.594444444447</v>
      </c>
      <c r="B42618" s="2">
        <v>14.930565127705146</v>
      </c>
    </row>
    <row r="42619" spans="1:2" x14ac:dyDescent="0.25">
      <c r="A42619" s="1">
        <v>42673.595138888886</v>
      </c>
      <c r="B42619" s="2">
        <v>17.060166453603596</v>
      </c>
    </row>
    <row r="42620" spans="1:2" x14ac:dyDescent="0.25">
      <c r="A42620" s="1">
        <v>42673.595833333333</v>
      </c>
      <c r="B42620" s="2">
        <v>16.920214392225414</v>
      </c>
    </row>
    <row r="42621" spans="1:2" x14ac:dyDescent="0.25">
      <c r="A42621" s="1">
        <v>42673.59652777778</v>
      </c>
      <c r="B42621" s="2">
        <v>34.859648514833196</v>
      </c>
    </row>
    <row r="42622" spans="1:2" x14ac:dyDescent="0.25">
      <c r="A42622" s="1">
        <v>42673.597222222219</v>
      </c>
      <c r="B42622" s="2">
        <v>28.865702868647109</v>
      </c>
    </row>
    <row r="42623" spans="1:2" x14ac:dyDescent="0.25">
      <c r="A42623" s="1">
        <v>42673.597916666666</v>
      </c>
      <c r="B42623" s="2">
        <v>19.370739719317985</v>
      </c>
    </row>
    <row r="42624" spans="1:2" x14ac:dyDescent="0.25">
      <c r="A42624" s="1">
        <v>42673.598611111112</v>
      </c>
      <c r="B42624" s="2">
        <v>50.038065374313739</v>
      </c>
    </row>
    <row r="42625" spans="1:2" x14ac:dyDescent="0.25">
      <c r="A42625" s="1">
        <v>42673.599305555559</v>
      </c>
      <c r="B42625" s="2">
        <v>60.124118263824492</v>
      </c>
    </row>
    <row r="42626" spans="1:2" x14ac:dyDescent="0.25">
      <c r="A42626" s="1">
        <v>42673.599999999999</v>
      </c>
      <c r="B42626" s="2">
        <v>-12.454096593103895</v>
      </c>
    </row>
    <row r="42627" spans="1:2" x14ac:dyDescent="0.25">
      <c r="A42627" s="1">
        <v>42673.600694444445</v>
      </c>
      <c r="B42627" s="2">
        <v>-0.57810692611262005</v>
      </c>
    </row>
    <row r="42628" spans="1:2" x14ac:dyDescent="0.25">
      <c r="A42628" s="1">
        <v>42673.601388888892</v>
      </c>
      <c r="B42628" s="2">
        <v>11.274609291126156</v>
      </c>
    </row>
    <row r="42629" spans="1:2" x14ac:dyDescent="0.25">
      <c r="A42629" s="1">
        <v>42673.602083333331</v>
      </c>
      <c r="B42629" s="2">
        <v>-61.191021245006169</v>
      </c>
    </row>
    <row r="42630" spans="1:2" x14ac:dyDescent="0.25">
      <c r="A42630" s="1">
        <v>42673.602777777778</v>
      </c>
      <c r="B42630" s="2">
        <v>-58.683980739073981</v>
      </c>
    </row>
    <row r="42631" spans="1:2" x14ac:dyDescent="0.25">
      <c r="A42631" s="1">
        <v>42673.603472222225</v>
      </c>
      <c r="B42631" s="2">
        <v>-31.580960805603777</v>
      </c>
    </row>
    <row r="42632" spans="1:2" x14ac:dyDescent="0.25">
      <c r="A42632" s="1">
        <v>42673.604166666664</v>
      </c>
      <c r="B42632" s="2">
        <v>-40.799703385958374</v>
      </c>
    </row>
    <row r="42633" spans="1:2" x14ac:dyDescent="0.25">
      <c r="A42633" s="1">
        <v>42673.604861111111</v>
      </c>
      <c r="B42633" s="2">
        <v>-31.157289135316386</v>
      </c>
    </row>
    <row r="42634" spans="1:2" x14ac:dyDescent="0.25">
      <c r="A42634" s="1">
        <v>42673.605555555558</v>
      </c>
      <c r="B42634" s="2">
        <v>-37.063362252541509</v>
      </c>
    </row>
    <row r="42635" spans="1:2" x14ac:dyDescent="0.25">
      <c r="A42635" s="1">
        <v>42673.606249999997</v>
      </c>
      <c r="B42635" s="2">
        <v>-32.386215460477978</v>
      </c>
    </row>
    <row r="42636" spans="1:2" x14ac:dyDescent="0.25">
      <c r="A42636" s="1">
        <v>42673.606944444444</v>
      </c>
      <c r="B42636" s="2">
        <v>-12.091093481475642</v>
      </c>
    </row>
    <row r="42637" spans="1:2" x14ac:dyDescent="0.25">
      <c r="A42637" s="1">
        <v>42673.607638888891</v>
      </c>
      <c r="B42637" s="2">
        <v>-37.878224774635356</v>
      </c>
    </row>
    <row r="42638" spans="1:2" x14ac:dyDescent="0.25">
      <c r="A42638" s="1">
        <v>42673.60833333333</v>
      </c>
      <c r="B42638" s="2">
        <v>-18.692077289563652</v>
      </c>
    </row>
    <row r="42639" spans="1:2" x14ac:dyDescent="0.25">
      <c r="A42639" s="1">
        <v>42673.609027777777</v>
      </c>
      <c r="B42639" s="2">
        <v>-23.276119899019736</v>
      </c>
    </row>
    <row r="42640" spans="1:2" x14ac:dyDescent="0.25">
      <c r="A42640" s="1">
        <v>42673.609722222223</v>
      </c>
      <c r="B42640" s="2">
        <v>-35.812687313473241</v>
      </c>
    </row>
    <row r="42641" spans="1:2" x14ac:dyDescent="0.25">
      <c r="A42641" s="1">
        <v>42673.61041666667</v>
      </c>
      <c r="B42641" s="2">
        <v>-29.233798818699142</v>
      </c>
    </row>
    <row r="42642" spans="1:2" x14ac:dyDescent="0.25">
      <c r="A42642" s="1">
        <v>42673.611111111109</v>
      </c>
      <c r="B42642" s="2">
        <v>-41.585966649659291</v>
      </c>
    </row>
    <row r="42643" spans="1:2" x14ac:dyDescent="0.25">
      <c r="A42643" s="1">
        <v>42673.611805555556</v>
      </c>
      <c r="B42643" s="2">
        <v>-27.966107156086945</v>
      </c>
    </row>
    <row r="42644" spans="1:2" x14ac:dyDescent="0.25">
      <c r="A42644" s="1">
        <v>42673.612500000003</v>
      </c>
      <c r="B42644" s="2">
        <v>-53.315284098832244</v>
      </c>
    </row>
    <row r="42645" spans="1:2" x14ac:dyDescent="0.25">
      <c r="A42645" s="1">
        <v>42673.613194444442</v>
      </c>
      <c r="B42645" s="2">
        <v>-52.231343030822849</v>
      </c>
    </row>
    <row r="42646" spans="1:2" x14ac:dyDescent="0.25">
      <c r="A42646" s="1">
        <v>42673.613888888889</v>
      </c>
      <c r="B42646" s="2">
        <v>-44.94960395837164</v>
      </c>
    </row>
    <row r="42647" spans="1:2" x14ac:dyDescent="0.25">
      <c r="A42647" s="1">
        <v>42673.614583333336</v>
      </c>
      <c r="B42647" s="2">
        <v>-44.123844968834113</v>
      </c>
    </row>
    <row r="42648" spans="1:2" x14ac:dyDescent="0.25">
      <c r="A42648" s="1">
        <v>42673.615277777775</v>
      </c>
      <c r="B42648" s="2">
        <v>-44.428406859421131</v>
      </c>
    </row>
    <row r="42649" spans="1:2" x14ac:dyDescent="0.25">
      <c r="A42649" s="1">
        <v>42673.615972222222</v>
      </c>
      <c r="B42649" s="2">
        <v>-40.12367569518586</v>
      </c>
    </row>
    <row r="42650" spans="1:2" x14ac:dyDescent="0.25">
      <c r="A42650" s="1">
        <v>42673.616666666669</v>
      </c>
      <c r="B42650" s="2">
        <v>-28.258187689988215</v>
      </c>
    </row>
    <row r="42651" spans="1:2" x14ac:dyDescent="0.25">
      <c r="A42651" s="1">
        <v>42673.617361111108</v>
      </c>
      <c r="B42651" s="2">
        <v>-28.363053784057652</v>
      </c>
    </row>
    <row r="42652" spans="1:2" x14ac:dyDescent="0.25">
      <c r="A42652" s="1">
        <v>42673.618055555555</v>
      </c>
      <c r="B42652" s="2">
        <v>-29.509868147081821</v>
      </c>
    </row>
    <row r="42653" spans="1:2" x14ac:dyDescent="0.25">
      <c r="A42653" s="1">
        <v>42673.618750000001</v>
      </c>
      <c r="B42653" s="2">
        <v>-11.802871382386366</v>
      </c>
    </row>
    <row r="42654" spans="1:2" x14ac:dyDescent="0.25">
      <c r="A42654" s="1">
        <v>42673.619444444441</v>
      </c>
      <c r="B42654" s="2">
        <v>-5.9399272550081754</v>
      </c>
    </row>
    <row r="42655" spans="1:2" x14ac:dyDescent="0.25">
      <c r="A42655" s="1">
        <v>42673.620138888888</v>
      </c>
      <c r="B42655" s="2">
        <v>-13.089611178527655</v>
      </c>
    </row>
    <row r="42656" spans="1:2" x14ac:dyDescent="0.25">
      <c r="A42656" s="1">
        <v>42673.620833333334</v>
      </c>
      <c r="B42656" s="2">
        <v>-6.0649347763113228</v>
      </c>
    </row>
    <row r="42657" spans="1:2" x14ac:dyDescent="0.25">
      <c r="A42657" s="1">
        <v>42673.621527777781</v>
      </c>
      <c r="B42657" s="2">
        <v>-2.2690050293031772</v>
      </c>
    </row>
    <row r="42658" spans="1:2" x14ac:dyDescent="0.25">
      <c r="A42658" s="1">
        <v>42673.62222222222</v>
      </c>
      <c r="B42658" s="2">
        <v>-5.6827517997480754</v>
      </c>
    </row>
    <row r="42659" spans="1:2" x14ac:dyDescent="0.25">
      <c r="A42659" s="1">
        <v>42673.622916666667</v>
      </c>
      <c r="B42659" s="2">
        <v>-8.3736429502937728</v>
      </c>
    </row>
    <row r="42660" spans="1:2" x14ac:dyDescent="0.25">
      <c r="A42660" s="1">
        <v>42673.623611111114</v>
      </c>
      <c r="B42660" s="2">
        <v>-4.6842625080207654</v>
      </c>
    </row>
    <row r="42661" spans="1:2" x14ac:dyDescent="0.25">
      <c r="A42661" s="1">
        <v>42673.624305555553</v>
      </c>
      <c r="B42661" s="2">
        <v>4.623513422866866</v>
      </c>
    </row>
    <row r="42662" spans="1:2" x14ac:dyDescent="0.25">
      <c r="A42662" s="1">
        <v>42673.625</v>
      </c>
      <c r="B42662" s="2">
        <v>6.5513293507669008</v>
      </c>
    </row>
    <row r="42663" spans="1:2" x14ac:dyDescent="0.25">
      <c r="A42663" s="1">
        <v>42673.625694444447</v>
      </c>
      <c r="B42663" s="2">
        <v>16.14368141293162</v>
      </c>
    </row>
    <row r="42664" spans="1:2" x14ac:dyDescent="0.25">
      <c r="A42664" s="1">
        <v>42673.626388888886</v>
      </c>
      <c r="B42664" s="2">
        <v>19.879232893101776</v>
      </c>
    </row>
    <row r="42665" spans="1:2" x14ac:dyDescent="0.25">
      <c r="A42665" s="1">
        <v>42673.627083333333</v>
      </c>
      <c r="B42665" s="2">
        <v>24.469208434657048</v>
      </c>
    </row>
    <row r="42666" spans="1:2" x14ac:dyDescent="0.25">
      <c r="A42666" s="1">
        <v>42673.62777777778</v>
      </c>
      <c r="B42666" s="2">
        <v>19.405916584640849</v>
      </c>
    </row>
    <row r="42667" spans="1:2" x14ac:dyDescent="0.25">
      <c r="A42667" s="1">
        <v>42673.628472222219</v>
      </c>
      <c r="B42667" s="2">
        <v>19.284663746989583</v>
      </c>
    </row>
    <row r="42668" spans="1:2" x14ac:dyDescent="0.25">
      <c r="A42668" s="1">
        <v>42673.629166666666</v>
      </c>
      <c r="B42668" s="2">
        <v>14.559913363340456</v>
      </c>
    </row>
    <row r="42669" spans="1:2" x14ac:dyDescent="0.25">
      <c r="A42669" s="1">
        <v>42673.629861111112</v>
      </c>
      <c r="B42669" s="2">
        <v>19.483032891099477</v>
      </c>
    </row>
    <row r="42670" spans="1:2" x14ac:dyDescent="0.25">
      <c r="A42670" s="1">
        <v>42673.630555555559</v>
      </c>
      <c r="B42670" s="2">
        <v>15.784001072412259</v>
      </c>
    </row>
    <row r="42671" spans="1:2" x14ac:dyDescent="0.25">
      <c r="A42671" s="1">
        <v>42673.631249999999</v>
      </c>
      <c r="B42671" s="2">
        <v>16.409339217807915</v>
      </c>
    </row>
    <row r="42672" spans="1:2" x14ac:dyDescent="0.25">
      <c r="A42672" s="1">
        <v>42673.631944444445</v>
      </c>
      <c r="B42672" s="2">
        <v>10.249660136360763</v>
      </c>
    </row>
    <row r="42673" spans="1:2" x14ac:dyDescent="0.25">
      <c r="A42673" s="1">
        <v>42673.632638888892</v>
      </c>
      <c r="B42673" s="2">
        <v>11.854168529594608</v>
      </c>
    </row>
    <row r="42674" spans="1:2" x14ac:dyDescent="0.25">
      <c r="A42674" s="1">
        <v>42673.633333333331</v>
      </c>
      <c r="B42674" s="2">
        <v>3.9523265452352159</v>
      </c>
    </row>
    <row r="42675" spans="1:2" x14ac:dyDescent="0.25">
      <c r="A42675" s="1">
        <v>42673.634027777778</v>
      </c>
      <c r="B42675" s="2">
        <v>-4.9209366610613268</v>
      </c>
    </row>
    <row r="42676" spans="1:2" x14ac:dyDescent="0.25">
      <c r="A42676" s="1">
        <v>42673.634722222225</v>
      </c>
      <c r="B42676" s="2">
        <v>-1.7730413682555082</v>
      </c>
    </row>
    <row r="42677" spans="1:2" x14ac:dyDescent="0.25">
      <c r="A42677" s="1">
        <v>42673.635416666664</v>
      </c>
      <c r="B42677" s="2">
        <v>-3.036964463094288</v>
      </c>
    </row>
    <row r="42678" spans="1:2" x14ac:dyDescent="0.25">
      <c r="A42678" s="1">
        <v>42673.636111111111</v>
      </c>
      <c r="B42678" s="2">
        <v>-13.057465739565183</v>
      </c>
    </row>
    <row r="42679" spans="1:2" x14ac:dyDescent="0.25">
      <c r="A42679" s="1">
        <v>42673.636805555558</v>
      </c>
      <c r="B42679" s="2">
        <v>-9.9409889573071268</v>
      </c>
    </row>
    <row r="42680" spans="1:2" x14ac:dyDescent="0.25">
      <c r="A42680" s="1">
        <v>42673.637499999997</v>
      </c>
      <c r="B42680" s="2">
        <v>-10.991794678188793</v>
      </c>
    </row>
    <row r="42681" spans="1:2" x14ac:dyDescent="0.25">
      <c r="A42681" s="1">
        <v>42673.638194444444</v>
      </c>
      <c r="B42681" s="2">
        <v>-10.679901359493913</v>
      </c>
    </row>
    <row r="42682" spans="1:2" x14ac:dyDescent="0.25">
      <c r="A42682" s="1">
        <v>42673.638888888891</v>
      </c>
      <c r="B42682" s="2">
        <v>-14.424394531892904</v>
      </c>
    </row>
    <row r="42683" spans="1:2" x14ac:dyDescent="0.25">
      <c r="A42683" s="1">
        <v>42673.63958333333</v>
      </c>
      <c r="B42683" s="2">
        <v>-6.9214108824467981</v>
      </c>
    </row>
    <row r="42684" spans="1:2" x14ac:dyDescent="0.25">
      <c r="A42684" s="1">
        <v>42673.640277777777</v>
      </c>
      <c r="B42684" s="2">
        <v>26.67682883971235</v>
      </c>
    </row>
    <row r="42685" spans="1:2" x14ac:dyDescent="0.25">
      <c r="A42685" s="1">
        <v>42673.640972222223</v>
      </c>
      <c r="B42685" s="2">
        <v>21.108214179295466</v>
      </c>
    </row>
    <row r="42686" spans="1:2" x14ac:dyDescent="0.25">
      <c r="A42686" s="1">
        <v>42673.64166666667</v>
      </c>
      <c r="B42686" s="2">
        <v>10.635251655467679</v>
      </c>
    </row>
    <row r="42687" spans="1:2" x14ac:dyDescent="0.25">
      <c r="A42687" s="1">
        <v>42673.642361111109</v>
      </c>
      <c r="B42687" s="2">
        <v>30.137434277142649</v>
      </c>
    </row>
    <row r="42688" spans="1:2" x14ac:dyDescent="0.25">
      <c r="A42688" s="1">
        <v>42673.643055555556</v>
      </c>
      <c r="B42688" s="2">
        <v>73.653959185567757</v>
      </c>
    </row>
    <row r="42689" spans="1:2" x14ac:dyDescent="0.25">
      <c r="A42689" s="1">
        <v>42673.643750000003</v>
      </c>
      <c r="B42689" s="2">
        <v>83.355129526877619</v>
      </c>
    </row>
    <row r="42690" spans="1:2" x14ac:dyDescent="0.25">
      <c r="A42690" s="1">
        <v>42673.644444444442</v>
      </c>
      <c r="B42690" s="2">
        <v>86.370179122018939</v>
      </c>
    </row>
    <row r="42691" spans="1:2" x14ac:dyDescent="0.25">
      <c r="A42691" s="1">
        <v>42673.645138888889</v>
      </c>
      <c r="B42691" s="2">
        <v>74.686571093286815</v>
      </c>
    </row>
    <row r="42692" spans="1:2" x14ac:dyDescent="0.25">
      <c r="A42692" s="1">
        <v>42673.645833333336</v>
      </c>
      <c r="B42692" s="2">
        <v>7.2565849102393258</v>
      </c>
    </row>
    <row r="42693" spans="1:2" x14ac:dyDescent="0.25">
      <c r="A42693" s="1">
        <v>42673.646527777775</v>
      </c>
      <c r="B42693" s="2">
        <v>3.7560218970456236</v>
      </c>
    </row>
    <row r="42694" spans="1:2" x14ac:dyDescent="0.25">
      <c r="A42694" s="1">
        <v>42673.647222222222</v>
      </c>
      <c r="B42694" s="2">
        <v>14.675515362928369</v>
      </c>
    </row>
    <row r="42695" spans="1:2" x14ac:dyDescent="0.25">
      <c r="A42695" s="1">
        <v>42673.647916666669</v>
      </c>
      <c r="B42695" s="2">
        <v>-7.9071036207494521</v>
      </c>
    </row>
    <row r="42696" spans="1:2" x14ac:dyDescent="0.25">
      <c r="A42696" s="1">
        <v>42673.648611111108</v>
      </c>
      <c r="B42696" s="2">
        <v>-25.778328054025284</v>
      </c>
    </row>
    <row r="42697" spans="1:2" x14ac:dyDescent="0.25">
      <c r="A42697" s="1">
        <v>42673.649305555555</v>
      </c>
      <c r="B42697" s="2">
        <v>-24.055305891539319</v>
      </c>
    </row>
    <row r="42698" spans="1:2" x14ac:dyDescent="0.25">
      <c r="A42698" s="1">
        <v>42673.65</v>
      </c>
      <c r="B42698" s="2">
        <v>-23.789858307833491</v>
      </c>
    </row>
    <row r="42699" spans="1:2" x14ac:dyDescent="0.25">
      <c r="A42699" s="1">
        <v>42673.650694444441</v>
      </c>
      <c r="B42699" s="2">
        <v>-28.662627409243822</v>
      </c>
    </row>
    <row r="42700" spans="1:2" x14ac:dyDescent="0.25">
      <c r="A42700" s="1">
        <v>42673.651388888888</v>
      </c>
      <c r="B42700" s="2">
        <v>-22.718172821740154</v>
      </c>
    </row>
    <row r="42701" spans="1:2" x14ac:dyDescent="0.25">
      <c r="A42701" s="1">
        <v>42673.652083333334</v>
      </c>
      <c r="B42701" s="2">
        <v>-24.454016916809874</v>
      </c>
    </row>
    <row r="42702" spans="1:2" x14ac:dyDescent="0.25">
      <c r="A42702" s="1">
        <v>42673.652777777781</v>
      </c>
      <c r="B42702" s="2">
        <v>-20.376385981959174</v>
      </c>
    </row>
    <row r="42703" spans="1:2" x14ac:dyDescent="0.25">
      <c r="A42703" s="1">
        <v>42673.65347222222</v>
      </c>
      <c r="B42703" s="2">
        <v>-24.365227949416052</v>
      </c>
    </row>
    <row r="42704" spans="1:2" x14ac:dyDescent="0.25">
      <c r="A42704" s="1">
        <v>42673.654166666667</v>
      </c>
      <c r="B42704" s="2">
        <v>-31.471168475991483</v>
      </c>
    </row>
    <row r="42705" spans="1:2" x14ac:dyDescent="0.25">
      <c r="A42705" s="1">
        <v>42673.654861111114</v>
      </c>
      <c r="B42705" s="2">
        <v>-37.009504117002749</v>
      </c>
    </row>
    <row r="42706" spans="1:2" x14ac:dyDescent="0.25">
      <c r="A42706" s="1">
        <v>42673.655555555553</v>
      </c>
      <c r="B42706" s="2">
        <v>-29.647527887511629</v>
      </c>
    </row>
    <row r="42707" spans="1:2" x14ac:dyDescent="0.25">
      <c r="A42707" s="1">
        <v>42673.65625</v>
      </c>
      <c r="B42707" s="2">
        <v>-26.787306379198466</v>
      </c>
    </row>
    <row r="42708" spans="1:2" x14ac:dyDescent="0.25">
      <c r="A42708" s="1">
        <v>42673.656944444447</v>
      </c>
      <c r="B42708" s="2">
        <v>-25.900350472641001</v>
      </c>
    </row>
    <row r="42709" spans="1:2" x14ac:dyDescent="0.25">
      <c r="A42709" s="1">
        <v>42673.657638888886</v>
      </c>
      <c r="B42709" s="2">
        <v>-25.476653744310411</v>
      </c>
    </row>
    <row r="42710" spans="1:2" x14ac:dyDescent="0.25">
      <c r="A42710" s="1">
        <v>42673.658333333333</v>
      </c>
      <c r="B42710" s="2">
        <v>-25.948714864400486</v>
      </c>
    </row>
    <row r="42711" spans="1:2" x14ac:dyDescent="0.25">
      <c r="A42711" s="1">
        <v>42673.65902777778</v>
      </c>
      <c r="B42711" s="2">
        <v>-27.263514277217229</v>
      </c>
    </row>
    <row r="42712" spans="1:2" x14ac:dyDescent="0.25">
      <c r="A42712" s="1">
        <v>42673.659722222219</v>
      </c>
      <c r="B42712" s="2">
        <v>-26.385402968493388</v>
      </c>
    </row>
    <row r="42713" spans="1:2" x14ac:dyDescent="0.25">
      <c r="A42713" s="1">
        <v>42673.660416666666</v>
      </c>
      <c r="B42713" s="2">
        <v>-34.727537873506662</v>
      </c>
    </row>
    <row r="42714" spans="1:2" x14ac:dyDescent="0.25">
      <c r="A42714" s="1">
        <v>42673.661111111112</v>
      </c>
      <c r="B42714" s="2">
        <v>-21.437746089447078</v>
      </c>
    </row>
    <row r="42715" spans="1:2" x14ac:dyDescent="0.25">
      <c r="A42715" s="1">
        <v>42673.661805555559</v>
      </c>
      <c r="B42715" s="2">
        <v>-19.289946512677609</v>
      </c>
    </row>
    <row r="42716" spans="1:2" x14ac:dyDescent="0.25">
      <c r="A42716" s="1">
        <v>42673.662499999999</v>
      </c>
      <c r="B42716" s="2">
        <v>-7.4880755480912438</v>
      </c>
    </row>
    <row r="42717" spans="1:2" x14ac:dyDescent="0.25">
      <c r="A42717" s="1">
        <v>42673.663194444445</v>
      </c>
      <c r="B42717" s="2">
        <v>-7.4048203482535122</v>
      </c>
    </row>
    <row r="42718" spans="1:2" x14ac:dyDescent="0.25">
      <c r="A42718" s="1">
        <v>42673.663888888892</v>
      </c>
      <c r="B42718" s="2">
        <v>-1.8600554772167621</v>
      </c>
    </row>
    <row r="42719" spans="1:2" x14ac:dyDescent="0.25">
      <c r="A42719" s="1">
        <v>42673.664583333331</v>
      </c>
      <c r="B42719" s="2">
        <v>0.81667519785502618</v>
      </c>
    </row>
    <row r="42720" spans="1:2" x14ac:dyDescent="0.25">
      <c r="A42720" s="1">
        <v>42673.665277777778</v>
      </c>
      <c r="B42720" s="2">
        <v>11.227842222542192</v>
      </c>
    </row>
    <row r="42721" spans="1:2" x14ac:dyDescent="0.25">
      <c r="A42721" s="1">
        <v>42673.665972222225</v>
      </c>
      <c r="B42721" s="2">
        <v>18.188961874548113</v>
      </c>
    </row>
    <row r="42722" spans="1:2" x14ac:dyDescent="0.25">
      <c r="A42722" s="1">
        <v>42673.666666666664</v>
      </c>
      <c r="B42722" s="2">
        <v>13.009063016619377</v>
      </c>
    </row>
    <row r="42723" spans="1:2" x14ac:dyDescent="0.25">
      <c r="A42723" s="1">
        <v>42673.667361111111</v>
      </c>
      <c r="B42723" s="2">
        <v>25.399010618764926</v>
      </c>
    </row>
    <row r="42724" spans="1:2" x14ac:dyDescent="0.25">
      <c r="A42724" s="1">
        <v>42673.668055555558</v>
      </c>
      <c r="B42724" s="2">
        <v>25.257780976440213</v>
      </c>
    </row>
    <row r="42725" spans="1:2" x14ac:dyDescent="0.25">
      <c r="A42725" s="1">
        <v>42673.668749999997</v>
      </c>
      <c r="B42725" s="2">
        <v>39.480089953300677</v>
      </c>
    </row>
    <row r="42726" spans="1:2" x14ac:dyDescent="0.25">
      <c r="A42726" s="1">
        <v>42673.669444444444</v>
      </c>
      <c r="B42726" s="2">
        <v>46.109379261214052</v>
      </c>
    </row>
    <row r="42727" spans="1:2" x14ac:dyDescent="0.25">
      <c r="A42727" s="1">
        <v>42673.670138888891</v>
      </c>
      <c r="B42727" s="2">
        <v>50.557163858889062</v>
      </c>
    </row>
    <row r="42728" spans="1:2" x14ac:dyDescent="0.25">
      <c r="A42728" s="1">
        <v>42673.67083333333</v>
      </c>
      <c r="B42728" s="2">
        <v>67.855872050046074</v>
      </c>
    </row>
    <row r="42729" spans="1:2" x14ac:dyDescent="0.25">
      <c r="A42729" s="1">
        <v>42673.671527777777</v>
      </c>
      <c r="B42729" s="2">
        <v>66.364451882324644</v>
      </c>
    </row>
    <row r="42730" spans="1:2" x14ac:dyDescent="0.25">
      <c r="A42730" s="1">
        <v>42673.672222222223</v>
      </c>
      <c r="B42730" s="2">
        <v>81.821291310456587</v>
      </c>
    </row>
    <row r="42731" spans="1:2" x14ac:dyDescent="0.25">
      <c r="A42731" s="1">
        <v>42673.67291666667</v>
      </c>
      <c r="B42731" s="2">
        <v>69.975614794304903</v>
      </c>
    </row>
    <row r="42732" spans="1:2" x14ac:dyDescent="0.25">
      <c r="A42732" s="1">
        <v>42673.673611111109</v>
      </c>
      <c r="B42732" s="2">
        <v>72.947029420867324</v>
      </c>
    </row>
    <row r="42733" spans="1:2" x14ac:dyDescent="0.25">
      <c r="A42733" s="1">
        <v>42673.674305555556</v>
      </c>
      <c r="B42733" s="2">
        <v>59.338487489996865</v>
      </c>
    </row>
    <row r="42734" spans="1:2" x14ac:dyDescent="0.25">
      <c r="A42734" s="1">
        <v>42673.675000000003</v>
      </c>
      <c r="B42734" s="2">
        <v>42.879515008599746</v>
      </c>
    </row>
    <row r="42735" spans="1:2" x14ac:dyDescent="0.25">
      <c r="A42735" s="1">
        <v>42673.675694444442</v>
      </c>
      <c r="B42735" s="2">
        <v>44.270319856281276</v>
      </c>
    </row>
    <row r="42736" spans="1:2" x14ac:dyDescent="0.25">
      <c r="A42736" s="1">
        <v>42673.676388888889</v>
      </c>
      <c r="B42736" s="2">
        <v>40.969052803828767</v>
      </c>
    </row>
    <row r="42737" spans="1:2" x14ac:dyDescent="0.25">
      <c r="A42737" s="1">
        <v>42673.677083333336</v>
      </c>
      <c r="B42737" s="2">
        <v>45.383892325732937</v>
      </c>
    </row>
    <row r="42738" spans="1:2" x14ac:dyDescent="0.25">
      <c r="A42738" s="1">
        <v>42673.677777777775</v>
      </c>
      <c r="B42738" s="2">
        <v>47.055442866357041</v>
      </c>
    </row>
    <row r="42739" spans="1:2" x14ac:dyDescent="0.25">
      <c r="A42739" s="1">
        <v>42673.678472222222</v>
      </c>
      <c r="B42739" s="2">
        <v>45.703720530967011</v>
      </c>
    </row>
    <row r="42740" spans="1:2" x14ac:dyDescent="0.25">
      <c r="A42740" s="1">
        <v>42673.679166666669</v>
      </c>
      <c r="B42740" s="2">
        <v>46.441846647727168</v>
      </c>
    </row>
    <row r="42741" spans="1:2" x14ac:dyDescent="0.25">
      <c r="A42741" s="1">
        <v>42673.679861111108</v>
      </c>
      <c r="B42741" s="2">
        <v>39.776014975769797</v>
      </c>
    </row>
    <row r="42742" spans="1:2" x14ac:dyDescent="0.25">
      <c r="A42742" s="1">
        <v>42673.680555555555</v>
      </c>
      <c r="B42742" s="2">
        <v>29.193483493893289</v>
      </c>
    </row>
    <row r="42743" spans="1:2" x14ac:dyDescent="0.25">
      <c r="A42743" s="1">
        <v>42673.681250000001</v>
      </c>
      <c r="B42743" s="2">
        <v>34.446643563279459</v>
      </c>
    </row>
    <row r="42744" spans="1:2" x14ac:dyDescent="0.25">
      <c r="A42744" s="1">
        <v>42673.681944444441</v>
      </c>
      <c r="B42744" s="2">
        <v>25.785476160370067</v>
      </c>
    </row>
    <row r="42745" spans="1:2" x14ac:dyDescent="0.25">
      <c r="A42745" s="1">
        <v>42673.682638888888</v>
      </c>
      <c r="B42745" s="2">
        <v>31.518623723649458</v>
      </c>
    </row>
    <row r="42746" spans="1:2" x14ac:dyDescent="0.25">
      <c r="A42746" s="1">
        <v>42673.683333333334</v>
      </c>
      <c r="B42746" s="2">
        <v>23.656981194406885</v>
      </c>
    </row>
    <row r="42747" spans="1:2" x14ac:dyDescent="0.25">
      <c r="A42747" s="1">
        <v>42673.684027777781</v>
      </c>
      <c r="B42747" s="2">
        <v>18.921013462786018</v>
      </c>
    </row>
    <row r="42748" spans="1:2" x14ac:dyDescent="0.25">
      <c r="A42748" s="1">
        <v>42673.68472222222</v>
      </c>
      <c r="B42748" s="2">
        <v>20.431369693032561</v>
      </c>
    </row>
    <row r="42749" spans="1:2" x14ac:dyDescent="0.25">
      <c r="A42749" s="1">
        <v>42673.685416666667</v>
      </c>
      <c r="B42749" s="2">
        <v>13.995955590826634</v>
      </c>
    </row>
    <row r="42750" spans="1:2" x14ac:dyDescent="0.25">
      <c r="A42750" s="1">
        <v>42673.686111111114</v>
      </c>
      <c r="B42750" s="2">
        <v>23.850983459329775</v>
      </c>
    </row>
    <row r="42751" spans="1:2" x14ac:dyDescent="0.25">
      <c r="A42751" s="1">
        <v>42673.686805555553</v>
      </c>
      <c r="B42751" s="2">
        <v>21.896598163235467</v>
      </c>
    </row>
    <row r="42752" spans="1:2" x14ac:dyDescent="0.25">
      <c r="A42752" s="1">
        <v>42673.6875</v>
      </c>
      <c r="B42752" s="2">
        <v>29.023442435027878</v>
      </c>
    </row>
    <row r="42753" spans="1:2" x14ac:dyDescent="0.25">
      <c r="A42753" s="1">
        <v>42673.688194444447</v>
      </c>
      <c r="B42753" s="2">
        <v>32.207793473620647</v>
      </c>
    </row>
    <row r="42754" spans="1:2" x14ac:dyDescent="0.25">
      <c r="A42754" s="1">
        <v>42673.688888888886</v>
      </c>
      <c r="B42754" s="2">
        <v>34.804407755613887</v>
      </c>
    </row>
    <row r="42755" spans="1:2" x14ac:dyDescent="0.25">
      <c r="A42755" s="1">
        <v>42673.689583333333</v>
      </c>
      <c r="B42755" s="2">
        <v>31.170290217427826</v>
      </c>
    </row>
    <row r="42756" spans="1:2" x14ac:dyDescent="0.25">
      <c r="A42756" s="1">
        <v>42673.69027777778</v>
      </c>
      <c r="B42756" s="2">
        <v>36.925898065749301</v>
      </c>
    </row>
    <row r="42757" spans="1:2" x14ac:dyDescent="0.25">
      <c r="A42757" s="1">
        <v>42673.690972222219</v>
      </c>
      <c r="B42757" s="2">
        <v>34.71417144869968</v>
      </c>
    </row>
    <row r="42758" spans="1:2" x14ac:dyDescent="0.25">
      <c r="A42758" s="1">
        <v>42673.691666666666</v>
      </c>
      <c r="B42758" s="2">
        <v>26.331676393269543</v>
      </c>
    </row>
    <row r="42759" spans="1:2" x14ac:dyDescent="0.25">
      <c r="A42759" s="1">
        <v>42673.692361111112</v>
      </c>
      <c r="B42759" s="2">
        <v>29.044830283963044</v>
      </c>
    </row>
    <row r="42760" spans="1:2" x14ac:dyDescent="0.25">
      <c r="A42760" s="1">
        <v>42673.693055555559</v>
      </c>
      <c r="B42760" s="2">
        <v>14.280895916478281</v>
      </c>
    </row>
    <row r="42761" spans="1:2" x14ac:dyDescent="0.25">
      <c r="A42761" s="1">
        <v>42673.693749999999</v>
      </c>
      <c r="B42761" s="2">
        <v>17.370481847689369</v>
      </c>
    </row>
    <row r="42762" spans="1:2" x14ac:dyDescent="0.25">
      <c r="A42762" s="1">
        <v>42673.694444444445</v>
      </c>
      <c r="B42762" s="2">
        <v>1.4808346275938675</v>
      </c>
    </row>
    <row r="42763" spans="1:2" x14ac:dyDescent="0.25">
      <c r="A42763" s="1">
        <v>42673.695138888892</v>
      </c>
      <c r="B42763" s="2">
        <v>-6.7543373589539746</v>
      </c>
    </row>
    <row r="42764" spans="1:2" x14ac:dyDescent="0.25">
      <c r="A42764" s="1">
        <v>42673.695833333331</v>
      </c>
      <c r="B42764" s="2">
        <v>-15.683064275455157</v>
      </c>
    </row>
    <row r="42765" spans="1:2" x14ac:dyDescent="0.25">
      <c r="A42765" s="1">
        <v>42673.696527777778</v>
      </c>
      <c r="B42765" s="2">
        <v>-17.598796042268805</v>
      </c>
    </row>
    <row r="42766" spans="1:2" x14ac:dyDescent="0.25">
      <c r="A42766" s="1">
        <v>42673.697222222225</v>
      </c>
      <c r="B42766" s="2">
        <v>-15.497467072949318</v>
      </c>
    </row>
    <row r="42767" spans="1:2" x14ac:dyDescent="0.25">
      <c r="A42767" s="1">
        <v>42673.697916666664</v>
      </c>
      <c r="B42767" s="2">
        <v>-9.230686269855747</v>
      </c>
    </row>
    <row r="42768" spans="1:2" x14ac:dyDescent="0.25">
      <c r="A42768" s="1">
        <v>42673.698611111111</v>
      </c>
      <c r="B42768" s="2">
        <v>-15.411691164702642</v>
      </c>
    </row>
    <row r="42769" spans="1:2" x14ac:dyDescent="0.25">
      <c r="A42769" s="1">
        <v>42673.699305555558</v>
      </c>
      <c r="B42769" s="2">
        <v>-11.671267671081781</v>
      </c>
    </row>
    <row r="42770" spans="1:2" x14ac:dyDescent="0.25">
      <c r="A42770" s="1">
        <v>42673.7</v>
      </c>
      <c r="B42770" s="2">
        <v>-15.171027145974222</v>
      </c>
    </row>
    <row r="42771" spans="1:2" x14ac:dyDescent="0.25">
      <c r="A42771" s="1">
        <v>42673.700694444444</v>
      </c>
      <c r="B42771" s="2">
        <v>-17.034700264844773</v>
      </c>
    </row>
    <row r="42772" spans="1:2" x14ac:dyDescent="0.25">
      <c r="A42772" s="1">
        <v>42673.701388888891</v>
      </c>
      <c r="B42772" s="2">
        <v>-18.584282828560877</v>
      </c>
    </row>
    <row r="42773" spans="1:2" x14ac:dyDescent="0.25">
      <c r="A42773" s="1">
        <v>42673.70208333333</v>
      </c>
      <c r="B42773" s="2">
        <v>-14.19701975681334</v>
      </c>
    </row>
    <row r="42774" spans="1:2" x14ac:dyDescent="0.25">
      <c r="A42774" s="1">
        <v>42673.702777777777</v>
      </c>
      <c r="B42774" s="2">
        <v>-13.440769382052046</v>
      </c>
    </row>
    <row r="42775" spans="1:2" x14ac:dyDescent="0.25">
      <c r="A42775" s="1">
        <v>42673.703472222223</v>
      </c>
      <c r="B42775" s="2">
        <v>-11.799627283760735</v>
      </c>
    </row>
    <row r="42776" spans="1:2" x14ac:dyDescent="0.25">
      <c r="A42776" s="1">
        <v>42673.70416666667</v>
      </c>
      <c r="B42776" s="2">
        <v>-4.6000951775242962</v>
      </c>
    </row>
    <row r="42777" spans="1:2" x14ac:dyDescent="0.25">
      <c r="A42777" s="1">
        <v>42673.704861111109</v>
      </c>
      <c r="B42777" s="2">
        <v>-6.5906901025960298</v>
      </c>
    </row>
    <row r="42778" spans="1:2" x14ac:dyDescent="0.25">
      <c r="A42778" s="1">
        <v>42673.705555555556</v>
      </c>
      <c r="B42778" s="2">
        <v>-8.0901725748951616</v>
      </c>
    </row>
    <row r="42779" spans="1:2" x14ac:dyDescent="0.25">
      <c r="A42779" s="1">
        <v>42673.706250000003</v>
      </c>
      <c r="B42779" s="2">
        <v>-3.6641762656984307</v>
      </c>
    </row>
    <row r="42780" spans="1:2" x14ac:dyDescent="0.25">
      <c r="A42780" s="1">
        <v>42673.706944444442</v>
      </c>
      <c r="B42780" s="2">
        <v>-18.984523477620677</v>
      </c>
    </row>
    <row r="42781" spans="1:2" x14ac:dyDescent="0.25">
      <c r="A42781" s="1">
        <v>42673.707638888889</v>
      </c>
      <c r="B42781" s="2">
        <v>-18.16608407694439</v>
      </c>
    </row>
    <row r="42782" spans="1:2" x14ac:dyDescent="0.25">
      <c r="A42782" s="1">
        <v>42673.708333333336</v>
      </c>
      <c r="B42782" s="2">
        <v>-22.773877454776571</v>
      </c>
    </row>
    <row r="42783" spans="1:2" x14ac:dyDescent="0.25">
      <c r="A42783" s="1">
        <v>42673.709027777775</v>
      </c>
      <c r="B42783" s="2">
        <v>-27.628160567132486</v>
      </c>
    </row>
    <row r="42784" spans="1:2" x14ac:dyDescent="0.25">
      <c r="A42784" s="1">
        <v>42673.709722222222</v>
      </c>
      <c r="B42784" s="2">
        <v>-23.294759532510458</v>
      </c>
    </row>
    <row r="42785" spans="1:2" x14ac:dyDescent="0.25">
      <c r="A42785" s="1">
        <v>42673.710416666669</v>
      </c>
      <c r="B42785" s="2">
        <v>0.71053089614918763</v>
      </c>
    </row>
    <row r="42786" spans="1:2" x14ac:dyDescent="0.25">
      <c r="A42786" s="1">
        <v>42673.711111111108</v>
      </c>
      <c r="B42786" s="2">
        <v>22.816649803287387</v>
      </c>
    </row>
    <row r="42787" spans="1:2" x14ac:dyDescent="0.25">
      <c r="A42787" s="1">
        <v>42673.711805555555</v>
      </c>
      <c r="B42787" s="2">
        <v>52.590268790857714</v>
      </c>
    </row>
    <row r="42788" spans="1:2" x14ac:dyDescent="0.25">
      <c r="A42788" s="1">
        <v>42673.712500000001</v>
      </c>
      <c r="B42788" s="2">
        <v>80.565253151506965</v>
      </c>
    </row>
    <row r="42789" spans="1:2" x14ac:dyDescent="0.25">
      <c r="A42789" s="1">
        <v>42673.713194444441</v>
      </c>
      <c r="B42789" s="2">
        <v>113.14083644513157</v>
      </c>
    </row>
    <row r="42790" spans="1:2" x14ac:dyDescent="0.25">
      <c r="A42790" s="1">
        <v>42673.713888888888</v>
      </c>
      <c r="B42790" s="2">
        <v>90.697509971565651</v>
      </c>
    </row>
    <row r="42791" spans="1:2" x14ac:dyDescent="0.25">
      <c r="A42791" s="1">
        <v>42673.714583333334</v>
      </c>
      <c r="B42791" s="2">
        <v>71.448070031753744</v>
      </c>
    </row>
    <row r="42792" spans="1:2" x14ac:dyDescent="0.25">
      <c r="A42792" s="1">
        <v>42673.715277777781</v>
      </c>
      <c r="B42792" s="2">
        <v>42.100602939620146</v>
      </c>
    </row>
    <row r="42793" spans="1:2" x14ac:dyDescent="0.25">
      <c r="A42793" s="1">
        <v>42673.71597222222</v>
      </c>
      <c r="B42793" s="2">
        <v>29.141622463036036</v>
      </c>
    </row>
    <row r="42794" spans="1:2" x14ac:dyDescent="0.25">
      <c r="A42794" s="1">
        <v>42673.716666666667</v>
      </c>
      <c r="B42794" s="2">
        <v>-6.3319351817694649</v>
      </c>
    </row>
    <row r="42795" spans="1:2" x14ac:dyDescent="0.25">
      <c r="A42795" s="1">
        <v>42673.717361111114</v>
      </c>
      <c r="B42795" s="2">
        <v>-19.065155088134635</v>
      </c>
    </row>
    <row r="42796" spans="1:2" x14ac:dyDescent="0.25">
      <c r="A42796" s="1">
        <v>42673.718055555553</v>
      </c>
      <c r="B42796" s="2">
        <v>39.818010370057408</v>
      </c>
    </row>
    <row r="42797" spans="1:2" x14ac:dyDescent="0.25">
      <c r="A42797" s="1">
        <v>42673.71875</v>
      </c>
      <c r="B42797" s="2">
        <v>52.984976940423557</v>
      </c>
    </row>
    <row r="42798" spans="1:2" x14ac:dyDescent="0.25">
      <c r="A42798" s="1">
        <v>42673.719444444447</v>
      </c>
      <c r="B42798" s="2">
        <v>62.596053995256078</v>
      </c>
    </row>
    <row r="42799" spans="1:2" x14ac:dyDescent="0.25">
      <c r="A42799" s="1">
        <v>42673.720138888886</v>
      </c>
      <c r="B42799" s="2">
        <v>72.124253091836962</v>
      </c>
    </row>
    <row r="42800" spans="1:2" x14ac:dyDescent="0.25">
      <c r="A42800" s="1">
        <v>42673.720833333333</v>
      </c>
      <c r="B42800" s="2">
        <v>70.138760026530747</v>
      </c>
    </row>
    <row r="42801" spans="1:2" x14ac:dyDescent="0.25">
      <c r="A42801" s="1">
        <v>42673.72152777778</v>
      </c>
      <c r="B42801" s="2">
        <v>69.861760808587618</v>
      </c>
    </row>
    <row r="42802" spans="1:2" x14ac:dyDescent="0.25">
      <c r="A42802" s="1">
        <v>42673.722222222219</v>
      </c>
      <c r="B42802" s="2">
        <v>62.321755831341335</v>
      </c>
    </row>
    <row r="42803" spans="1:2" x14ac:dyDescent="0.25">
      <c r="A42803" s="1">
        <v>42673.722916666666</v>
      </c>
      <c r="B42803" s="2">
        <v>60.152530296573723</v>
      </c>
    </row>
    <row r="42804" spans="1:2" x14ac:dyDescent="0.25">
      <c r="A42804" s="1">
        <v>42673.723611111112</v>
      </c>
      <c r="B42804" s="2">
        <v>55.958691366294325</v>
      </c>
    </row>
    <row r="42805" spans="1:2" x14ac:dyDescent="0.25">
      <c r="A42805" s="1">
        <v>42673.724305555559</v>
      </c>
      <c r="B42805" s="2">
        <v>49.378096693239058</v>
      </c>
    </row>
    <row r="42806" spans="1:2" x14ac:dyDescent="0.25">
      <c r="A42806" s="1">
        <v>42673.724999999999</v>
      </c>
      <c r="B42806" s="2">
        <v>41.407993337537242</v>
      </c>
    </row>
    <row r="42807" spans="1:2" x14ac:dyDescent="0.25">
      <c r="A42807" s="1">
        <v>42673.725694444445</v>
      </c>
      <c r="B42807" s="2">
        <v>35.722198140840433</v>
      </c>
    </row>
    <row r="42808" spans="1:2" x14ac:dyDescent="0.25">
      <c r="A42808" s="1">
        <v>42673.726388888892</v>
      </c>
      <c r="B42808" s="2">
        <v>44.810028424345852</v>
      </c>
    </row>
    <row r="42809" spans="1:2" x14ac:dyDescent="0.25">
      <c r="A42809" s="1">
        <v>42673.727083333331</v>
      </c>
      <c r="B42809" s="2">
        <v>38.544813373730477</v>
      </c>
    </row>
    <row r="42810" spans="1:2" x14ac:dyDescent="0.25">
      <c r="A42810" s="1">
        <v>42673.727777777778</v>
      </c>
      <c r="B42810" s="2">
        <v>48.055874829574414</v>
      </c>
    </row>
    <row r="42811" spans="1:2" x14ac:dyDescent="0.25">
      <c r="A42811" s="1">
        <v>42673.728472222225</v>
      </c>
      <c r="B42811" s="2">
        <v>53.883550911189133</v>
      </c>
    </row>
    <row r="42812" spans="1:2" x14ac:dyDescent="0.25">
      <c r="A42812" s="1">
        <v>42673.729166666664</v>
      </c>
      <c r="B42812" s="2">
        <v>61.419479984413677</v>
      </c>
    </row>
    <row r="42813" spans="1:2" x14ac:dyDescent="0.25">
      <c r="A42813" s="1">
        <v>42673.729861111111</v>
      </c>
      <c r="B42813" s="2">
        <v>62.268045598390742</v>
      </c>
    </row>
    <row r="42814" spans="1:2" x14ac:dyDescent="0.25">
      <c r="A42814" s="1">
        <v>42673.730555555558</v>
      </c>
      <c r="B42814" s="2">
        <v>67.546656620155161</v>
      </c>
    </row>
    <row r="42815" spans="1:2" x14ac:dyDescent="0.25">
      <c r="A42815" s="1">
        <v>42673.731249999997</v>
      </c>
      <c r="B42815" s="2">
        <v>69.80327905059481</v>
      </c>
    </row>
    <row r="42816" spans="1:2" x14ac:dyDescent="0.25">
      <c r="A42816" s="1">
        <v>42673.731944444444</v>
      </c>
      <c r="B42816" s="2">
        <v>75.342232373954417</v>
      </c>
    </row>
    <row r="42817" spans="1:2" x14ac:dyDescent="0.25">
      <c r="A42817" s="1">
        <v>42673.732638888891</v>
      </c>
      <c r="B42817" s="2">
        <v>61.460952647060431</v>
      </c>
    </row>
    <row r="42818" spans="1:2" x14ac:dyDescent="0.25">
      <c r="A42818" s="1">
        <v>42673.73333333333</v>
      </c>
      <c r="B42818" s="2">
        <v>36.228669554960895</v>
      </c>
    </row>
    <row r="42819" spans="1:2" x14ac:dyDescent="0.25">
      <c r="A42819" s="1">
        <v>42673.734027777777</v>
      </c>
      <c r="B42819" s="2">
        <v>22.680273209280859</v>
      </c>
    </row>
    <row r="42820" spans="1:2" x14ac:dyDescent="0.25">
      <c r="A42820" s="1">
        <v>42673.734722222223</v>
      </c>
      <c r="B42820" s="2">
        <v>-73.560823333957032</v>
      </c>
    </row>
    <row r="42821" spans="1:2" x14ac:dyDescent="0.25">
      <c r="A42821" s="1">
        <v>42673.73541666667</v>
      </c>
      <c r="B42821" s="2">
        <v>-92.894500938368338</v>
      </c>
    </row>
    <row r="42822" spans="1:2" x14ac:dyDescent="0.25">
      <c r="A42822" s="1">
        <v>42673.736111111109</v>
      </c>
      <c r="B42822" s="2">
        <v>-97.041399691729268</v>
      </c>
    </row>
    <row r="42823" spans="1:2" x14ac:dyDescent="0.25">
      <c r="A42823" s="1">
        <v>42673.736805555556</v>
      </c>
      <c r="B42823" s="2">
        <v>-73.614780781615991</v>
      </c>
    </row>
    <row r="42824" spans="1:2" x14ac:dyDescent="0.25">
      <c r="A42824" s="1">
        <v>42673.737500000003</v>
      </c>
      <c r="B42824" s="2">
        <v>-74.220275116579913</v>
      </c>
    </row>
    <row r="42825" spans="1:2" x14ac:dyDescent="0.25">
      <c r="A42825" s="1">
        <v>42673.738194444442</v>
      </c>
      <c r="B42825" s="2">
        <v>-59.331331672807572</v>
      </c>
    </row>
    <row r="42826" spans="1:2" x14ac:dyDescent="0.25">
      <c r="A42826" s="1">
        <v>42673.738888888889</v>
      </c>
      <c r="B42826" s="2">
        <v>-94.843208771711218</v>
      </c>
    </row>
    <row r="42827" spans="1:2" x14ac:dyDescent="0.25">
      <c r="A42827" s="1">
        <v>42673.739583333336</v>
      </c>
      <c r="B42827" s="2">
        <v>-82.728011850940916</v>
      </c>
    </row>
    <row r="42828" spans="1:2" x14ac:dyDescent="0.25">
      <c r="A42828" s="1">
        <v>42673.740277777775</v>
      </c>
      <c r="B42828" s="2">
        <v>-79.502710291434781</v>
      </c>
    </row>
    <row r="42829" spans="1:2" x14ac:dyDescent="0.25">
      <c r="A42829" s="1">
        <v>42673.740972222222</v>
      </c>
      <c r="B42829" s="2">
        <v>-81.68204173195214</v>
      </c>
    </row>
    <row r="42830" spans="1:2" x14ac:dyDescent="0.25">
      <c r="A42830" s="1">
        <v>42673.741666666669</v>
      </c>
      <c r="B42830" s="2">
        <v>-92.096636394811014</v>
      </c>
    </row>
    <row r="42831" spans="1:2" x14ac:dyDescent="0.25">
      <c r="A42831" s="1">
        <v>42673.742361111108</v>
      </c>
      <c r="B42831" s="2">
        <v>-81.562760828022149</v>
      </c>
    </row>
    <row r="42832" spans="1:2" x14ac:dyDescent="0.25">
      <c r="A42832" s="1">
        <v>42673.743055555555</v>
      </c>
      <c r="B42832" s="2">
        <v>-84.158795490820197</v>
      </c>
    </row>
    <row r="42833" spans="1:2" x14ac:dyDescent="0.25">
      <c r="A42833" s="1">
        <v>42673.743750000001</v>
      </c>
      <c r="B42833" s="2">
        <v>-61.151751040023129</v>
      </c>
    </row>
    <row r="42834" spans="1:2" x14ac:dyDescent="0.25">
      <c r="A42834" s="1">
        <v>42673.744444444441</v>
      </c>
      <c r="B42834" s="2">
        <v>-55.202943301779065</v>
      </c>
    </row>
    <row r="42835" spans="1:2" x14ac:dyDescent="0.25">
      <c r="A42835" s="1">
        <v>42673.745138888888</v>
      </c>
      <c r="B42835" s="2">
        <v>-34.174923861211091</v>
      </c>
    </row>
    <row r="42836" spans="1:2" x14ac:dyDescent="0.25">
      <c r="A42836" s="1">
        <v>42673.745833333334</v>
      </c>
      <c r="B42836" s="2">
        <v>-36.060993670725047</v>
      </c>
    </row>
    <row r="42837" spans="1:2" x14ac:dyDescent="0.25">
      <c r="A42837" s="1">
        <v>42673.746527777781</v>
      </c>
      <c r="B42837" s="2">
        <v>-27.315044869252112</v>
      </c>
    </row>
    <row r="42838" spans="1:2" x14ac:dyDescent="0.25">
      <c r="A42838" s="1">
        <v>42673.74722222222</v>
      </c>
      <c r="B42838" s="2">
        <v>-34.867520294862331</v>
      </c>
    </row>
    <row r="42839" spans="1:2" x14ac:dyDescent="0.25">
      <c r="A42839" s="1">
        <v>42673.747916666667</v>
      </c>
      <c r="B42839" s="2">
        <v>-22.538423188506567</v>
      </c>
    </row>
    <row r="42840" spans="1:2" x14ac:dyDescent="0.25">
      <c r="A42840" s="1">
        <v>42673.748611111114</v>
      </c>
      <c r="B42840" s="2">
        <v>-22.02318059756896</v>
      </c>
    </row>
    <row r="42841" spans="1:2" x14ac:dyDescent="0.25">
      <c r="A42841" s="1">
        <v>42673.749305555553</v>
      </c>
      <c r="B42841" s="2">
        <v>-22.054065273548865</v>
      </c>
    </row>
    <row r="42842" spans="1:2" x14ac:dyDescent="0.25">
      <c r="A42842" s="1">
        <v>42673.75</v>
      </c>
      <c r="B42842" s="2">
        <v>-26.368420794997654</v>
      </c>
    </row>
    <row r="42843" spans="1:2" x14ac:dyDescent="0.25">
      <c r="A42843" s="1">
        <v>42673.750694444447</v>
      </c>
      <c r="B42843" s="2">
        <v>-16.145610450136399</v>
      </c>
    </row>
    <row r="42844" spans="1:2" x14ac:dyDescent="0.25">
      <c r="A42844" s="1">
        <v>42673.751388888886</v>
      </c>
      <c r="B42844" s="2">
        <v>-14.829943564297476</v>
      </c>
    </row>
    <row r="42845" spans="1:2" x14ac:dyDescent="0.25">
      <c r="A42845" s="1">
        <v>42673.752083333333</v>
      </c>
      <c r="B42845" s="2">
        <v>-9.6675247779979454</v>
      </c>
    </row>
    <row r="42846" spans="1:2" x14ac:dyDescent="0.25">
      <c r="A42846" s="1">
        <v>42673.75277777778</v>
      </c>
      <c r="B42846" s="2">
        <v>-9.2107059267233122</v>
      </c>
    </row>
    <row r="42847" spans="1:2" x14ac:dyDescent="0.25">
      <c r="A42847" s="1">
        <v>42673.753472222219</v>
      </c>
      <c r="B42847" s="2">
        <v>-5.5732619244605299</v>
      </c>
    </row>
    <row r="42848" spans="1:2" x14ac:dyDescent="0.25">
      <c r="A42848" s="1">
        <v>42673.754166666666</v>
      </c>
      <c r="B42848" s="2">
        <v>-5.4405365090739602E-3</v>
      </c>
    </row>
    <row r="42849" spans="1:2" x14ac:dyDescent="0.25">
      <c r="A42849" s="1">
        <v>42673.754861111112</v>
      </c>
      <c r="B42849" s="2">
        <v>0.63881753707343403</v>
      </c>
    </row>
    <row r="42850" spans="1:2" x14ac:dyDescent="0.25">
      <c r="A42850" s="1">
        <v>42673.755555555559</v>
      </c>
      <c r="B42850" s="2">
        <v>9.9881622140096926</v>
      </c>
    </row>
    <row r="42851" spans="1:2" x14ac:dyDescent="0.25">
      <c r="A42851" s="1">
        <v>42673.756249999999</v>
      </c>
      <c r="B42851" s="2">
        <v>25.963401357595771</v>
      </c>
    </row>
    <row r="42852" spans="1:2" x14ac:dyDescent="0.25">
      <c r="A42852" s="1">
        <v>42673.756944444445</v>
      </c>
      <c r="B42852" s="2">
        <v>46.172366678790908</v>
      </c>
    </row>
    <row r="42853" spans="1:2" x14ac:dyDescent="0.25">
      <c r="A42853" s="1">
        <v>42673.757638888892</v>
      </c>
      <c r="B42853" s="2">
        <v>59.72725560430942</v>
      </c>
    </row>
    <row r="42854" spans="1:2" x14ac:dyDescent="0.25">
      <c r="A42854" s="1">
        <v>42673.758333333331</v>
      </c>
      <c r="B42854" s="2">
        <v>81.77468292220729</v>
      </c>
    </row>
    <row r="42855" spans="1:2" x14ac:dyDescent="0.25">
      <c r="A42855" s="1">
        <v>42673.759027777778</v>
      </c>
      <c r="B42855" s="2">
        <v>96.596040827573361</v>
      </c>
    </row>
    <row r="42856" spans="1:2" x14ac:dyDescent="0.25">
      <c r="A42856" s="1">
        <v>42673.759722222225</v>
      </c>
      <c r="B42856" s="2">
        <v>115.88350793289138</v>
      </c>
    </row>
    <row r="42857" spans="1:2" x14ac:dyDescent="0.25">
      <c r="A42857" s="1">
        <v>42673.760416666664</v>
      </c>
      <c r="B42857" s="2">
        <v>160.01120295605699</v>
      </c>
    </row>
    <row r="42858" spans="1:2" x14ac:dyDescent="0.25">
      <c r="A42858" s="1">
        <v>42673.761111111111</v>
      </c>
      <c r="B42858" s="2">
        <v>175.65494843628258</v>
      </c>
    </row>
    <row r="42859" spans="1:2" x14ac:dyDescent="0.25">
      <c r="A42859" s="1">
        <v>42673.761805555558</v>
      </c>
      <c r="B42859" s="2">
        <v>175.41734585082935</v>
      </c>
    </row>
    <row r="42860" spans="1:2" x14ac:dyDescent="0.25">
      <c r="A42860" s="1">
        <v>42673.762499999997</v>
      </c>
      <c r="B42860" s="2">
        <v>176.46558807617598</v>
      </c>
    </row>
    <row r="42861" spans="1:2" x14ac:dyDescent="0.25">
      <c r="A42861" s="1">
        <v>42673.763194444444</v>
      </c>
      <c r="B42861" s="2">
        <v>175.56638756454922</v>
      </c>
    </row>
    <row r="42862" spans="1:2" x14ac:dyDescent="0.25">
      <c r="A42862" s="1">
        <v>42673.763888888891</v>
      </c>
      <c r="B42862" s="2">
        <v>202.44600866576656</v>
      </c>
    </row>
    <row r="42863" spans="1:2" x14ac:dyDescent="0.25">
      <c r="A42863" s="1">
        <v>42673.76458333333</v>
      </c>
      <c r="B42863" s="2">
        <v>208.16097877231272</v>
      </c>
    </row>
    <row r="42864" spans="1:2" x14ac:dyDescent="0.25">
      <c r="A42864" s="1">
        <v>42673.765277777777</v>
      </c>
      <c r="B42864" s="2">
        <v>244.52040372239426</v>
      </c>
    </row>
    <row r="42865" spans="1:2" x14ac:dyDescent="0.25">
      <c r="A42865" s="1">
        <v>42673.765972222223</v>
      </c>
      <c r="B42865" s="2">
        <v>255.25501689341618</v>
      </c>
    </row>
    <row r="42866" spans="1:2" x14ac:dyDescent="0.25">
      <c r="A42866" s="1">
        <v>42673.76666666667</v>
      </c>
      <c r="B42866" s="2">
        <v>256.57915457395524</v>
      </c>
    </row>
    <row r="42867" spans="1:2" x14ac:dyDescent="0.25">
      <c r="A42867" s="1">
        <v>42673.767361111109</v>
      </c>
      <c r="B42867" s="2">
        <v>309.09547013144476</v>
      </c>
    </row>
    <row r="42868" spans="1:2" x14ac:dyDescent="0.25">
      <c r="A42868" s="1">
        <v>42673.768055555556</v>
      </c>
      <c r="B42868" s="2">
        <v>183.65570007118319</v>
      </c>
    </row>
    <row r="42869" spans="1:2" x14ac:dyDescent="0.25">
      <c r="A42869" s="1">
        <v>42673.768750000003</v>
      </c>
      <c r="B42869" s="2">
        <v>145.52285947443258</v>
      </c>
    </row>
    <row r="42870" spans="1:2" x14ac:dyDescent="0.25">
      <c r="A42870" s="1">
        <v>42673.769444444442</v>
      </c>
      <c r="B42870" s="2">
        <v>121.61381226310429</v>
      </c>
    </row>
    <row r="42871" spans="1:2" x14ac:dyDescent="0.25">
      <c r="A42871" s="1">
        <v>42673.770138888889</v>
      </c>
      <c r="B42871" s="2">
        <v>95.315465838178838</v>
      </c>
    </row>
    <row r="42872" spans="1:2" x14ac:dyDescent="0.25">
      <c r="A42872" s="1">
        <v>42673.770833333336</v>
      </c>
      <c r="B42872" s="2">
        <v>83.782771451701407</v>
      </c>
    </row>
    <row r="42873" spans="1:2" x14ac:dyDescent="0.25">
      <c r="A42873" s="1">
        <v>42673.771527777775</v>
      </c>
      <c r="B42873" s="2">
        <v>80.868450410043195</v>
      </c>
    </row>
    <row r="42874" spans="1:2" x14ac:dyDescent="0.25">
      <c r="A42874" s="1">
        <v>42673.772222222222</v>
      </c>
      <c r="B42874" s="2">
        <v>67.074711084094204</v>
      </c>
    </row>
    <row r="42875" spans="1:2" x14ac:dyDescent="0.25">
      <c r="A42875" s="1">
        <v>42673.772916666669</v>
      </c>
      <c r="B42875" s="2">
        <v>55.924987895208567</v>
      </c>
    </row>
    <row r="42876" spans="1:2" x14ac:dyDescent="0.25">
      <c r="A42876" s="1">
        <v>42673.773611111108</v>
      </c>
      <c r="B42876" s="2">
        <v>43.093885846059614</v>
      </c>
    </row>
    <row r="42877" spans="1:2" x14ac:dyDescent="0.25">
      <c r="A42877" s="1">
        <v>42673.774305555555</v>
      </c>
      <c r="B42877" s="2">
        <v>36.981410775551922</v>
      </c>
    </row>
    <row r="42878" spans="1:2" x14ac:dyDescent="0.25">
      <c r="A42878" s="1">
        <v>42673.775000000001</v>
      </c>
      <c r="B42878" s="2">
        <v>36.597633202875535</v>
      </c>
    </row>
    <row r="42879" spans="1:2" x14ac:dyDescent="0.25">
      <c r="A42879" s="1">
        <v>42673.775694444441</v>
      </c>
      <c r="B42879" s="2">
        <v>28.957245389261516</v>
      </c>
    </row>
    <row r="42880" spans="1:2" x14ac:dyDescent="0.25">
      <c r="A42880" s="1">
        <v>42673.776388888888</v>
      </c>
      <c r="B42880" s="2">
        <v>51.980426876029135</v>
      </c>
    </row>
    <row r="42881" spans="1:2" x14ac:dyDescent="0.25">
      <c r="A42881" s="1">
        <v>42673.777083333334</v>
      </c>
      <c r="B42881" s="2">
        <v>15.672043339790253</v>
      </c>
    </row>
    <row r="42882" spans="1:2" x14ac:dyDescent="0.25">
      <c r="A42882" s="1">
        <v>42673.777777777781</v>
      </c>
      <c r="B42882" s="2">
        <v>-20.63726270140954</v>
      </c>
    </row>
    <row r="42883" spans="1:2" x14ac:dyDescent="0.25">
      <c r="A42883" s="1">
        <v>42673.77847222222</v>
      </c>
      <c r="B42883" s="2">
        <v>-7.3417824080534047</v>
      </c>
    </row>
    <row r="42884" spans="1:2" x14ac:dyDescent="0.25">
      <c r="A42884" s="1">
        <v>42673.779166666667</v>
      </c>
      <c r="B42884" s="2">
        <v>2.6613768496919268</v>
      </c>
    </row>
    <row r="42885" spans="1:2" x14ac:dyDescent="0.25">
      <c r="A42885" s="1">
        <v>42673.779861111114</v>
      </c>
      <c r="B42885" s="2">
        <v>-8.5255708504031649</v>
      </c>
    </row>
    <row r="42886" spans="1:2" x14ac:dyDescent="0.25">
      <c r="A42886" s="1">
        <v>42673.780555555553</v>
      </c>
      <c r="B42886" s="2">
        <v>-5.672615216957638</v>
      </c>
    </row>
    <row r="42887" spans="1:2" x14ac:dyDescent="0.25">
      <c r="A42887" s="1">
        <v>42673.78125</v>
      </c>
      <c r="B42887" s="2">
        <v>15.230176678150505</v>
      </c>
    </row>
    <row r="42888" spans="1:2" x14ac:dyDescent="0.25">
      <c r="A42888" s="1">
        <v>42673.781944444447</v>
      </c>
      <c r="B42888" s="2">
        <v>32.396254364058159</v>
      </c>
    </row>
    <row r="42889" spans="1:2" x14ac:dyDescent="0.25">
      <c r="A42889" s="1">
        <v>42673.782638888886</v>
      </c>
      <c r="B42889" s="2">
        <v>55.35184283828324</v>
      </c>
    </row>
    <row r="42890" spans="1:2" x14ac:dyDescent="0.25">
      <c r="A42890" s="1">
        <v>42673.783333333333</v>
      </c>
      <c r="B42890" s="2">
        <v>60.822405393687468</v>
      </c>
    </row>
    <row r="42891" spans="1:2" x14ac:dyDescent="0.25">
      <c r="A42891" s="1">
        <v>42673.78402777778</v>
      </c>
      <c r="B42891" s="2">
        <v>69.363929036443977</v>
      </c>
    </row>
    <row r="42892" spans="1:2" x14ac:dyDescent="0.25">
      <c r="A42892" s="1">
        <v>42673.784722222219</v>
      </c>
      <c r="B42892" s="2">
        <v>32.142307365391751</v>
      </c>
    </row>
    <row r="42893" spans="1:2" x14ac:dyDescent="0.25">
      <c r="A42893" s="1">
        <v>42673.785416666666</v>
      </c>
      <c r="B42893" s="2">
        <v>-1.8128343439787082</v>
      </c>
    </row>
    <row r="42894" spans="1:2" x14ac:dyDescent="0.25">
      <c r="A42894" s="1">
        <v>42673.786111111112</v>
      </c>
      <c r="B42894" s="2">
        <v>-20.280329803506902</v>
      </c>
    </row>
    <row r="42895" spans="1:2" x14ac:dyDescent="0.25">
      <c r="A42895" s="1">
        <v>42673.786805555559</v>
      </c>
      <c r="B42895" s="2">
        <v>-40.51076066227494</v>
      </c>
    </row>
    <row r="42896" spans="1:2" x14ac:dyDescent="0.25">
      <c r="A42896" s="1">
        <v>42673.787499999999</v>
      </c>
      <c r="B42896" s="2">
        <v>-41.671827139678257</v>
      </c>
    </row>
    <row r="42897" spans="1:2" x14ac:dyDescent="0.25">
      <c r="A42897" s="1">
        <v>42673.788194444445</v>
      </c>
      <c r="B42897" s="2">
        <v>-51.520927730090143</v>
      </c>
    </row>
    <row r="42898" spans="1:2" x14ac:dyDescent="0.25">
      <c r="A42898" s="1">
        <v>42673.788888888892</v>
      </c>
      <c r="B42898" s="2">
        <v>-60.978209453076126</v>
      </c>
    </row>
    <row r="42899" spans="1:2" x14ac:dyDescent="0.25">
      <c r="A42899" s="1">
        <v>42673.789583333331</v>
      </c>
      <c r="B42899" s="2">
        <v>-78.622738522997437</v>
      </c>
    </row>
    <row r="42900" spans="1:2" x14ac:dyDescent="0.25">
      <c r="A42900" s="1">
        <v>42673.790277777778</v>
      </c>
      <c r="B42900" s="2">
        <v>-91.142715156394601</v>
      </c>
    </row>
    <row r="42901" spans="1:2" x14ac:dyDescent="0.25">
      <c r="A42901" s="1">
        <v>42673.790972222225</v>
      </c>
      <c r="B42901" s="2">
        <v>-94.354905537114249</v>
      </c>
    </row>
    <row r="42902" spans="1:2" x14ac:dyDescent="0.25">
      <c r="A42902" s="1">
        <v>42673.791666666664</v>
      </c>
      <c r="B42902" s="2">
        <v>-95.093470101780255</v>
      </c>
    </row>
    <row r="42903" spans="1:2" x14ac:dyDescent="0.25">
      <c r="A42903" s="1">
        <v>42673.792361111111</v>
      </c>
      <c r="B42903" s="2">
        <v>-95.552915928739822</v>
      </c>
    </row>
    <row r="42904" spans="1:2" x14ac:dyDescent="0.25">
      <c r="A42904" s="1">
        <v>42673.793055555558</v>
      </c>
      <c r="B42904" s="2">
        <v>-102.2439342520258</v>
      </c>
    </row>
    <row r="42905" spans="1:2" x14ac:dyDescent="0.25">
      <c r="A42905" s="1">
        <v>42673.793749999997</v>
      </c>
      <c r="B42905" s="2">
        <v>-102.85502193684418</v>
      </c>
    </row>
    <row r="42906" spans="1:2" x14ac:dyDescent="0.25">
      <c r="A42906" s="1">
        <v>42673.794444444444</v>
      </c>
      <c r="B42906" s="2">
        <v>-108.71381285480068</v>
      </c>
    </row>
    <row r="42907" spans="1:2" x14ac:dyDescent="0.25">
      <c r="A42907" s="1">
        <v>42673.795138888891</v>
      </c>
      <c r="B42907" s="2">
        <v>-91.206825698510514</v>
      </c>
    </row>
    <row r="42908" spans="1:2" x14ac:dyDescent="0.25">
      <c r="A42908" s="1">
        <v>42673.79583333333</v>
      </c>
      <c r="B42908" s="2">
        <v>-69.855768917326344</v>
      </c>
    </row>
    <row r="42909" spans="1:2" x14ac:dyDescent="0.25">
      <c r="A42909" s="1">
        <v>42673.796527777777</v>
      </c>
      <c r="B42909" s="2">
        <v>-81.820346252521261</v>
      </c>
    </row>
    <row r="42910" spans="1:2" x14ac:dyDescent="0.25">
      <c r="A42910" s="1">
        <v>42673.797222222223</v>
      </c>
      <c r="B42910" s="2">
        <v>-20.824771574226908</v>
      </c>
    </row>
    <row r="42911" spans="1:2" x14ac:dyDescent="0.25">
      <c r="A42911" s="1">
        <v>42673.79791666667</v>
      </c>
      <c r="B42911" s="2">
        <v>-37.93785074993017</v>
      </c>
    </row>
    <row r="42912" spans="1:2" x14ac:dyDescent="0.25">
      <c r="A42912" s="1">
        <v>42673.798611111109</v>
      </c>
      <c r="B42912" s="2">
        <v>-61.204411327179209</v>
      </c>
    </row>
    <row r="42913" spans="1:2" x14ac:dyDescent="0.25">
      <c r="A42913" s="1">
        <v>42673.799305555556</v>
      </c>
      <c r="B42913" s="2">
        <v>-74.392853109864518</v>
      </c>
    </row>
    <row r="42914" spans="1:2" x14ac:dyDescent="0.25">
      <c r="A42914" s="1">
        <v>42673.8</v>
      </c>
      <c r="B42914" s="2">
        <v>-75.98733036887522</v>
      </c>
    </row>
    <row r="42915" spans="1:2" x14ac:dyDescent="0.25">
      <c r="A42915" s="1">
        <v>42673.800694444442</v>
      </c>
      <c r="B42915" s="2">
        <v>-96.481976692458076</v>
      </c>
    </row>
    <row r="42916" spans="1:2" x14ac:dyDescent="0.25">
      <c r="A42916" s="1">
        <v>42673.801388888889</v>
      </c>
      <c r="B42916" s="2">
        <v>-105.0225755207648</v>
      </c>
    </row>
    <row r="42917" spans="1:2" x14ac:dyDescent="0.25">
      <c r="A42917" s="1">
        <v>42673.802083333336</v>
      </c>
      <c r="B42917" s="2">
        <v>-117.21332450037784</v>
      </c>
    </row>
    <row r="42918" spans="1:2" x14ac:dyDescent="0.25">
      <c r="A42918" s="1">
        <v>42673.802777777775</v>
      </c>
      <c r="B42918" s="2">
        <v>-136.84551566810114</v>
      </c>
    </row>
    <row r="42919" spans="1:2" x14ac:dyDescent="0.25">
      <c r="A42919" s="1">
        <v>42673.803472222222</v>
      </c>
      <c r="B42919" s="2">
        <v>-177.69360088184865</v>
      </c>
    </row>
    <row r="42920" spans="1:2" x14ac:dyDescent="0.25">
      <c r="A42920" s="1">
        <v>42673.804166666669</v>
      </c>
      <c r="B42920" s="2">
        <v>-210.40414046603254</v>
      </c>
    </row>
    <row r="42921" spans="1:2" x14ac:dyDescent="0.25">
      <c r="A42921" s="1">
        <v>42673.804861111108</v>
      </c>
      <c r="B42921" s="2">
        <v>-245.20363072653998</v>
      </c>
    </row>
    <row r="42922" spans="1:2" x14ac:dyDescent="0.25">
      <c r="A42922" s="1">
        <v>42673.805555555555</v>
      </c>
      <c r="B42922" s="2">
        <v>-293.58841384546054</v>
      </c>
    </row>
    <row r="42923" spans="1:2" x14ac:dyDescent="0.25">
      <c r="A42923" s="1">
        <v>42673.806250000001</v>
      </c>
      <c r="B42923" s="2">
        <v>-259.89690976073035</v>
      </c>
    </row>
    <row r="42924" spans="1:2" x14ac:dyDescent="0.25">
      <c r="A42924" s="1">
        <v>42673.806944444441</v>
      </c>
      <c r="B42924" s="2">
        <v>-252.42131878048338</v>
      </c>
    </row>
    <row r="42925" spans="1:2" x14ac:dyDescent="0.25">
      <c r="A42925" s="1">
        <v>42673.807638888888</v>
      </c>
      <c r="B42925" s="2">
        <v>-239.96765388997738</v>
      </c>
    </row>
    <row r="42926" spans="1:2" x14ac:dyDescent="0.25">
      <c r="A42926" s="1">
        <v>42673.808333333334</v>
      </c>
      <c r="B42926" s="2">
        <v>-228.17159588643506</v>
      </c>
    </row>
    <row r="42927" spans="1:2" x14ac:dyDescent="0.25">
      <c r="A42927" s="1">
        <v>42673.809027777781</v>
      </c>
      <c r="B42927" s="2">
        <v>-204.66921604668798</v>
      </c>
    </row>
    <row r="42928" spans="1:2" x14ac:dyDescent="0.25">
      <c r="A42928" s="1">
        <v>42673.80972222222</v>
      </c>
      <c r="B42928" s="2">
        <v>-168.64229237366041</v>
      </c>
    </row>
    <row r="42929" spans="1:2" x14ac:dyDescent="0.25">
      <c r="A42929" s="1">
        <v>42673.810416666667</v>
      </c>
      <c r="B42929" s="2">
        <v>-102.71965874637633</v>
      </c>
    </row>
    <row r="42930" spans="1:2" x14ac:dyDescent="0.25">
      <c r="A42930" s="1">
        <v>42673.811111111114</v>
      </c>
      <c r="B42930" s="2">
        <v>-59.353370399573272</v>
      </c>
    </row>
    <row r="42931" spans="1:2" x14ac:dyDescent="0.25">
      <c r="A42931" s="1">
        <v>42673.811805555553</v>
      </c>
      <c r="B42931" s="2">
        <v>-43.818607724580218</v>
      </c>
    </row>
    <row r="42932" spans="1:2" x14ac:dyDescent="0.25">
      <c r="A42932" s="1">
        <v>42673.8125</v>
      </c>
      <c r="B42932" s="2">
        <v>-0.47359349624409031</v>
      </c>
    </row>
    <row r="42933" spans="1:2" x14ac:dyDescent="0.25">
      <c r="A42933" s="1">
        <v>42673.813194444447</v>
      </c>
      <c r="B42933" s="2">
        <v>24.105392491279538</v>
      </c>
    </row>
    <row r="42934" spans="1:2" x14ac:dyDescent="0.25">
      <c r="A42934" s="1">
        <v>42673.813888888886</v>
      </c>
      <c r="B42934" s="2">
        <v>-9.978385915478551</v>
      </c>
    </row>
    <row r="42935" spans="1:2" x14ac:dyDescent="0.25">
      <c r="A42935" s="1">
        <v>42673.814583333333</v>
      </c>
      <c r="B42935" s="2">
        <v>-56.569057633415404</v>
      </c>
    </row>
    <row r="42936" spans="1:2" x14ac:dyDescent="0.25">
      <c r="A42936" s="1">
        <v>42673.81527777778</v>
      </c>
      <c r="B42936" s="2">
        <v>-122.71738505570296</v>
      </c>
    </row>
    <row r="42937" spans="1:2" x14ac:dyDescent="0.25">
      <c r="A42937" s="1">
        <v>42673.815972222219</v>
      </c>
      <c r="B42937" s="2">
        <v>-180.20020422474093</v>
      </c>
    </row>
    <row r="42938" spans="1:2" x14ac:dyDescent="0.25">
      <c r="A42938" s="1">
        <v>42673.816666666666</v>
      </c>
      <c r="B42938" s="2">
        <v>-184.2152577972156</v>
      </c>
    </row>
    <row r="42939" spans="1:2" x14ac:dyDescent="0.25">
      <c r="A42939" s="1">
        <v>42673.817361111112</v>
      </c>
      <c r="B42939" s="2">
        <v>-187.55374176024537</v>
      </c>
    </row>
    <row r="42940" spans="1:2" x14ac:dyDescent="0.25">
      <c r="A42940" s="1">
        <v>42673.818055555559</v>
      </c>
      <c r="B42940" s="2">
        <v>-145.56941229356647</v>
      </c>
    </row>
    <row r="42941" spans="1:2" x14ac:dyDescent="0.25">
      <c r="A42941" s="1">
        <v>42673.818749999999</v>
      </c>
      <c r="B42941" s="2">
        <v>-96.629980530741165</v>
      </c>
    </row>
    <row r="42942" spans="1:2" x14ac:dyDescent="0.25">
      <c r="A42942" s="1">
        <v>42673.819444444445</v>
      </c>
      <c r="B42942" s="2">
        <v>-64.206721665421114</v>
      </c>
    </row>
    <row r="42943" spans="1:2" x14ac:dyDescent="0.25">
      <c r="A42943" s="1">
        <v>42673.820138888892</v>
      </c>
      <c r="B42943" s="2">
        <v>-55.545349534214864</v>
      </c>
    </row>
    <row r="42944" spans="1:2" x14ac:dyDescent="0.25">
      <c r="A42944" s="1">
        <v>42673.820833333331</v>
      </c>
      <c r="B42944" s="2">
        <v>-24.904014982330651</v>
      </c>
    </row>
    <row r="42945" spans="1:2" x14ac:dyDescent="0.25">
      <c r="A42945" s="1">
        <v>42673.821527777778</v>
      </c>
      <c r="B42945" s="2">
        <v>-18.748423714701978</v>
      </c>
    </row>
    <row r="42946" spans="1:2" x14ac:dyDescent="0.25">
      <c r="A42946" s="1">
        <v>42673.822222222225</v>
      </c>
      <c r="B42946" s="2">
        <v>-13.431436262316129</v>
      </c>
    </row>
    <row r="42947" spans="1:2" x14ac:dyDescent="0.25">
      <c r="A42947" s="1">
        <v>42673.822916666664</v>
      </c>
      <c r="B42947" s="2">
        <v>-7.1045133960021003</v>
      </c>
    </row>
    <row r="42948" spans="1:2" x14ac:dyDescent="0.25">
      <c r="A42948" s="1">
        <v>42673.823611111111</v>
      </c>
      <c r="B42948" s="2">
        <v>-20.34764910418647</v>
      </c>
    </row>
    <row r="42949" spans="1:2" x14ac:dyDescent="0.25">
      <c r="A42949" s="1">
        <v>42673.824305555558</v>
      </c>
      <c r="B42949" s="2">
        <v>-15.068048774330721</v>
      </c>
    </row>
    <row r="42950" spans="1:2" x14ac:dyDescent="0.25">
      <c r="A42950" s="1">
        <v>42673.824999999997</v>
      </c>
      <c r="B42950" s="2">
        <v>-25.532797341584228</v>
      </c>
    </row>
    <row r="42951" spans="1:2" x14ac:dyDescent="0.25">
      <c r="A42951" s="1">
        <v>42673.825694444444</v>
      </c>
      <c r="B42951" s="2">
        <v>-58.529390963042779</v>
      </c>
    </row>
    <row r="42952" spans="1:2" x14ac:dyDescent="0.25">
      <c r="A42952" s="1">
        <v>42673.826388888891</v>
      </c>
      <c r="B42952" s="2">
        <v>-40.193688920896967</v>
      </c>
    </row>
    <row r="42953" spans="1:2" x14ac:dyDescent="0.25">
      <c r="A42953" s="1">
        <v>42673.82708333333</v>
      </c>
      <c r="B42953" s="2">
        <v>-44.261339268405088</v>
      </c>
    </row>
    <row r="42954" spans="1:2" x14ac:dyDescent="0.25">
      <c r="A42954" s="1">
        <v>42673.827777777777</v>
      </c>
      <c r="B42954" s="2">
        <v>-2.7526005600879824</v>
      </c>
    </row>
    <row r="42955" spans="1:2" x14ac:dyDescent="0.25">
      <c r="A42955" s="1">
        <v>42673.828472222223</v>
      </c>
      <c r="B42955" s="2">
        <v>-15.221257142173515</v>
      </c>
    </row>
    <row r="42956" spans="1:2" x14ac:dyDescent="0.25">
      <c r="A42956" s="1">
        <v>42673.82916666667</v>
      </c>
      <c r="B42956" s="2">
        <v>-23.747776806046506</v>
      </c>
    </row>
    <row r="42957" spans="1:2" x14ac:dyDescent="0.25">
      <c r="A42957" s="1">
        <v>42673.829861111109</v>
      </c>
      <c r="B42957" s="2">
        <v>-21.845573770562865</v>
      </c>
    </row>
    <row r="42958" spans="1:2" x14ac:dyDescent="0.25">
      <c r="A42958" s="1">
        <v>42673.830555555556</v>
      </c>
      <c r="B42958" s="2">
        <v>11.898121952082631</v>
      </c>
    </row>
    <row r="42959" spans="1:2" x14ac:dyDescent="0.25">
      <c r="A42959" s="1">
        <v>42673.831250000003</v>
      </c>
      <c r="B42959" s="2">
        <v>12.792077259508854</v>
      </c>
    </row>
    <row r="42960" spans="1:2" x14ac:dyDescent="0.25">
      <c r="A42960" s="1">
        <v>42673.831944444442</v>
      </c>
      <c r="B42960" s="2">
        <v>16.856597302752199</v>
      </c>
    </row>
    <row r="42961" spans="1:2" x14ac:dyDescent="0.25">
      <c r="A42961" s="1">
        <v>42673.832638888889</v>
      </c>
      <c r="B42961" s="2">
        <v>21.767319518284541</v>
      </c>
    </row>
    <row r="42962" spans="1:2" x14ac:dyDescent="0.25">
      <c r="A42962" s="1">
        <v>42673.833333333336</v>
      </c>
      <c r="B42962" s="2">
        <v>19.603102615748259</v>
      </c>
    </row>
    <row r="42963" spans="1:2" x14ac:dyDescent="0.25">
      <c r="A42963" s="1">
        <v>42673.834027777775</v>
      </c>
      <c r="B42963" s="2">
        <v>29.286124018967772</v>
      </c>
    </row>
    <row r="42964" spans="1:2" x14ac:dyDescent="0.25">
      <c r="A42964" s="1">
        <v>42673.834722222222</v>
      </c>
      <c r="B42964" s="2">
        <v>50.212608484137554</v>
      </c>
    </row>
    <row r="42965" spans="1:2" x14ac:dyDescent="0.25">
      <c r="A42965" s="1">
        <v>42673.835416666669</v>
      </c>
      <c r="B42965" s="2">
        <v>43.558944204524842</v>
      </c>
    </row>
    <row r="42966" spans="1:2" x14ac:dyDescent="0.25">
      <c r="A42966" s="1">
        <v>42673.836111111108</v>
      </c>
      <c r="B42966" s="2">
        <v>59.67153994020579</v>
      </c>
    </row>
    <row r="42967" spans="1:2" x14ac:dyDescent="0.25">
      <c r="A42967" s="1">
        <v>42673.836805555555</v>
      </c>
      <c r="B42967" s="2">
        <v>78.317525136263185</v>
      </c>
    </row>
    <row r="42968" spans="1:2" x14ac:dyDescent="0.25">
      <c r="A42968" s="1">
        <v>42673.837500000001</v>
      </c>
      <c r="B42968" s="2">
        <v>86.105597832515684</v>
      </c>
    </row>
    <row r="42969" spans="1:2" x14ac:dyDescent="0.25">
      <c r="A42969" s="1">
        <v>42673.838194444441</v>
      </c>
      <c r="B42969" s="2">
        <v>106.35895551459399</v>
      </c>
    </row>
    <row r="42970" spans="1:2" x14ac:dyDescent="0.25">
      <c r="A42970" s="1">
        <v>42673.838888888888</v>
      </c>
      <c r="B42970" s="2">
        <v>104.64435226818119</v>
      </c>
    </row>
    <row r="42971" spans="1:2" x14ac:dyDescent="0.25">
      <c r="A42971" s="1">
        <v>42673.839583333334</v>
      </c>
      <c r="B42971" s="2">
        <v>120.13264425267698</v>
      </c>
    </row>
    <row r="42972" spans="1:2" x14ac:dyDescent="0.25">
      <c r="A42972" s="1">
        <v>42673.840277777781</v>
      </c>
      <c r="B42972" s="2">
        <v>146.82256177211141</v>
      </c>
    </row>
    <row r="42973" spans="1:2" x14ac:dyDescent="0.25">
      <c r="A42973" s="1">
        <v>42673.84097222222</v>
      </c>
      <c r="B42973" s="2">
        <v>83.833762556011791</v>
      </c>
    </row>
    <row r="42974" spans="1:2" x14ac:dyDescent="0.25">
      <c r="A42974" s="1">
        <v>42673.841666666667</v>
      </c>
      <c r="B42974" s="2">
        <v>76.985734954332784</v>
      </c>
    </row>
    <row r="42975" spans="1:2" x14ac:dyDescent="0.25">
      <c r="A42975" s="1">
        <v>42673.842361111114</v>
      </c>
      <c r="B42975" s="2">
        <v>85.58167759454615</v>
      </c>
    </row>
    <row r="42976" spans="1:2" x14ac:dyDescent="0.25">
      <c r="A42976" s="1">
        <v>42673.843055555553</v>
      </c>
      <c r="B42976" s="2">
        <v>95.015199769460978</v>
      </c>
    </row>
    <row r="42977" spans="1:2" x14ac:dyDescent="0.25">
      <c r="A42977" s="1">
        <v>42673.84375</v>
      </c>
      <c r="B42977" s="2">
        <v>108.41720512542524</v>
      </c>
    </row>
    <row r="42978" spans="1:2" x14ac:dyDescent="0.25">
      <c r="A42978" s="1">
        <v>42673.844444444447</v>
      </c>
      <c r="B42978" s="2">
        <v>109.18386534434394</v>
      </c>
    </row>
    <row r="42979" spans="1:2" x14ac:dyDescent="0.25">
      <c r="A42979" s="1">
        <v>42673.845138888886</v>
      </c>
      <c r="B42979" s="2">
        <v>111.92591098836856</v>
      </c>
    </row>
    <row r="42980" spans="1:2" x14ac:dyDescent="0.25">
      <c r="A42980" s="1">
        <v>42673.845833333333</v>
      </c>
      <c r="B42980" s="2">
        <v>116.69777577085382</v>
      </c>
    </row>
    <row r="42981" spans="1:2" x14ac:dyDescent="0.25">
      <c r="A42981" s="1">
        <v>42673.84652777778</v>
      </c>
      <c r="B42981" s="2">
        <v>126.11585226273164</v>
      </c>
    </row>
    <row r="42982" spans="1:2" x14ac:dyDescent="0.25">
      <c r="A42982" s="1">
        <v>42673.847222222219</v>
      </c>
      <c r="B42982" s="2">
        <v>113.21553091130529</v>
      </c>
    </row>
    <row r="42983" spans="1:2" x14ac:dyDescent="0.25">
      <c r="A42983" s="1">
        <v>42673.847916666666</v>
      </c>
      <c r="B42983" s="2">
        <v>108.25661414486822</v>
      </c>
    </row>
    <row r="42984" spans="1:2" x14ac:dyDescent="0.25">
      <c r="A42984" s="1">
        <v>42673.848611111112</v>
      </c>
      <c r="B42984" s="2">
        <v>106.11772594311429</v>
      </c>
    </row>
    <row r="42985" spans="1:2" x14ac:dyDescent="0.25">
      <c r="A42985" s="1">
        <v>42673.849305555559</v>
      </c>
      <c r="B42985" s="2">
        <v>128.22333606939645</v>
      </c>
    </row>
    <row r="42986" spans="1:2" x14ac:dyDescent="0.25">
      <c r="A42986" s="1">
        <v>42673.85</v>
      </c>
      <c r="B42986" s="2">
        <v>107.72770175619128</v>
      </c>
    </row>
    <row r="42987" spans="1:2" x14ac:dyDescent="0.25">
      <c r="A42987" s="1">
        <v>42673.850694444445</v>
      </c>
      <c r="B42987" s="2">
        <v>92.808490436632809</v>
      </c>
    </row>
    <row r="42988" spans="1:2" x14ac:dyDescent="0.25">
      <c r="A42988" s="1">
        <v>42673.851388888892</v>
      </c>
      <c r="B42988" s="2">
        <v>130.21231807464889</v>
      </c>
    </row>
    <row r="42989" spans="1:2" x14ac:dyDescent="0.25">
      <c r="A42989" s="1">
        <v>42673.852083333331</v>
      </c>
      <c r="B42989" s="2">
        <v>82.596876114845514</v>
      </c>
    </row>
    <row r="42990" spans="1:2" x14ac:dyDescent="0.25">
      <c r="A42990" s="1">
        <v>42673.852777777778</v>
      </c>
      <c r="B42990" s="2">
        <v>74.956550640073445</v>
      </c>
    </row>
    <row r="42991" spans="1:2" x14ac:dyDescent="0.25">
      <c r="A42991" s="1">
        <v>42673.853472222225</v>
      </c>
      <c r="B42991" s="2">
        <v>68.050369154308768</v>
      </c>
    </row>
    <row r="42992" spans="1:2" x14ac:dyDescent="0.25">
      <c r="A42992" s="1">
        <v>42673.854166666664</v>
      </c>
      <c r="B42992" s="2">
        <v>74.989462664965927</v>
      </c>
    </row>
    <row r="42993" spans="1:2" x14ac:dyDescent="0.25">
      <c r="A42993" s="1">
        <v>42673.854861111111</v>
      </c>
      <c r="B42993" s="2">
        <v>78.558997378562339</v>
      </c>
    </row>
    <row r="42994" spans="1:2" x14ac:dyDescent="0.25">
      <c r="A42994" s="1">
        <v>42673.855555555558</v>
      </c>
      <c r="B42994" s="2">
        <v>77.26485684079428</v>
      </c>
    </row>
    <row r="42995" spans="1:2" x14ac:dyDescent="0.25">
      <c r="A42995" s="1">
        <v>42673.856249999997</v>
      </c>
      <c r="B42995" s="2">
        <v>74.929715684972081</v>
      </c>
    </row>
    <row r="42996" spans="1:2" x14ac:dyDescent="0.25">
      <c r="A42996" s="1">
        <v>42673.856944444444</v>
      </c>
      <c r="B42996" s="2">
        <v>77.906768770911725</v>
      </c>
    </row>
    <row r="42997" spans="1:2" x14ac:dyDescent="0.25">
      <c r="A42997" s="1">
        <v>42673.857638888891</v>
      </c>
      <c r="B42997" s="2">
        <v>83.994216063036589</v>
      </c>
    </row>
    <row r="42998" spans="1:2" x14ac:dyDescent="0.25">
      <c r="A42998" s="1">
        <v>42673.85833333333</v>
      </c>
      <c r="B42998" s="2">
        <v>89.557553405258417</v>
      </c>
    </row>
    <row r="42999" spans="1:2" x14ac:dyDescent="0.25">
      <c r="A42999" s="1">
        <v>42673.859027777777</v>
      </c>
      <c r="B42999" s="2">
        <v>90.74259805614129</v>
      </c>
    </row>
    <row r="43000" spans="1:2" x14ac:dyDescent="0.25">
      <c r="A43000" s="1">
        <v>42673.859722222223</v>
      </c>
      <c r="B43000" s="2">
        <v>115.7152441145406</v>
      </c>
    </row>
    <row r="43001" spans="1:2" x14ac:dyDescent="0.25">
      <c r="A43001" s="1">
        <v>42673.86041666667</v>
      </c>
      <c r="B43001" s="2">
        <v>134.85121099208675</v>
      </c>
    </row>
    <row r="43002" spans="1:2" x14ac:dyDescent="0.25">
      <c r="A43002" s="1">
        <v>42673.861111111109</v>
      </c>
      <c r="B43002" s="2">
        <v>113.52974821824658</v>
      </c>
    </row>
    <row r="43003" spans="1:2" x14ac:dyDescent="0.25">
      <c r="A43003" s="1">
        <v>42673.861805555556</v>
      </c>
      <c r="B43003" s="2">
        <v>162.10815866793078</v>
      </c>
    </row>
    <row r="43004" spans="1:2" x14ac:dyDescent="0.25">
      <c r="A43004" s="1">
        <v>42673.862500000003</v>
      </c>
      <c r="B43004" s="2">
        <v>197.68390270123879</v>
      </c>
    </row>
    <row r="43005" spans="1:2" x14ac:dyDescent="0.25">
      <c r="A43005" s="1">
        <v>42673.863194444442</v>
      </c>
      <c r="B43005" s="2">
        <v>215.9870803555435</v>
      </c>
    </row>
    <row r="43006" spans="1:2" x14ac:dyDescent="0.25">
      <c r="A43006" s="1">
        <v>42673.863888888889</v>
      </c>
      <c r="B43006" s="2">
        <v>214.61954543152436</v>
      </c>
    </row>
    <row r="43007" spans="1:2" x14ac:dyDescent="0.25">
      <c r="A43007" s="1">
        <v>42673.864583333336</v>
      </c>
      <c r="B43007" s="2">
        <v>187.98555854427784</v>
      </c>
    </row>
    <row r="43008" spans="1:2" x14ac:dyDescent="0.25">
      <c r="A43008" s="1">
        <v>42673.865277777775</v>
      </c>
      <c r="B43008" s="2">
        <v>183.2976448008325</v>
      </c>
    </row>
    <row r="43009" spans="1:2" x14ac:dyDescent="0.25">
      <c r="A43009" s="1">
        <v>42673.865972222222</v>
      </c>
      <c r="B43009" s="2">
        <v>187.8968772717092</v>
      </c>
    </row>
    <row r="43010" spans="1:2" x14ac:dyDescent="0.25">
      <c r="A43010" s="1">
        <v>42673.866666666669</v>
      </c>
      <c r="B43010" s="2">
        <v>188.25976189732708</v>
      </c>
    </row>
    <row r="43011" spans="1:2" x14ac:dyDescent="0.25">
      <c r="A43011" s="1">
        <v>42673.867361111108</v>
      </c>
      <c r="B43011" s="2">
        <v>235.11560785060283</v>
      </c>
    </row>
    <row r="43012" spans="1:2" x14ac:dyDescent="0.25">
      <c r="A43012" s="1">
        <v>42673.868055555555</v>
      </c>
      <c r="B43012" s="2">
        <v>287.60022832255345</v>
      </c>
    </row>
    <row r="43013" spans="1:2" x14ac:dyDescent="0.25">
      <c r="A43013" s="1">
        <v>42673.868750000001</v>
      </c>
      <c r="B43013" s="2">
        <v>315.78943626282273</v>
      </c>
    </row>
    <row r="43014" spans="1:2" x14ac:dyDescent="0.25">
      <c r="A43014" s="1">
        <v>42673.869444444441</v>
      </c>
      <c r="B43014" s="2">
        <v>323.450975400613</v>
      </c>
    </row>
    <row r="43015" spans="1:2" x14ac:dyDescent="0.25">
      <c r="A43015" s="1">
        <v>42673.870138888888</v>
      </c>
      <c r="B43015" s="2">
        <v>302.76144125185289</v>
      </c>
    </row>
    <row r="43016" spans="1:2" x14ac:dyDescent="0.25">
      <c r="A43016" s="1">
        <v>42673.870833333334</v>
      </c>
      <c r="B43016" s="2">
        <v>285.78969738174538</v>
      </c>
    </row>
    <row r="43017" spans="1:2" x14ac:dyDescent="0.25">
      <c r="A43017" s="1">
        <v>42673.871527777781</v>
      </c>
      <c r="B43017" s="2">
        <v>278.72369311739072</v>
      </c>
    </row>
    <row r="43018" spans="1:2" x14ac:dyDescent="0.25">
      <c r="A43018" s="1">
        <v>42673.87222222222</v>
      </c>
      <c r="B43018" s="2">
        <v>265.05463136817173</v>
      </c>
    </row>
    <row r="43019" spans="1:2" x14ac:dyDescent="0.25">
      <c r="A43019" s="1">
        <v>42673.872916666667</v>
      </c>
      <c r="B43019" s="2">
        <v>244.06413764108439</v>
      </c>
    </row>
    <row r="43020" spans="1:2" x14ac:dyDescent="0.25">
      <c r="A43020" s="1">
        <v>42673.873611111114</v>
      </c>
      <c r="B43020" s="2">
        <v>191.78041295526782</v>
      </c>
    </row>
    <row r="43021" spans="1:2" x14ac:dyDescent="0.25">
      <c r="A43021" s="1">
        <v>42673.874305555553</v>
      </c>
      <c r="B43021" s="2">
        <v>151.14961415984047</v>
      </c>
    </row>
    <row r="43022" spans="1:2" x14ac:dyDescent="0.25">
      <c r="A43022" s="1">
        <v>42673.875</v>
      </c>
      <c r="B43022" s="2">
        <v>110.19894848255208</v>
      </c>
    </row>
    <row r="43023" spans="1:2" x14ac:dyDescent="0.25">
      <c r="A43023" s="1">
        <v>42673.875694444447</v>
      </c>
      <c r="B43023" s="2">
        <v>74.269193315915373</v>
      </c>
    </row>
    <row r="43024" spans="1:2" x14ac:dyDescent="0.25">
      <c r="A43024" s="1">
        <v>42673.876388888886</v>
      </c>
      <c r="B43024" s="2">
        <v>68.52427775600809</v>
      </c>
    </row>
    <row r="43025" spans="1:2" x14ac:dyDescent="0.25">
      <c r="A43025" s="1">
        <v>42673.877083333333</v>
      </c>
      <c r="B43025" s="2">
        <v>69.742205323372033</v>
      </c>
    </row>
    <row r="43026" spans="1:2" x14ac:dyDescent="0.25">
      <c r="A43026" s="1">
        <v>42673.87777777778</v>
      </c>
      <c r="B43026" s="2">
        <v>85.2100175465593</v>
      </c>
    </row>
    <row r="43027" spans="1:2" x14ac:dyDescent="0.25">
      <c r="A43027" s="1">
        <v>42673.878472222219</v>
      </c>
      <c r="B43027" s="2">
        <v>90.943652598841197</v>
      </c>
    </row>
    <row r="43028" spans="1:2" x14ac:dyDescent="0.25">
      <c r="A43028" s="1">
        <v>42673.879166666666</v>
      </c>
      <c r="B43028" s="2">
        <v>89.945473928702995</v>
      </c>
    </row>
    <row r="43029" spans="1:2" x14ac:dyDescent="0.25">
      <c r="A43029" s="1">
        <v>42673.879861111112</v>
      </c>
      <c r="B43029" s="2">
        <v>106.062727345371</v>
      </c>
    </row>
    <row r="43030" spans="1:2" x14ac:dyDescent="0.25">
      <c r="A43030" s="1">
        <v>42673.880555555559</v>
      </c>
      <c r="B43030" s="2">
        <v>106.814467559555</v>
      </c>
    </row>
    <row r="43031" spans="1:2" x14ac:dyDescent="0.25">
      <c r="A43031" s="1">
        <v>42673.881249999999</v>
      </c>
      <c r="B43031" s="2">
        <v>96.775476030729862</v>
      </c>
    </row>
    <row r="43032" spans="1:2" x14ac:dyDescent="0.25">
      <c r="A43032" s="1">
        <v>42673.881944444445</v>
      </c>
      <c r="B43032" s="2">
        <v>106.88968089210491</v>
      </c>
    </row>
    <row r="43033" spans="1:2" x14ac:dyDescent="0.25">
      <c r="A43033" s="1">
        <v>42673.882638888892</v>
      </c>
      <c r="B43033" s="2">
        <v>114.96082823432904</v>
      </c>
    </row>
    <row r="43034" spans="1:2" x14ac:dyDescent="0.25">
      <c r="A43034" s="1">
        <v>42673.883333333331</v>
      </c>
      <c r="B43034" s="2">
        <v>104.07858459580457</v>
      </c>
    </row>
    <row r="43035" spans="1:2" x14ac:dyDescent="0.25">
      <c r="A43035" s="1">
        <v>42673.884027777778</v>
      </c>
      <c r="B43035" s="2">
        <v>100.78186502446188</v>
      </c>
    </row>
    <row r="43036" spans="1:2" x14ac:dyDescent="0.25">
      <c r="A43036" s="1">
        <v>42673.884722222225</v>
      </c>
      <c r="B43036" s="2">
        <v>121.52495688759761</v>
      </c>
    </row>
    <row r="43037" spans="1:2" x14ac:dyDescent="0.25">
      <c r="A43037" s="1">
        <v>42673.885416666664</v>
      </c>
      <c r="B43037" s="2">
        <v>138.70892678527355</v>
      </c>
    </row>
    <row r="43038" spans="1:2" x14ac:dyDescent="0.25">
      <c r="A43038" s="1">
        <v>42673.886111111111</v>
      </c>
      <c r="B43038" s="2">
        <v>151.07391687774992</v>
      </c>
    </row>
    <row r="43039" spans="1:2" x14ac:dyDescent="0.25">
      <c r="A43039" s="1">
        <v>42673.886805555558</v>
      </c>
      <c r="B43039" s="2">
        <v>203.40009539287226</v>
      </c>
    </row>
    <row r="43040" spans="1:2" x14ac:dyDescent="0.25">
      <c r="A43040" s="1">
        <v>42673.887499999997</v>
      </c>
      <c r="B43040" s="2">
        <v>183.96380180943524</v>
      </c>
    </row>
    <row r="43041" spans="1:2" x14ac:dyDescent="0.25">
      <c r="A43041" s="1">
        <v>42673.888194444444</v>
      </c>
      <c r="B43041" s="2">
        <v>169.10185323117767</v>
      </c>
    </row>
    <row r="43042" spans="1:2" x14ac:dyDescent="0.25">
      <c r="A43042" s="1">
        <v>42673.888888888891</v>
      </c>
      <c r="B43042" s="2">
        <v>149.35984139380744</v>
      </c>
    </row>
    <row r="43043" spans="1:2" x14ac:dyDescent="0.25">
      <c r="A43043" s="1">
        <v>42673.88958333333</v>
      </c>
      <c r="B43043" s="2">
        <v>145.61785944963728</v>
      </c>
    </row>
    <row r="43044" spans="1:2" x14ac:dyDescent="0.25">
      <c r="A43044" s="1">
        <v>42673.890277777777</v>
      </c>
      <c r="B43044" s="2">
        <v>143.03666663401333</v>
      </c>
    </row>
    <row r="43045" spans="1:2" x14ac:dyDescent="0.25">
      <c r="A43045" s="1">
        <v>42673.890972222223</v>
      </c>
      <c r="B43045" s="2">
        <v>158.14824546123467</v>
      </c>
    </row>
    <row r="43046" spans="1:2" x14ac:dyDescent="0.25">
      <c r="A43046" s="1">
        <v>42673.89166666667</v>
      </c>
      <c r="B43046" s="2">
        <v>138.44058890912567</v>
      </c>
    </row>
    <row r="43047" spans="1:2" x14ac:dyDescent="0.25">
      <c r="A43047" s="1">
        <v>42673.892361111109</v>
      </c>
      <c r="B43047" s="2">
        <v>153.65143099107081</v>
      </c>
    </row>
    <row r="43048" spans="1:2" x14ac:dyDescent="0.25">
      <c r="A43048" s="1">
        <v>42673.893055555556</v>
      </c>
      <c r="B43048" s="2">
        <v>147.59022906452495</v>
      </c>
    </row>
    <row r="43049" spans="1:2" x14ac:dyDescent="0.25">
      <c r="A43049" s="1">
        <v>42673.893750000003</v>
      </c>
      <c r="B43049" s="2">
        <v>140.03190660116186</v>
      </c>
    </row>
    <row r="43050" spans="1:2" x14ac:dyDescent="0.25">
      <c r="A43050" s="1">
        <v>42673.894444444442</v>
      </c>
      <c r="B43050" s="2">
        <v>126.75016698015195</v>
      </c>
    </row>
    <row r="43051" spans="1:2" x14ac:dyDescent="0.25">
      <c r="A43051" s="1">
        <v>42673.895138888889</v>
      </c>
      <c r="B43051" s="2">
        <v>105.98496927260422</v>
      </c>
    </row>
    <row r="43052" spans="1:2" x14ac:dyDescent="0.25">
      <c r="A43052" s="1">
        <v>42673.895833333336</v>
      </c>
      <c r="B43052" s="2">
        <v>106.41102543247398</v>
      </c>
    </row>
    <row r="43053" spans="1:2" x14ac:dyDescent="0.25">
      <c r="A43053" s="1">
        <v>42673.896527777775</v>
      </c>
      <c r="B43053" s="2">
        <v>108.74461081084446</v>
      </c>
    </row>
    <row r="43054" spans="1:2" x14ac:dyDescent="0.25">
      <c r="A43054" s="1">
        <v>42673.897222222222</v>
      </c>
      <c r="B43054" s="2">
        <v>104.22489780442557</v>
      </c>
    </row>
    <row r="43055" spans="1:2" x14ac:dyDescent="0.25">
      <c r="A43055" s="1">
        <v>42673.897916666669</v>
      </c>
      <c r="B43055" s="2">
        <v>105.80201844742211</v>
      </c>
    </row>
    <row r="43056" spans="1:2" x14ac:dyDescent="0.25">
      <c r="A43056" s="1">
        <v>42673.898611111108</v>
      </c>
      <c r="B43056" s="2">
        <v>112.89611163150985</v>
      </c>
    </row>
    <row r="43057" spans="1:2" x14ac:dyDescent="0.25">
      <c r="A43057" s="1">
        <v>42673.899305555555</v>
      </c>
      <c r="B43057" s="2">
        <v>103.78466628066768</v>
      </c>
    </row>
    <row r="43058" spans="1:2" x14ac:dyDescent="0.25">
      <c r="A43058" s="1">
        <v>42673.9</v>
      </c>
      <c r="B43058" s="2">
        <v>105.73855501040428</v>
      </c>
    </row>
    <row r="43059" spans="1:2" x14ac:dyDescent="0.25">
      <c r="A43059" s="1">
        <v>42673.900694444441</v>
      </c>
      <c r="B43059" s="2">
        <v>99.229227999359139</v>
      </c>
    </row>
    <row r="43060" spans="1:2" x14ac:dyDescent="0.25">
      <c r="A43060" s="1">
        <v>42673.901388888888</v>
      </c>
      <c r="B43060" s="2">
        <v>92.055800857408514</v>
      </c>
    </row>
    <row r="43061" spans="1:2" x14ac:dyDescent="0.25">
      <c r="A43061" s="1">
        <v>42673.902083333334</v>
      </c>
      <c r="B43061" s="2">
        <v>92.186553195448752</v>
      </c>
    </row>
    <row r="43062" spans="1:2" x14ac:dyDescent="0.25">
      <c r="A43062" s="1">
        <v>42673.902777777781</v>
      </c>
      <c r="B43062" s="2">
        <v>94.162161354157917</v>
      </c>
    </row>
    <row r="43063" spans="1:2" x14ac:dyDescent="0.25">
      <c r="A43063" s="1">
        <v>42673.90347222222</v>
      </c>
      <c r="B43063" s="2">
        <v>109.40980950928254</v>
      </c>
    </row>
    <row r="43064" spans="1:2" x14ac:dyDescent="0.25">
      <c r="A43064" s="1">
        <v>42673.904166666667</v>
      </c>
      <c r="B43064" s="2">
        <v>125.68629038979998</v>
      </c>
    </row>
    <row r="43065" spans="1:2" x14ac:dyDescent="0.25">
      <c r="A43065" s="1">
        <v>42673.904861111114</v>
      </c>
      <c r="B43065" s="2">
        <v>111.90451884900104</v>
      </c>
    </row>
    <row r="43066" spans="1:2" x14ac:dyDescent="0.25">
      <c r="A43066" s="1">
        <v>42673.905555555553</v>
      </c>
      <c r="B43066" s="2">
        <v>106.05519439787604</v>
      </c>
    </row>
    <row r="43067" spans="1:2" x14ac:dyDescent="0.25">
      <c r="A43067" s="1">
        <v>42673.90625</v>
      </c>
      <c r="B43067" s="2">
        <v>104.96119993851947</v>
      </c>
    </row>
    <row r="43068" spans="1:2" x14ac:dyDescent="0.25">
      <c r="A43068" s="1">
        <v>42673.906944444447</v>
      </c>
      <c r="B43068" s="2">
        <v>104.85154268488404</v>
      </c>
    </row>
    <row r="43069" spans="1:2" x14ac:dyDescent="0.25">
      <c r="A43069" s="1">
        <v>42673.907638888886</v>
      </c>
      <c r="B43069" s="2">
        <v>93.301902367506415</v>
      </c>
    </row>
    <row r="43070" spans="1:2" x14ac:dyDescent="0.25">
      <c r="A43070" s="1">
        <v>42673.908333333333</v>
      </c>
      <c r="B43070" s="2">
        <v>91.288130311268233</v>
      </c>
    </row>
    <row r="43071" spans="1:2" x14ac:dyDescent="0.25">
      <c r="A43071" s="1">
        <v>42673.90902777778</v>
      </c>
      <c r="B43071" s="2">
        <v>102.41055769321974</v>
      </c>
    </row>
    <row r="43072" spans="1:2" x14ac:dyDescent="0.25">
      <c r="A43072" s="1">
        <v>42673.909722222219</v>
      </c>
      <c r="B43072" s="2">
        <v>85.366696478626309</v>
      </c>
    </row>
    <row r="43073" spans="1:2" x14ac:dyDescent="0.25">
      <c r="A43073" s="1">
        <v>42673.910416666666</v>
      </c>
      <c r="B43073" s="2">
        <v>101.44380140615588</v>
      </c>
    </row>
    <row r="43074" spans="1:2" x14ac:dyDescent="0.25">
      <c r="A43074" s="1">
        <v>42673.911111111112</v>
      </c>
      <c r="B43074" s="2">
        <v>113.62690964639575</v>
      </c>
    </row>
    <row r="43075" spans="1:2" x14ac:dyDescent="0.25">
      <c r="A43075" s="1">
        <v>42673.911805555559</v>
      </c>
      <c r="B43075" s="2">
        <v>105.87158346491051</v>
      </c>
    </row>
    <row r="43076" spans="1:2" x14ac:dyDescent="0.25">
      <c r="A43076" s="1">
        <v>42673.912499999999</v>
      </c>
      <c r="B43076" s="2">
        <v>89.688644184765877</v>
      </c>
    </row>
    <row r="43077" spans="1:2" x14ac:dyDescent="0.25">
      <c r="A43077" s="1">
        <v>42673.913194444445</v>
      </c>
      <c r="B43077" s="2">
        <v>61.838006509157516</v>
      </c>
    </row>
    <row r="43078" spans="1:2" x14ac:dyDescent="0.25">
      <c r="A43078" s="1">
        <v>42673.913888888892</v>
      </c>
      <c r="B43078" s="2">
        <v>58.348620578151895</v>
      </c>
    </row>
    <row r="43079" spans="1:2" x14ac:dyDescent="0.25">
      <c r="A43079" s="1">
        <v>42673.914583333331</v>
      </c>
      <c r="B43079" s="2">
        <v>54.33549419253832</v>
      </c>
    </row>
    <row r="43080" spans="1:2" x14ac:dyDescent="0.25">
      <c r="A43080" s="1">
        <v>42673.915277777778</v>
      </c>
      <c r="B43080" s="2">
        <v>71.805942396625568</v>
      </c>
    </row>
    <row r="43081" spans="1:2" x14ac:dyDescent="0.25">
      <c r="A43081" s="1">
        <v>42673.915972222225</v>
      </c>
      <c r="B43081" s="2">
        <v>77.101066885884691</v>
      </c>
    </row>
    <row r="43082" spans="1:2" x14ac:dyDescent="0.25">
      <c r="A43082" s="1">
        <v>42673.916666666664</v>
      </c>
      <c r="B43082" s="2">
        <v>97.607458709213333</v>
      </c>
    </row>
    <row r="43083" spans="1:2" x14ac:dyDescent="0.25">
      <c r="A43083" s="1">
        <v>42673.917361111111</v>
      </c>
      <c r="B43083" s="2">
        <v>97.613698104869883</v>
      </c>
    </row>
    <row r="43084" spans="1:2" x14ac:dyDescent="0.25">
      <c r="A43084" s="1">
        <v>42673.918055555558</v>
      </c>
      <c r="B43084" s="2">
        <v>116.32368408829012</v>
      </c>
    </row>
    <row r="43085" spans="1:2" x14ac:dyDescent="0.25">
      <c r="A43085" s="1">
        <v>42673.918749999997</v>
      </c>
      <c r="B43085" s="2">
        <v>126.13769497261576</v>
      </c>
    </row>
    <row r="43086" spans="1:2" x14ac:dyDescent="0.25">
      <c r="A43086" s="1">
        <v>42673.919444444444</v>
      </c>
      <c r="B43086" s="2">
        <v>137.70666529233179</v>
      </c>
    </row>
    <row r="43087" spans="1:2" x14ac:dyDescent="0.25">
      <c r="A43087" s="1">
        <v>42673.920138888891</v>
      </c>
      <c r="B43087" s="2">
        <v>141.59746983696823</v>
      </c>
    </row>
    <row r="43088" spans="1:2" x14ac:dyDescent="0.25">
      <c r="A43088" s="1">
        <v>42673.92083333333</v>
      </c>
      <c r="B43088" s="2">
        <v>151.86073993702885</v>
      </c>
    </row>
    <row r="43089" spans="1:2" x14ac:dyDescent="0.25">
      <c r="A43089" s="1">
        <v>42673.921527777777</v>
      </c>
      <c r="B43089" s="2">
        <v>166.8208633604149</v>
      </c>
    </row>
    <row r="43090" spans="1:2" x14ac:dyDescent="0.25">
      <c r="A43090" s="1">
        <v>42673.922222222223</v>
      </c>
      <c r="B43090" s="2">
        <v>195.63749650626366</v>
      </c>
    </row>
    <row r="43091" spans="1:2" x14ac:dyDescent="0.25">
      <c r="A43091" s="1">
        <v>42673.92291666667</v>
      </c>
      <c r="B43091" s="2">
        <v>192.22600754105952</v>
      </c>
    </row>
    <row r="43092" spans="1:2" x14ac:dyDescent="0.25">
      <c r="A43092" s="1">
        <v>42673.923611111109</v>
      </c>
      <c r="B43092" s="2">
        <v>149.28333433866501</v>
      </c>
    </row>
    <row r="43093" spans="1:2" x14ac:dyDescent="0.25">
      <c r="A43093" s="1">
        <v>42673.924305555556</v>
      </c>
      <c r="B43093" s="2">
        <v>136.01100111692989</v>
      </c>
    </row>
    <row r="43094" spans="1:2" x14ac:dyDescent="0.25">
      <c r="A43094" s="1">
        <v>42673.925000000003</v>
      </c>
      <c r="B43094" s="2">
        <v>165.02669613137454</v>
      </c>
    </row>
    <row r="43095" spans="1:2" x14ac:dyDescent="0.25">
      <c r="A43095" s="1">
        <v>42673.925694444442</v>
      </c>
      <c r="B43095" s="2">
        <v>141.83087763163687</v>
      </c>
    </row>
    <row r="43096" spans="1:2" x14ac:dyDescent="0.25">
      <c r="A43096" s="1">
        <v>42673.926388888889</v>
      </c>
      <c r="B43096" s="2">
        <v>112.62042214499476</v>
      </c>
    </row>
    <row r="43097" spans="1:2" x14ac:dyDescent="0.25">
      <c r="A43097" s="1">
        <v>42673.927083333336</v>
      </c>
      <c r="B43097" s="2">
        <v>83.28941340430174</v>
      </c>
    </row>
    <row r="43098" spans="1:2" x14ac:dyDescent="0.25">
      <c r="A43098" s="1">
        <v>42673.927777777775</v>
      </c>
      <c r="B43098" s="2">
        <v>81.869436859166797</v>
      </c>
    </row>
    <row r="43099" spans="1:2" x14ac:dyDescent="0.25">
      <c r="A43099" s="1">
        <v>42673.928472222222</v>
      </c>
      <c r="B43099" s="2">
        <v>69.343839977245082</v>
      </c>
    </row>
    <row r="43100" spans="1:2" x14ac:dyDescent="0.25">
      <c r="A43100" s="1">
        <v>42673.929166666669</v>
      </c>
      <c r="B43100" s="2">
        <v>69.211073345648273</v>
      </c>
    </row>
    <row r="43101" spans="1:2" x14ac:dyDescent="0.25">
      <c r="A43101" s="1">
        <v>42673.929861111108</v>
      </c>
      <c r="B43101" s="2">
        <v>61.026511307163553</v>
      </c>
    </row>
    <row r="43102" spans="1:2" x14ac:dyDescent="0.25">
      <c r="A43102" s="1">
        <v>42673.930555555555</v>
      </c>
      <c r="B43102" s="2">
        <v>66.441717841026062</v>
      </c>
    </row>
    <row r="43103" spans="1:2" x14ac:dyDescent="0.25">
      <c r="A43103" s="1">
        <v>42673.931250000001</v>
      </c>
      <c r="B43103" s="2">
        <v>36.132246497537317</v>
      </c>
    </row>
    <row r="43104" spans="1:2" x14ac:dyDescent="0.25">
      <c r="A43104" s="1">
        <v>42673.931944444441</v>
      </c>
      <c r="B43104" s="2">
        <v>38.602839341108243</v>
      </c>
    </row>
    <row r="43105" spans="1:2" x14ac:dyDescent="0.25">
      <c r="A43105" s="1">
        <v>42673.932638888888</v>
      </c>
      <c r="B43105" s="2">
        <v>44.547210126562277</v>
      </c>
    </row>
    <row r="43106" spans="1:2" x14ac:dyDescent="0.25">
      <c r="A43106" s="1">
        <v>42673.933333333334</v>
      </c>
      <c r="B43106" s="2">
        <v>64.149586022899413</v>
      </c>
    </row>
    <row r="43107" spans="1:2" x14ac:dyDescent="0.25">
      <c r="A43107" s="1">
        <v>42673.934027777781</v>
      </c>
      <c r="B43107" s="2">
        <v>58.896485022432174</v>
      </c>
    </row>
    <row r="43108" spans="1:2" x14ac:dyDescent="0.25">
      <c r="A43108" s="1">
        <v>42673.93472222222</v>
      </c>
      <c r="B43108" s="2">
        <v>75.950400130485647</v>
      </c>
    </row>
    <row r="43109" spans="1:2" x14ac:dyDescent="0.25">
      <c r="A43109" s="1">
        <v>42673.935416666667</v>
      </c>
      <c r="B43109" s="2">
        <v>73.895956206098589</v>
      </c>
    </row>
    <row r="43110" spans="1:2" x14ac:dyDescent="0.25">
      <c r="A43110" s="1">
        <v>42673.936111111114</v>
      </c>
      <c r="B43110" s="2">
        <v>82.468991966780351</v>
      </c>
    </row>
    <row r="43111" spans="1:2" x14ac:dyDescent="0.25">
      <c r="A43111" s="1">
        <v>42673.936805555553</v>
      </c>
      <c r="B43111" s="2">
        <v>89.367290257507321</v>
      </c>
    </row>
    <row r="43112" spans="1:2" x14ac:dyDescent="0.25">
      <c r="A43112" s="1">
        <v>42673.9375</v>
      </c>
      <c r="B43112" s="2">
        <v>90.514354781699751</v>
      </c>
    </row>
    <row r="43113" spans="1:2" x14ac:dyDescent="0.25">
      <c r="A43113" s="1">
        <v>42673.938194444447</v>
      </c>
      <c r="B43113" s="2">
        <v>95.882474008167634</v>
      </c>
    </row>
    <row r="43114" spans="1:2" x14ac:dyDescent="0.25">
      <c r="A43114" s="1">
        <v>42673.938888888886</v>
      </c>
      <c r="B43114" s="2">
        <v>99.782768791785927</v>
      </c>
    </row>
    <row r="43115" spans="1:2" x14ac:dyDescent="0.25">
      <c r="A43115" s="1">
        <v>42673.939583333333</v>
      </c>
      <c r="B43115" s="2">
        <v>106.36135305609399</v>
      </c>
    </row>
    <row r="43116" spans="1:2" x14ac:dyDescent="0.25">
      <c r="A43116" s="1">
        <v>42673.94027777778</v>
      </c>
      <c r="B43116" s="2">
        <v>113.63749917945242</v>
      </c>
    </row>
    <row r="43117" spans="1:2" x14ac:dyDescent="0.25">
      <c r="A43117" s="1">
        <v>42673.940972222219</v>
      </c>
      <c r="B43117" s="2">
        <v>132.039183049032</v>
      </c>
    </row>
    <row r="43118" spans="1:2" x14ac:dyDescent="0.25">
      <c r="A43118" s="1">
        <v>42673.941666666666</v>
      </c>
      <c r="B43118" s="2">
        <v>113.91919670048713</v>
      </c>
    </row>
    <row r="43119" spans="1:2" x14ac:dyDescent="0.25">
      <c r="A43119" s="1">
        <v>42673.942361111112</v>
      </c>
      <c r="B43119" s="2">
        <v>108.48775045517638</v>
      </c>
    </row>
    <row r="43120" spans="1:2" x14ac:dyDescent="0.25">
      <c r="A43120" s="1">
        <v>42673.943055555559</v>
      </c>
      <c r="B43120" s="2">
        <v>85.180850108256948</v>
      </c>
    </row>
    <row r="43121" spans="1:2" x14ac:dyDescent="0.25">
      <c r="A43121" s="1">
        <v>42673.943749999999</v>
      </c>
      <c r="B43121" s="2">
        <v>58.798945990408541</v>
      </c>
    </row>
    <row r="43122" spans="1:2" x14ac:dyDescent="0.25">
      <c r="A43122" s="1">
        <v>42673.944444444445</v>
      </c>
      <c r="B43122" s="2">
        <v>45.82126215787769</v>
      </c>
    </row>
    <row r="43123" spans="1:2" x14ac:dyDescent="0.25">
      <c r="A43123" s="1">
        <v>42673.945138888892</v>
      </c>
      <c r="B43123" s="2">
        <v>33.15205842608411</v>
      </c>
    </row>
    <row r="43124" spans="1:2" x14ac:dyDescent="0.25">
      <c r="A43124" s="1">
        <v>42673.945833333331</v>
      </c>
      <c r="B43124" s="2">
        <v>69.556599596812163</v>
      </c>
    </row>
    <row r="43125" spans="1:2" x14ac:dyDescent="0.25">
      <c r="A43125" s="1">
        <v>42673.946527777778</v>
      </c>
      <c r="B43125" s="2">
        <v>42.623377042865712</v>
      </c>
    </row>
    <row r="43126" spans="1:2" x14ac:dyDescent="0.25">
      <c r="A43126" s="1">
        <v>42673.947222222225</v>
      </c>
      <c r="B43126" s="2">
        <v>54.139238722337176</v>
      </c>
    </row>
    <row r="43127" spans="1:2" x14ac:dyDescent="0.25">
      <c r="A43127" s="1">
        <v>42673.947916666664</v>
      </c>
      <c r="B43127" s="2">
        <v>51.980425627122166</v>
      </c>
    </row>
    <row r="43128" spans="1:2" x14ac:dyDescent="0.25">
      <c r="A43128" s="1">
        <v>42673.948611111111</v>
      </c>
      <c r="B43128" s="2">
        <v>52.480200941614264</v>
      </c>
    </row>
    <row r="43129" spans="1:2" x14ac:dyDescent="0.25">
      <c r="A43129" s="1">
        <v>42673.949305555558</v>
      </c>
      <c r="B43129" s="2">
        <v>54.052635322354519</v>
      </c>
    </row>
    <row r="43130" spans="1:2" x14ac:dyDescent="0.25">
      <c r="A43130" s="1">
        <v>42673.95</v>
      </c>
      <c r="B43130" s="2">
        <v>86.068803374482869</v>
      </c>
    </row>
    <row r="43131" spans="1:2" x14ac:dyDescent="0.25">
      <c r="A43131" s="1">
        <v>42673.950694444444</v>
      </c>
      <c r="B43131" s="2">
        <v>104.75784179521142</v>
      </c>
    </row>
    <row r="43132" spans="1:2" x14ac:dyDescent="0.25">
      <c r="A43132" s="1">
        <v>42673.951388888891</v>
      </c>
      <c r="B43132" s="2">
        <v>45.807480710012413</v>
      </c>
    </row>
    <row r="43133" spans="1:2" x14ac:dyDescent="0.25">
      <c r="A43133" s="1">
        <v>42673.95208333333</v>
      </c>
      <c r="B43133" s="2">
        <v>48.662228249197263</v>
      </c>
    </row>
    <row r="43134" spans="1:2" x14ac:dyDescent="0.25">
      <c r="A43134" s="1">
        <v>42673.952777777777</v>
      </c>
      <c r="B43134" s="2">
        <v>77.280241360486258</v>
      </c>
    </row>
    <row r="43135" spans="1:2" x14ac:dyDescent="0.25">
      <c r="A43135" s="1">
        <v>42673.953472222223</v>
      </c>
      <c r="B43135" s="2">
        <v>76.249936483821756</v>
      </c>
    </row>
    <row r="43136" spans="1:2" x14ac:dyDescent="0.25">
      <c r="A43136" s="1">
        <v>42673.95416666667</v>
      </c>
      <c r="B43136" s="2">
        <v>95.6148119965316</v>
      </c>
    </row>
    <row r="43137" spans="1:2" x14ac:dyDescent="0.25">
      <c r="A43137" s="1">
        <v>42673.954861111109</v>
      </c>
      <c r="B43137" s="2">
        <v>110.05713893884095</v>
      </c>
    </row>
    <row r="43138" spans="1:2" x14ac:dyDescent="0.25">
      <c r="A43138" s="1">
        <v>42673.955555555556</v>
      </c>
      <c r="B43138" s="2">
        <v>83.359058310921924</v>
      </c>
    </row>
    <row r="43139" spans="1:2" x14ac:dyDescent="0.25">
      <c r="A43139" s="1">
        <v>42673.956250000003</v>
      </c>
      <c r="B43139" s="2">
        <v>125.23019351932453</v>
      </c>
    </row>
    <row r="43140" spans="1:2" x14ac:dyDescent="0.25">
      <c r="A43140" s="1">
        <v>42673.956944444442</v>
      </c>
      <c r="B43140" s="2">
        <v>113.73221581865995</v>
      </c>
    </row>
    <row r="43141" spans="1:2" x14ac:dyDescent="0.25">
      <c r="A43141" s="1">
        <v>42673.957638888889</v>
      </c>
      <c r="B43141" s="2">
        <v>98.89304825693641</v>
      </c>
    </row>
    <row r="43142" spans="1:2" x14ac:dyDescent="0.25">
      <c r="A43142" s="1">
        <v>42673.958333333336</v>
      </c>
      <c r="B43142" s="2">
        <v>83.736579949480557</v>
      </c>
    </row>
    <row r="43143" spans="1:2" x14ac:dyDescent="0.25">
      <c r="A43143" s="1">
        <v>42673.959027777775</v>
      </c>
      <c r="B43143" s="2">
        <v>49.902315025518568</v>
      </c>
    </row>
    <row r="43144" spans="1:2" x14ac:dyDescent="0.25">
      <c r="A43144" s="1">
        <v>42673.959722222222</v>
      </c>
      <c r="B43144" s="2">
        <v>9.7118853826027287</v>
      </c>
    </row>
    <row r="43145" spans="1:2" x14ac:dyDescent="0.25">
      <c r="A43145" s="1">
        <v>42673.960416666669</v>
      </c>
      <c r="B43145" s="2">
        <v>-32.627628751571564</v>
      </c>
    </row>
    <row r="43146" spans="1:2" x14ac:dyDescent="0.25">
      <c r="A43146" s="1">
        <v>42673.961111111108</v>
      </c>
      <c r="B43146" s="2">
        <v>-26.294373582745418</v>
      </c>
    </row>
    <row r="43147" spans="1:2" x14ac:dyDescent="0.25">
      <c r="A43147" s="1">
        <v>42673.961805555555</v>
      </c>
      <c r="B43147" s="2">
        <v>-43.992885756297618</v>
      </c>
    </row>
    <row r="43148" spans="1:2" x14ac:dyDescent="0.25">
      <c r="A43148" s="1">
        <v>42673.962500000001</v>
      </c>
      <c r="B43148" s="2">
        <v>-46.924881008969777</v>
      </c>
    </row>
    <row r="43149" spans="1:2" x14ac:dyDescent="0.25">
      <c r="A43149" s="1">
        <v>42673.963194444441</v>
      </c>
      <c r="B43149" s="2">
        <v>-23.463632267663584</v>
      </c>
    </row>
    <row r="43150" spans="1:2" x14ac:dyDescent="0.25">
      <c r="A43150" s="1">
        <v>42673.963888888888</v>
      </c>
      <c r="B43150" s="2">
        <v>-14.754773901749285</v>
      </c>
    </row>
    <row r="43151" spans="1:2" x14ac:dyDescent="0.25">
      <c r="A43151" s="1">
        <v>42673.964583333334</v>
      </c>
      <c r="B43151" s="2">
        <v>17.868499667716968</v>
      </c>
    </row>
    <row r="43152" spans="1:2" x14ac:dyDescent="0.25">
      <c r="A43152" s="1">
        <v>42673.965277777781</v>
      </c>
      <c r="B43152" s="2">
        <v>75.726742707921943</v>
      </c>
    </row>
    <row r="43153" spans="1:2" x14ac:dyDescent="0.25">
      <c r="A43153" s="1">
        <v>42673.96597222222</v>
      </c>
      <c r="B43153" s="2">
        <v>79.435475181683429</v>
      </c>
    </row>
    <row r="43154" spans="1:2" x14ac:dyDescent="0.25">
      <c r="A43154" s="1">
        <v>42673.966666666667</v>
      </c>
      <c r="B43154" s="2">
        <v>81.504685079829741</v>
      </c>
    </row>
    <row r="43155" spans="1:2" x14ac:dyDescent="0.25">
      <c r="A43155" s="1">
        <v>42673.967361111114</v>
      </c>
      <c r="B43155" s="2">
        <v>13.162388005304576</v>
      </c>
    </row>
    <row r="43156" spans="1:2" x14ac:dyDescent="0.25">
      <c r="A43156" s="1">
        <v>42673.968055555553</v>
      </c>
      <c r="B43156" s="2">
        <v>8.7844517962895523</v>
      </c>
    </row>
    <row r="43157" spans="1:2" x14ac:dyDescent="0.25">
      <c r="A43157" s="1">
        <v>42673.96875</v>
      </c>
      <c r="B43157" s="2">
        <v>11.956887990405569</v>
      </c>
    </row>
    <row r="43158" spans="1:2" x14ac:dyDescent="0.25">
      <c r="A43158" s="1">
        <v>42673.969444444447</v>
      </c>
      <c r="B43158" s="2">
        <v>-21.067626945774826</v>
      </c>
    </row>
    <row r="43159" spans="1:2" x14ac:dyDescent="0.25">
      <c r="A43159" s="1">
        <v>42673.970138888886</v>
      </c>
      <c r="B43159" s="2">
        <v>-2.0643603206156209</v>
      </c>
    </row>
    <row r="43160" spans="1:2" x14ac:dyDescent="0.25">
      <c r="A43160" s="1">
        <v>42673.970833333333</v>
      </c>
      <c r="B43160" s="2">
        <v>-44.174947558948773</v>
      </c>
    </row>
    <row r="43161" spans="1:2" x14ac:dyDescent="0.25">
      <c r="A43161" s="1">
        <v>42673.97152777778</v>
      </c>
      <c r="B43161" s="2">
        <v>-43.971700739074244</v>
      </c>
    </row>
    <row r="43162" spans="1:2" x14ac:dyDescent="0.25">
      <c r="A43162" s="1">
        <v>42673.972222222219</v>
      </c>
      <c r="B43162" s="2">
        <v>-28.632448334064005</v>
      </c>
    </row>
    <row r="43163" spans="1:2" x14ac:dyDescent="0.25">
      <c r="A43163" s="1">
        <v>42673.972916666666</v>
      </c>
      <c r="B43163" s="2">
        <v>13.722528147510214</v>
      </c>
    </row>
    <row r="43164" spans="1:2" x14ac:dyDescent="0.25">
      <c r="A43164" s="1">
        <v>42673.973611111112</v>
      </c>
      <c r="B43164" s="2">
        <v>9.7292433765086273</v>
      </c>
    </row>
    <row r="43165" spans="1:2" x14ac:dyDescent="0.25">
      <c r="A43165" s="1">
        <v>42673.974305555559</v>
      </c>
      <c r="B43165" s="2">
        <v>3.1802946158723597</v>
      </c>
    </row>
    <row r="43166" spans="1:2" x14ac:dyDescent="0.25">
      <c r="A43166" s="1">
        <v>42673.974999999999</v>
      </c>
      <c r="B43166" s="2">
        <v>7.126988652907797</v>
      </c>
    </row>
    <row r="43167" spans="1:2" x14ac:dyDescent="0.25">
      <c r="A43167" s="1">
        <v>42673.975694444445</v>
      </c>
      <c r="B43167" s="2">
        <v>8.5304011831787641</v>
      </c>
    </row>
    <row r="43168" spans="1:2" x14ac:dyDescent="0.25">
      <c r="A43168" s="1">
        <v>42673.976388888892</v>
      </c>
      <c r="B43168" s="2">
        <v>11.949104033176264</v>
      </c>
    </row>
    <row r="43169" spans="1:2" x14ac:dyDescent="0.25">
      <c r="A43169" s="1">
        <v>42673.977083333331</v>
      </c>
      <c r="B43169" s="2">
        <v>24.893883508454017</v>
      </c>
    </row>
    <row r="43170" spans="1:2" x14ac:dyDescent="0.25">
      <c r="A43170" s="1">
        <v>42673.977777777778</v>
      </c>
      <c r="B43170" s="2">
        <v>27.159346373636314</v>
      </c>
    </row>
    <row r="43171" spans="1:2" x14ac:dyDescent="0.25">
      <c r="A43171" s="1">
        <v>42673.978472222225</v>
      </c>
      <c r="B43171" s="2">
        <v>44.605994156024344</v>
      </c>
    </row>
    <row r="43172" spans="1:2" x14ac:dyDescent="0.25">
      <c r="A43172" s="1">
        <v>42673.979166666664</v>
      </c>
      <c r="B43172" s="2">
        <v>46.90543289402364</v>
      </c>
    </row>
    <row r="43173" spans="1:2" x14ac:dyDescent="0.25">
      <c r="A43173" s="1">
        <v>42673.979861111111</v>
      </c>
      <c r="B43173" s="2">
        <v>56.731948222033679</v>
      </c>
    </row>
    <row r="43174" spans="1:2" x14ac:dyDescent="0.25">
      <c r="A43174" s="1">
        <v>42673.980555555558</v>
      </c>
      <c r="B43174" s="2">
        <v>77.731628837659571</v>
      </c>
    </row>
    <row r="43175" spans="1:2" x14ac:dyDescent="0.25">
      <c r="A43175" s="1">
        <v>42673.981249999997</v>
      </c>
      <c r="B43175" s="2">
        <v>101.81908706715525</v>
      </c>
    </row>
    <row r="43176" spans="1:2" x14ac:dyDescent="0.25">
      <c r="A43176" s="1">
        <v>42673.981944444444</v>
      </c>
      <c r="B43176" s="2">
        <v>87.408273882486782</v>
      </c>
    </row>
    <row r="43177" spans="1:2" x14ac:dyDescent="0.25">
      <c r="A43177" s="1">
        <v>42673.982638888891</v>
      </c>
      <c r="B43177" s="2">
        <v>110.28180408604869</v>
      </c>
    </row>
    <row r="43178" spans="1:2" x14ac:dyDescent="0.25">
      <c r="A43178" s="1">
        <v>42673.98333333333</v>
      </c>
      <c r="B43178" s="2">
        <v>101.09401667859056</v>
      </c>
    </row>
    <row r="43179" spans="1:2" x14ac:dyDescent="0.25">
      <c r="A43179" s="1">
        <v>42673.984027777777</v>
      </c>
      <c r="B43179" s="2">
        <v>51.253730674553175</v>
      </c>
    </row>
    <row r="43180" spans="1:2" x14ac:dyDescent="0.25">
      <c r="A43180" s="1">
        <v>42673.984722222223</v>
      </c>
      <c r="B43180" s="2">
        <v>29.105348949201289</v>
      </c>
    </row>
    <row r="43181" spans="1:2" x14ac:dyDescent="0.25">
      <c r="A43181" s="1">
        <v>42673.98541666667</v>
      </c>
      <c r="B43181" s="2">
        <v>9.9445734720318182</v>
      </c>
    </row>
    <row r="43182" spans="1:2" x14ac:dyDescent="0.25">
      <c r="A43182" s="1">
        <v>42673.986111111109</v>
      </c>
      <c r="B43182" s="2">
        <v>6.892097980201167</v>
      </c>
    </row>
    <row r="43183" spans="1:2" x14ac:dyDescent="0.25">
      <c r="A43183" s="1">
        <v>42673.986805555556</v>
      </c>
      <c r="B43183" s="2">
        <v>2.7869029240692424</v>
      </c>
    </row>
    <row r="43184" spans="1:2" x14ac:dyDescent="0.25">
      <c r="A43184" s="1">
        <v>42673.987500000003</v>
      </c>
      <c r="B43184" s="2">
        <v>11.149345377957797</v>
      </c>
    </row>
    <row r="43185" spans="1:2" x14ac:dyDescent="0.25">
      <c r="A43185" s="1">
        <v>42673.988194444442</v>
      </c>
      <c r="B43185" s="2">
        <v>38.03669548403947</v>
      </c>
    </row>
    <row r="43186" spans="1:2" x14ac:dyDescent="0.25">
      <c r="A43186" s="1">
        <v>42673.988888888889</v>
      </c>
      <c r="B43186" s="2">
        <v>52.173182482672082</v>
      </c>
    </row>
    <row r="43187" spans="1:2" x14ac:dyDescent="0.25">
      <c r="A43187" s="1">
        <v>42673.989583333336</v>
      </c>
      <c r="B43187" s="2">
        <v>46.205833468017225</v>
      </c>
    </row>
    <row r="43188" spans="1:2" x14ac:dyDescent="0.25">
      <c r="A43188" s="1">
        <v>42673.990277777775</v>
      </c>
      <c r="B43188" s="2">
        <v>46.266245085166886</v>
      </c>
    </row>
    <row r="43189" spans="1:2" x14ac:dyDescent="0.25">
      <c r="A43189" s="1">
        <v>42673.990972222222</v>
      </c>
      <c r="B43189" s="2">
        <v>19.472251797795373</v>
      </c>
    </row>
    <row r="43190" spans="1:2" x14ac:dyDescent="0.25">
      <c r="A43190" s="1">
        <v>42673.991666666669</v>
      </c>
      <c r="B43190" s="2">
        <v>42.78011210578746</v>
      </c>
    </row>
    <row r="43191" spans="1:2" x14ac:dyDescent="0.25">
      <c r="A43191" s="1">
        <v>42673.992361111108</v>
      </c>
      <c r="B43191" s="2">
        <v>72.697365520989607</v>
      </c>
    </row>
    <row r="43192" spans="1:2" x14ac:dyDescent="0.25">
      <c r="A43192" s="1">
        <v>42673.993055555555</v>
      </c>
      <c r="B43192" s="2">
        <v>94.799581359988466</v>
      </c>
    </row>
    <row r="43193" spans="1:2" x14ac:dyDescent="0.25">
      <c r="A43193" s="1">
        <v>42673.993750000001</v>
      </c>
      <c r="B43193" s="2">
        <v>109.44538731674741</v>
      </c>
    </row>
    <row r="43194" spans="1:2" x14ac:dyDescent="0.25">
      <c r="A43194" s="1">
        <v>42673.994444444441</v>
      </c>
      <c r="B43194" s="2">
        <v>112.49534151908786</v>
      </c>
    </row>
    <row r="43195" spans="1:2" x14ac:dyDescent="0.25">
      <c r="A43195" s="1">
        <v>42673.995138888888</v>
      </c>
      <c r="B43195" s="2">
        <v>124.32051386176609</v>
      </c>
    </row>
    <row r="43196" spans="1:2" x14ac:dyDescent="0.25">
      <c r="A43196" s="1">
        <v>42673.995833333334</v>
      </c>
      <c r="B43196" s="2">
        <v>129.90292170977725</v>
      </c>
    </row>
    <row r="43197" spans="1:2" x14ac:dyDescent="0.25">
      <c r="A43197" s="1">
        <v>42673.996527777781</v>
      </c>
      <c r="B43197" s="2">
        <v>128.43597553652751</v>
      </c>
    </row>
    <row r="43198" spans="1:2" x14ac:dyDescent="0.25">
      <c r="A43198" s="1">
        <v>42673.99722222222</v>
      </c>
      <c r="B43198" s="2">
        <v>129.104338331701</v>
      </c>
    </row>
    <row r="43199" spans="1:2" x14ac:dyDescent="0.25">
      <c r="A43199" s="1">
        <v>42673.997916666667</v>
      </c>
      <c r="B43199" s="2">
        <v>106.90255118943557</v>
      </c>
    </row>
    <row r="43200" spans="1:2" x14ac:dyDescent="0.25">
      <c r="A43200" s="1">
        <v>42673.998611111114</v>
      </c>
      <c r="B43200" s="2">
        <v>84.316526056564186</v>
      </c>
    </row>
    <row r="43201" spans="1:2" x14ac:dyDescent="0.25">
      <c r="A43201" s="1">
        <v>42673.999305555553</v>
      </c>
      <c r="B43201" s="2">
        <v>62.845959945678864</v>
      </c>
    </row>
    <row r="43202" spans="1:2" x14ac:dyDescent="0.25">
      <c r="A43202" s="1">
        <v>42674</v>
      </c>
      <c r="B43202" s="2">
        <v>40.043053649707389</v>
      </c>
    </row>
    <row r="43203" spans="1:2" x14ac:dyDescent="0.25">
      <c r="A43203" s="1">
        <v>42674.000694444447</v>
      </c>
      <c r="B43203" s="2">
        <v>22.030853466316572</v>
      </c>
    </row>
    <row r="43204" spans="1:2" x14ac:dyDescent="0.25">
      <c r="A43204" s="1">
        <v>42674.001388888886</v>
      </c>
      <c r="B43204" s="2">
        <v>33.660232295978254</v>
      </c>
    </row>
    <row r="43205" spans="1:2" x14ac:dyDescent="0.25">
      <c r="A43205" s="1">
        <v>42674.002083333333</v>
      </c>
      <c r="B43205" s="2">
        <v>6.8416143522253456</v>
      </c>
    </row>
    <row r="43206" spans="1:2" x14ac:dyDescent="0.25">
      <c r="A43206" s="1">
        <v>42674.00277777778</v>
      </c>
      <c r="B43206" s="2">
        <v>26.762680358139431</v>
      </c>
    </row>
    <row r="43207" spans="1:2" x14ac:dyDescent="0.25">
      <c r="A43207" s="1">
        <v>42674.003472222219</v>
      </c>
      <c r="B43207" s="2">
        <v>23.72516545724114</v>
      </c>
    </row>
    <row r="43208" spans="1:2" x14ac:dyDescent="0.25">
      <c r="A43208" s="1">
        <v>42674.004166666666</v>
      </c>
      <c r="B43208" s="2">
        <v>-17.650577854725512</v>
      </c>
    </row>
    <row r="43209" spans="1:2" x14ac:dyDescent="0.25">
      <c r="A43209" s="1">
        <v>42674.004861111112</v>
      </c>
      <c r="B43209" s="2">
        <v>-20.72506721483078</v>
      </c>
    </row>
    <row r="43210" spans="1:2" x14ac:dyDescent="0.25">
      <c r="A43210" s="1">
        <v>42674.005555555559</v>
      </c>
      <c r="B43210" s="2">
        <v>-29.217168465409973</v>
      </c>
    </row>
    <row r="43211" spans="1:2" x14ac:dyDescent="0.25">
      <c r="A43211" s="1">
        <v>42674.006249999999</v>
      </c>
      <c r="B43211" s="2">
        <v>-29.034476088834829</v>
      </c>
    </row>
    <row r="43212" spans="1:2" x14ac:dyDescent="0.25">
      <c r="A43212" s="1">
        <v>42674.006944444445</v>
      </c>
      <c r="B43212" s="2">
        <v>-5.6746807874364702</v>
      </c>
    </row>
    <row r="43213" spans="1:2" x14ac:dyDescent="0.25">
      <c r="A43213" s="1">
        <v>42674.007638888892</v>
      </c>
      <c r="B43213" s="2">
        <v>39.978947528639885</v>
      </c>
    </row>
    <row r="43214" spans="1:2" x14ac:dyDescent="0.25">
      <c r="A43214" s="1">
        <v>42674.008333333331</v>
      </c>
      <c r="B43214" s="2">
        <v>-6.2980603356224796</v>
      </c>
    </row>
    <row r="43215" spans="1:2" x14ac:dyDescent="0.25">
      <c r="A43215" s="1">
        <v>42674.009027777778</v>
      </c>
      <c r="B43215" s="2">
        <v>-12.117984547177427</v>
      </c>
    </row>
    <row r="43216" spans="1:2" x14ac:dyDescent="0.25">
      <c r="A43216" s="1">
        <v>42674.009722222225</v>
      </c>
      <c r="B43216" s="2">
        <v>-12.349836497743672</v>
      </c>
    </row>
    <row r="43217" spans="1:2" x14ac:dyDescent="0.25">
      <c r="A43217" s="1">
        <v>42674.010416666664</v>
      </c>
      <c r="B43217" s="2">
        <v>-24.488842831658257</v>
      </c>
    </row>
    <row r="43218" spans="1:2" x14ac:dyDescent="0.25">
      <c r="A43218" s="1">
        <v>42674.011111111111</v>
      </c>
      <c r="B43218" s="2">
        <v>-11.89310051522237</v>
      </c>
    </row>
    <row r="43219" spans="1:2" x14ac:dyDescent="0.25">
      <c r="A43219" s="1">
        <v>42674.011805555558</v>
      </c>
      <c r="B43219" s="2">
        <v>-19.402025672729359</v>
      </c>
    </row>
    <row r="43220" spans="1:2" x14ac:dyDescent="0.25">
      <c r="A43220" s="1">
        <v>42674.012499999997</v>
      </c>
      <c r="B43220" s="2">
        <v>14.573646496593332</v>
      </c>
    </row>
    <row r="43221" spans="1:2" x14ac:dyDescent="0.25">
      <c r="A43221" s="1">
        <v>42674.013194444444</v>
      </c>
      <c r="B43221" s="2">
        <v>25.552896629411165</v>
      </c>
    </row>
    <row r="43222" spans="1:2" x14ac:dyDescent="0.25">
      <c r="A43222" s="1">
        <v>42674.013888888891</v>
      </c>
      <c r="B43222" s="2">
        <v>46.445997594989606</v>
      </c>
    </row>
    <row r="43223" spans="1:2" x14ac:dyDescent="0.25">
      <c r="A43223" s="1">
        <v>42674.01458333333</v>
      </c>
      <c r="B43223" s="2">
        <v>72.632888468215242</v>
      </c>
    </row>
    <row r="43224" spans="1:2" x14ac:dyDescent="0.25">
      <c r="A43224" s="1">
        <v>42674.015277777777</v>
      </c>
      <c r="B43224" s="2">
        <v>116.66996484077342</v>
      </c>
    </row>
    <row r="43225" spans="1:2" x14ac:dyDescent="0.25">
      <c r="A43225" s="1">
        <v>42674.015972222223</v>
      </c>
      <c r="B43225" s="2">
        <v>121.01769661929187</v>
      </c>
    </row>
    <row r="43226" spans="1:2" x14ac:dyDescent="0.25">
      <c r="A43226" s="1">
        <v>42674.01666666667</v>
      </c>
      <c r="B43226" s="2">
        <v>123.52233003680594</v>
      </c>
    </row>
    <row r="43227" spans="1:2" x14ac:dyDescent="0.25">
      <c r="A43227" s="1">
        <v>42674.017361111109</v>
      </c>
      <c r="B43227" s="2">
        <v>116.99488078972402</v>
      </c>
    </row>
    <row r="43228" spans="1:2" x14ac:dyDescent="0.25">
      <c r="A43228" s="1">
        <v>42674.018055555556</v>
      </c>
      <c r="B43228" s="2">
        <v>111.00958043232482</v>
      </c>
    </row>
    <row r="43229" spans="1:2" x14ac:dyDescent="0.25">
      <c r="A43229" s="1">
        <v>42674.018750000003</v>
      </c>
      <c r="B43229" s="2">
        <v>92.175230352281744</v>
      </c>
    </row>
    <row r="43230" spans="1:2" x14ac:dyDescent="0.25">
      <c r="A43230" s="1">
        <v>42674.019444444442</v>
      </c>
      <c r="B43230" s="2">
        <v>58.799883538278905</v>
      </c>
    </row>
    <row r="43231" spans="1:2" x14ac:dyDescent="0.25">
      <c r="A43231" s="1">
        <v>42674.020138888889</v>
      </c>
      <c r="B43231" s="2">
        <v>48.551220509439979</v>
      </c>
    </row>
    <row r="43232" spans="1:2" x14ac:dyDescent="0.25">
      <c r="A43232" s="1">
        <v>42674.020833333336</v>
      </c>
      <c r="B43232" s="2">
        <v>29.885318044467326</v>
      </c>
    </row>
    <row r="43233" spans="1:2" x14ac:dyDescent="0.25">
      <c r="A43233" s="1">
        <v>42674.021527777775</v>
      </c>
      <c r="B43233" s="2">
        <v>27.326772605998364</v>
      </c>
    </row>
    <row r="43234" spans="1:2" x14ac:dyDescent="0.25">
      <c r="A43234" s="1">
        <v>42674.022222222222</v>
      </c>
      <c r="B43234" s="2">
        <v>17.327521201671818</v>
      </c>
    </row>
    <row r="43235" spans="1:2" x14ac:dyDescent="0.25">
      <c r="A43235" s="1">
        <v>42674.022916666669</v>
      </c>
      <c r="B43235" s="2">
        <v>23.123624421660981</v>
      </c>
    </row>
    <row r="43236" spans="1:2" x14ac:dyDescent="0.25">
      <c r="A43236" s="1">
        <v>42674.023611111108</v>
      </c>
      <c r="B43236" s="2">
        <v>45.184259847033537</v>
      </c>
    </row>
    <row r="43237" spans="1:2" x14ac:dyDescent="0.25">
      <c r="A43237" s="1">
        <v>42674.024305555555</v>
      </c>
      <c r="B43237" s="2">
        <v>93.714185329891436</v>
      </c>
    </row>
    <row r="43238" spans="1:2" x14ac:dyDescent="0.25">
      <c r="A43238" s="1">
        <v>42674.025000000001</v>
      </c>
      <c r="B43238" s="2">
        <v>100.26968508691256</v>
      </c>
    </row>
    <row r="43239" spans="1:2" x14ac:dyDescent="0.25">
      <c r="A43239" s="1">
        <v>42674.025694444441</v>
      </c>
      <c r="B43239" s="2">
        <v>117.44130485312586</v>
      </c>
    </row>
    <row r="43240" spans="1:2" x14ac:dyDescent="0.25">
      <c r="A43240" s="1">
        <v>42674.026388888888</v>
      </c>
      <c r="B43240" s="2">
        <v>100.04294758986605</v>
      </c>
    </row>
    <row r="43241" spans="1:2" x14ac:dyDescent="0.25">
      <c r="A43241" s="1">
        <v>42674.027083333334</v>
      </c>
      <c r="B43241" s="2">
        <v>73.501967954105936</v>
      </c>
    </row>
    <row r="43242" spans="1:2" x14ac:dyDescent="0.25">
      <c r="A43242" s="1">
        <v>42674.027777777781</v>
      </c>
      <c r="B43242" s="2">
        <v>161.53494059993344</v>
      </c>
    </row>
    <row r="43243" spans="1:2" x14ac:dyDescent="0.25">
      <c r="A43243" s="1">
        <v>42674.02847222222</v>
      </c>
      <c r="B43243" s="2">
        <v>101.25663131935484</v>
      </c>
    </row>
    <row r="43244" spans="1:2" x14ac:dyDescent="0.25">
      <c r="A43244" s="1">
        <v>42674.029166666667</v>
      </c>
      <c r="B43244" s="2">
        <v>139.73650806234025</v>
      </c>
    </row>
    <row r="43245" spans="1:2" x14ac:dyDescent="0.25">
      <c r="A43245" s="1">
        <v>42674.029861111114</v>
      </c>
      <c r="B43245" s="2">
        <v>50.904424815489136</v>
      </c>
    </row>
    <row r="43246" spans="1:2" x14ac:dyDescent="0.25">
      <c r="A43246" s="1">
        <v>42674.030555555553</v>
      </c>
      <c r="B43246" s="2">
        <v>45.427919072941584</v>
      </c>
    </row>
    <row r="43247" spans="1:2" x14ac:dyDescent="0.25">
      <c r="A43247" s="1">
        <v>42674.03125</v>
      </c>
      <c r="B43247" s="2">
        <v>50.200422471618609</v>
      </c>
    </row>
    <row r="43248" spans="1:2" x14ac:dyDescent="0.25">
      <c r="A43248" s="1">
        <v>42674.031944444447</v>
      </c>
      <c r="B43248" s="2">
        <v>44.097769194965558</v>
      </c>
    </row>
    <row r="43249" spans="1:2" x14ac:dyDescent="0.25">
      <c r="A43249" s="1">
        <v>42674.032638888886</v>
      </c>
      <c r="B43249" s="2">
        <v>87.971618057787424</v>
      </c>
    </row>
    <row r="43250" spans="1:2" x14ac:dyDescent="0.25">
      <c r="A43250" s="1">
        <v>42674.033333333333</v>
      </c>
      <c r="B43250" s="2">
        <v>115.94004574226759</v>
      </c>
    </row>
    <row r="43251" spans="1:2" x14ac:dyDescent="0.25">
      <c r="A43251" s="1">
        <v>42674.03402777778</v>
      </c>
      <c r="B43251" s="2">
        <v>141.62841250208828</v>
      </c>
    </row>
    <row r="43252" spans="1:2" x14ac:dyDescent="0.25">
      <c r="A43252" s="1">
        <v>42674.034722222219</v>
      </c>
      <c r="B43252" s="2">
        <v>154.37273587993113</v>
      </c>
    </row>
    <row r="43253" spans="1:2" x14ac:dyDescent="0.25">
      <c r="A43253" s="1">
        <v>42674.035416666666</v>
      </c>
      <c r="B43253" s="2">
        <v>122.17967998433548</v>
      </c>
    </row>
    <row r="43254" spans="1:2" x14ac:dyDescent="0.25">
      <c r="A43254" s="1">
        <v>42674.036111111112</v>
      </c>
      <c r="B43254" s="2">
        <v>127.63115193620324</v>
      </c>
    </row>
    <row r="43255" spans="1:2" x14ac:dyDescent="0.25">
      <c r="A43255" s="1">
        <v>42674.036805555559</v>
      </c>
      <c r="B43255" s="2">
        <v>104.44711256427303</v>
      </c>
    </row>
    <row r="43256" spans="1:2" x14ac:dyDescent="0.25">
      <c r="A43256" s="1">
        <v>42674.037499999999</v>
      </c>
      <c r="B43256" s="2">
        <v>90.028644026749916</v>
      </c>
    </row>
    <row r="43257" spans="1:2" x14ac:dyDescent="0.25">
      <c r="A43257" s="1">
        <v>42674.038194444445</v>
      </c>
      <c r="B43257" s="2">
        <v>81.292034917119111</v>
      </c>
    </row>
    <row r="43258" spans="1:2" x14ac:dyDescent="0.25">
      <c r="A43258" s="1">
        <v>42674.038888888892</v>
      </c>
      <c r="B43258" s="2">
        <v>66.62491206156362</v>
      </c>
    </row>
    <row r="43259" spans="1:2" x14ac:dyDescent="0.25">
      <c r="A43259" s="1">
        <v>42674.039583333331</v>
      </c>
      <c r="B43259" s="2">
        <v>86.300439648227382</v>
      </c>
    </row>
    <row r="43260" spans="1:2" x14ac:dyDescent="0.25">
      <c r="A43260" s="1">
        <v>42674.040277777778</v>
      </c>
      <c r="B43260" s="2">
        <v>93.429395362224511</v>
      </c>
    </row>
    <row r="43261" spans="1:2" x14ac:dyDescent="0.25">
      <c r="A43261" s="1">
        <v>42674.040972222225</v>
      </c>
      <c r="B43261" s="2">
        <v>77.032965535280525</v>
      </c>
    </row>
    <row r="43262" spans="1:2" x14ac:dyDescent="0.25">
      <c r="A43262" s="1">
        <v>42674.041666666664</v>
      </c>
      <c r="B43262" s="2">
        <v>106.27793750021956</v>
      </c>
    </row>
    <row r="43263" spans="1:2" x14ac:dyDescent="0.25">
      <c r="A43263" s="1">
        <v>42674.042361111111</v>
      </c>
      <c r="B43263" s="2">
        <v>91.947886112766966</v>
      </c>
    </row>
    <row r="43264" spans="1:2" x14ac:dyDescent="0.25">
      <c r="A43264" s="1">
        <v>42674.043055555558</v>
      </c>
      <c r="B43264" s="2">
        <v>74.298772686857646</v>
      </c>
    </row>
    <row r="43265" spans="1:2" x14ac:dyDescent="0.25">
      <c r="A43265" s="1">
        <v>42674.043749999997</v>
      </c>
      <c r="B43265" s="2">
        <v>91.611316997338633</v>
      </c>
    </row>
    <row r="43266" spans="1:2" x14ac:dyDescent="0.25">
      <c r="A43266" s="1">
        <v>42674.044444444444</v>
      </c>
      <c r="B43266" s="2">
        <v>106.84912725571388</v>
      </c>
    </row>
    <row r="43267" spans="1:2" x14ac:dyDescent="0.25">
      <c r="A43267" s="1">
        <v>42674.045138888891</v>
      </c>
      <c r="B43267" s="2">
        <v>147.13759014852113</v>
      </c>
    </row>
    <row r="43268" spans="1:2" x14ac:dyDescent="0.25">
      <c r="A43268" s="1">
        <v>42674.04583333333</v>
      </c>
      <c r="B43268" s="2">
        <v>176.04633059259504</v>
      </c>
    </row>
    <row r="43269" spans="1:2" x14ac:dyDescent="0.25">
      <c r="A43269" s="1">
        <v>42674.046527777777</v>
      </c>
      <c r="B43269" s="2">
        <v>177.65240165955231</v>
      </c>
    </row>
    <row r="43270" spans="1:2" x14ac:dyDescent="0.25">
      <c r="A43270" s="1">
        <v>42674.047222222223</v>
      </c>
      <c r="B43270" s="2">
        <v>179.26249471896639</v>
      </c>
    </row>
    <row r="43271" spans="1:2" x14ac:dyDescent="0.25">
      <c r="A43271" s="1">
        <v>42674.04791666667</v>
      </c>
      <c r="B43271" s="2">
        <v>161.0806100545839</v>
      </c>
    </row>
    <row r="43272" spans="1:2" x14ac:dyDescent="0.25">
      <c r="A43272" s="1">
        <v>42674.048611111109</v>
      </c>
      <c r="B43272" s="2">
        <v>136.87390629909933</v>
      </c>
    </row>
    <row r="43273" spans="1:2" x14ac:dyDescent="0.25">
      <c r="A43273" s="1">
        <v>42674.049305555556</v>
      </c>
      <c r="B43273" s="2">
        <v>120.94322266757372</v>
      </c>
    </row>
    <row r="43274" spans="1:2" x14ac:dyDescent="0.25">
      <c r="A43274" s="1">
        <v>42674.05</v>
      </c>
      <c r="B43274" s="2">
        <v>125.145955280265</v>
      </c>
    </row>
    <row r="43275" spans="1:2" x14ac:dyDescent="0.25">
      <c r="A43275" s="1">
        <v>42674.050694444442</v>
      </c>
      <c r="B43275" s="2">
        <v>120.53506962610409</v>
      </c>
    </row>
    <row r="43276" spans="1:2" x14ac:dyDescent="0.25">
      <c r="A43276" s="1">
        <v>42674.051388888889</v>
      </c>
      <c r="B43276" s="2">
        <v>107.1693949059525</v>
      </c>
    </row>
    <row r="43277" spans="1:2" x14ac:dyDescent="0.25">
      <c r="A43277" s="1">
        <v>42674.052083333336</v>
      </c>
      <c r="B43277" s="2">
        <v>98.252485398851178</v>
      </c>
    </row>
    <row r="43278" spans="1:2" x14ac:dyDescent="0.25">
      <c r="A43278" s="1">
        <v>42674.052777777775</v>
      </c>
      <c r="B43278" s="2">
        <v>82.401047127265102</v>
      </c>
    </row>
    <row r="43279" spans="1:2" x14ac:dyDescent="0.25">
      <c r="A43279" s="1">
        <v>42674.053472222222</v>
      </c>
      <c r="B43279" s="2">
        <v>54.9510668116937</v>
      </c>
    </row>
    <row r="43280" spans="1:2" x14ac:dyDescent="0.25">
      <c r="A43280" s="1">
        <v>42674.054166666669</v>
      </c>
      <c r="B43280" s="2">
        <v>56.090775244704368</v>
      </c>
    </row>
    <row r="43281" spans="1:2" x14ac:dyDescent="0.25">
      <c r="A43281" s="1">
        <v>42674.054861111108</v>
      </c>
      <c r="B43281" s="2">
        <v>41.849440744116627</v>
      </c>
    </row>
    <row r="43282" spans="1:2" x14ac:dyDescent="0.25">
      <c r="A43282" s="1">
        <v>42674.055555555555</v>
      </c>
      <c r="B43282" s="2">
        <v>4.9758369236505438</v>
      </c>
    </row>
    <row r="43283" spans="1:2" x14ac:dyDescent="0.25">
      <c r="A43283" s="1">
        <v>42674.056250000001</v>
      </c>
      <c r="B43283" s="2">
        <v>15.418429535265508</v>
      </c>
    </row>
    <row r="43284" spans="1:2" x14ac:dyDescent="0.25">
      <c r="A43284" s="1">
        <v>42674.056944444441</v>
      </c>
      <c r="B43284" s="2">
        <v>-13.6360393474577</v>
      </c>
    </row>
    <row r="43285" spans="1:2" x14ac:dyDescent="0.25">
      <c r="A43285" s="1">
        <v>42674.057638888888</v>
      </c>
      <c r="B43285" s="2">
        <v>-18.30397110228126</v>
      </c>
    </row>
    <row r="43286" spans="1:2" x14ac:dyDescent="0.25">
      <c r="A43286" s="1">
        <v>42674.058333333334</v>
      </c>
      <c r="B43286" s="2">
        <v>15.26200391507397</v>
      </c>
    </row>
    <row r="43287" spans="1:2" x14ac:dyDescent="0.25">
      <c r="A43287" s="1">
        <v>42674.059027777781</v>
      </c>
      <c r="B43287" s="2">
        <v>-14.034716214471457</v>
      </c>
    </row>
    <row r="43288" spans="1:2" x14ac:dyDescent="0.25">
      <c r="A43288" s="1">
        <v>42674.05972222222</v>
      </c>
      <c r="B43288" s="2">
        <v>-17.055074244083276</v>
      </c>
    </row>
    <row r="43289" spans="1:2" x14ac:dyDescent="0.25">
      <c r="A43289" s="1">
        <v>42674.060416666667</v>
      </c>
      <c r="B43289" s="2">
        <v>1.9089970072828388</v>
      </c>
    </row>
    <row r="43290" spans="1:2" x14ac:dyDescent="0.25">
      <c r="A43290" s="1">
        <v>42674.061111111114</v>
      </c>
      <c r="B43290" s="2">
        <v>-22.936563844989966</v>
      </c>
    </row>
    <row r="43291" spans="1:2" x14ac:dyDescent="0.25">
      <c r="A43291" s="1">
        <v>42674.061805555553</v>
      </c>
      <c r="B43291" s="2">
        <v>-6.6688697079419699</v>
      </c>
    </row>
    <row r="43292" spans="1:2" x14ac:dyDescent="0.25">
      <c r="A43292" s="1">
        <v>42674.0625</v>
      </c>
      <c r="B43292" s="2">
        <v>85.851640362617516</v>
      </c>
    </row>
    <row r="43293" spans="1:2" x14ac:dyDescent="0.25">
      <c r="A43293" s="1">
        <v>42674.063194444447</v>
      </c>
      <c r="B43293" s="2">
        <v>71.966613880022976</v>
      </c>
    </row>
    <row r="43294" spans="1:2" x14ac:dyDescent="0.25">
      <c r="A43294" s="1">
        <v>42674.063888888886</v>
      </c>
      <c r="B43294" s="2">
        <v>121.89981542054447</v>
      </c>
    </row>
    <row r="43295" spans="1:2" x14ac:dyDescent="0.25">
      <c r="A43295" s="1">
        <v>42674.064583333333</v>
      </c>
      <c r="B43295" s="2">
        <v>108.91676485984935</v>
      </c>
    </row>
    <row r="43296" spans="1:2" x14ac:dyDescent="0.25">
      <c r="A43296" s="1">
        <v>42674.06527777778</v>
      </c>
      <c r="B43296" s="2">
        <v>112.52924583188724</v>
      </c>
    </row>
    <row r="43297" spans="1:2" x14ac:dyDescent="0.25">
      <c r="A43297" s="1">
        <v>42674.065972222219</v>
      </c>
      <c r="B43297" s="2">
        <v>101.83381453319647</v>
      </c>
    </row>
    <row r="43298" spans="1:2" x14ac:dyDescent="0.25">
      <c r="A43298" s="1">
        <v>42674.066666666666</v>
      </c>
      <c r="B43298" s="2">
        <v>107.53631962101014</v>
      </c>
    </row>
    <row r="43299" spans="1:2" x14ac:dyDescent="0.25">
      <c r="A43299" s="1">
        <v>42674.067361111112</v>
      </c>
      <c r="B43299" s="2">
        <v>97.484995635676512</v>
      </c>
    </row>
    <row r="43300" spans="1:2" x14ac:dyDescent="0.25">
      <c r="A43300" s="1">
        <v>42674.068055555559</v>
      </c>
      <c r="B43300" s="2">
        <v>94.29099713062169</v>
      </c>
    </row>
    <row r="43301" spans="1:2" x14ac:dyDescent="0.25">
      <c r="A43301" s="1">
        <v>42674.068749999999</v>
      </c>
      <c r="B43301" s="2">
        <v>111.38669437267623</v>
      </c>
    </row>
    <row r="43302" spans="1:2" x14ac:dyDescent="0.25">
      <c r="A43302" s="1">
        <v>42674.069444444445</v>
      </c>
      <c r="B43302" s="2">
        <v>120.16167432050182</v>
      </c>
    </row>
    <row r="43303" spans="1:2" x14ac:dyDescent="0.25">
      <c r="A43303" s="1">
        <v>42674.070138888892</v>
      </c>
      <c r="B43303" s="2">
        <v>74.766963034460787</v>
      </c>
    </row>
    <row r="43304" spans="1:2" x14ac:dyDescent="0.25">
      <c r="A43304" s="1">
        <v>42674.070833333331</v>
      </c>
      <c r="B43304" s="2">
        <v>87.151843306447461</v>
      </c>
    </row>
    <row r="43305" spans="1:2" x14ac:dyDescent="0.25">
      <c r="A43305" s="1">
        <v>42674.071527777778</v>
      </c>
      <c r="B43305" s="2">
        <v>114.34788126554534</v>
      </c>
    </row>
    <row r="43306" spans="1:2" x14ac:dyDescent="0.25">
      <c r="A43306" s="1">
        <v>42674.072222222225</v>
      </c>
      <c r="B43306" s="2">
        <v>108.70168428465064</v>
      </c>
    </row>
    <row r="43307" spans="1:2" x14ac:dyDescent="0.25">
      <c r="A43307" s="1">
        <v>42674.072916666664</v>
      </c>
      <c r="B43307" s="2">
        <v>109.94394449792647</v>
      </c>
    </row>
    <row r="43308" spans="1:2" x14ac:dyDescent="0.25">
      <c r="A43308" s="1">
        <v>42674.073611111111</v>
      </c>
      <c r="B43308" s="2">
        <v>121.35983194342892</v>
      </c>
    </row>
    <row r="43309" spans="1:2" x14ac:dyDescent="0.25">
      <c r="A43309" s="1">
        <v>42674.074305555558</v>
      </c>
      <c r="B43309" s="2">
        <v>76.527735212151313</v>
      </c>
    </row>
    <row r="43310" spans="1:2" x14ac:dyDescent="0.25">
      <c r="A43310" s="1">
        <v>42674.074999999997</v>
      </c>
      <c r="B43310" s="2">
        <v>65.079107028393381</v>
      </c>
    </row>
    <row r="43311" spans="1:2" x14ac:dyDescent="0.25">
      <c r="A43311" s="1">
        <v>42674.075694444444</v>
      </c>
      <c r="B43311" s="2">
        <v>80.994009441381792</v>
      </c>
    </row>
    <row r="43312" spans="1:2" x14ac:dyDescent="0.25">
      <c r="A43312" s="1">
        <v>42674.076388888891</v>
      </c>
      <c r="B43312" s="2">
        <v>88.59757546616602</v>
      </c>
    </row>
    <row r="43313" spans="1:2" x14ac:dyDescent="0.25">
      <c r="A43313" s="1">
        <v>42674.07708333333</v>
      </c>
      <c r="B43313" s="2">
        <v>58.569897933796163</v>
      </c>
    </row>
    <row r="43314" spans="1:2" x14ac:dyDescent="0.25">
      <c r="A43314" s="1">
        <v>42674.077777777777</v>
      </c>
      <c r="B43314" s="2">
        <v>101.9326756713097</v>
      </c>
    </row>
    <row r="43315" spans="1:2" x14ac:dyDescent="0.25">
      <c r="A43315" s="1">
        <v>42674.078472222223</v>
      </c>
      <c r="B43315" s="2">
        <v>123.76110001054865</v>
      </c>
    </row>
    <row r="43316" spans="1:2" x14ac:dyDescent="0.25">
      <c r="A43316" s="1">
        <v>42674.07916666667</v>
      </c>
      <c r="B43316" s="2">
        <v>94.951913242957872</v>
      </c>
    </row>
    <row r="43317" spans="1:2" x14ac:dyDescent="0.25">
      <c r="A43317" s="1">
        <v>42674.079861111109</v>
      </c>
      <c r="B43317" s="2">
        <v>83.658089117170306</v>
      </c>
    </row>
    <row r="43318" spans="1:2" x14ac:dyDescent="0.25">
      <c r="A43318" s="1">
        <v>42674.080555555556</v>
      </c>
      <c r="B43318" s="2">
        <v>79.994374148050937</v>
      </c>
    </row>
    <row r="43319" spans="1:2" x14ac:dyDescent="0.25">
      <c r="A43319" s="1">
        <v>42674.081250000003</v>
      </c>
      <c r="B43319" s="2">
        <v>97.091060207089569</v>
      </c>
    </row>
    <row r="43320" spans="1:2" x14ac:dyDescent="0.25">
      <c r="A43320" s="1">
        <v>42674.081944444442</v>
      </c>
      <c r="B43320" s="2">
        <v>130.83632723373981</v>
      </c>
    </row>
    <row r="43321" spans="1:2" x14ac:dyDescent="0.25">
      <c r="A43321" s="1">
        <v>42674.082638888889</v>
      </c>
      <c r="B43321" s="2">
        <v>135.72208267505437</v>
      </c>
    </row>
    <row r="43322" spans="1:2" x14ac:dyDescent="0.25">
      <c r="A43322" s="1">
        <v>42674.083333333336</v>
      </c>
      <c r="B43322" s="2">
        <v>84.423403773353982</v>
      </c>
    </row>
    <row r="43323" spans="1:2" x14ac:dyDescent="0.25">
      <c r="A43323" s="1">
        <v>42674.084027777775</v>
      </c>
      <c r="B43323" s="2">
        <v>63.267522850299429</v>
      </c>
    </row>
    <row r="43324" spans="1:2" x14ac:dyDescent="0.25">
      <c r="A43324" s="1">
        <v>42674.084722222222</v>
      </c>
      <c r="B43324" s="2">
        <v>28.873313471692867</v>
      </c>
    </row>
    <row r="43325" spans="1:2" x14ac:dyDescent="0.25">
      <c r="A43325" s="1">
        <v>42674.085416666669</v>
      </c>
      <c r="B43325" s="2">
        <v>20.975857844189644</v>
      </c>
    </row>
    <row r="43326" spans="1:2" x14ac:dyDescent="0.25">
      <c r="A43326" s="1">
        <v>42674.086111111108</v>
      </c>
      <c r="B43326" s="2">
        <v>48.957099962475091</v>
      </c>
    </row>
    <row r="43327" spans="1:2" x14ac:dyDescent="0.25">
      <c r="A43327" s="1">
        <v>42674.086805555555</v>
      </c>
      <c r="B43327" s="2">
        <v>54.691055786848302</v>
      </c>
    </row>
    <row r="43328" spans="1:2" x14ac:dyDescent="0.25">
      <c r="A43328" s="1">
        <v>42674.087500000001</v>
      </c>
      <c r="B43328" s="2">
        <v>69.712163627153501</v>
      </c>
    </row>
    <row r="43329" spans="1:2" x14ac:dyDescent="0.25">
      <c r="A43329" s="1">
        <v>42674.088194444441</v>
      </c>
      <c r="B43329" s="2">
        <v>85.702292233008976</v>
      </c>
    </row>
    <row r="43330" spans="1:2" x14ac:dyDescent="0.25">
      <c r="A43330" s="1">
        <v>42674.088888888888</v>
      </c>
      <c r="B43330" s="2">
        <v>45.7900749181698</v>
      </c>
    </row>
    <row r="43331" spans="1:2" x14ac:dyDescent="0.25">
      <c r="A43331" s="1">
        <v>42674.089583333334</v>
      </c>
      <c r="B43331" s="2">
        <v>12.546390669799196</v>
      </c>
    </row>
    <row r="43332" spans="1:2" x14ac:dyDescent="0.25">
      <c r="A43332" s="1">
        <v>42674.090277777781</v>
      </c>
      <c r="B43332" s="2">
        <v>-4.0171743866192022</v>
      </c>
    </row>
    <row r="43333" spans="1:2" x14ac:dyDescent="0.25">
      <c r="A43333" s="1">
        <v>42674.09097222222</v>
      </c>
      <c r="B43333" s="2">
        <v>-22.810230222407942</v>
      </c>
    </row>
    <row r="43334" spans="1:2" x14ac:dyDescent="0.25">
      <c r="A43334" s="1">
        <v>42674.091666666667</v>
      </c>
      <c r="B43334" s="2">
        <v>-22.233750202093507</v>
      </c>
    </row>
    <row r="43335" spans="1:2" x14ac:dyDescent="0.25">
      <c r="A43335" s="1">
        <v>42674.092361111114</v>
      </c>
      <c r="B43335" s="2">
        <v>-32.002812979174386</v>
      </c>
    </row>
    <row r="43336" spans="1:2" x14ac:dyDescent="0.25">
      <c r="A43336" s="1">
        <v>42674.093055555553</v>
      </c>
      <c r="B43336" s="2">
        <v>-26.490385969141304</v>
      </c>
    </row>
    <row r="43337" spans="1:2" x14ac:dyDescent="0.25">
      <c r="A43337" s="1">
        <v>42674.09375</v>
      </c>
      <c r="B43337" s="2">
        <v>-20.476012547529535</v>
      </c>
    </row>
    <row r="43338" spans="1:2" x14ac:dyDescent="0.25">
      <c r="A43338" s="1">
        <v>42674.094444444447</v>
      </c>
      <c r="B43338" s="2">
        <v>-25.498409154396118</v>
      </c>
    </row>
    <row r="43339" spans="1:2" x14ac:dyDescent="0.25">
      <c r="A43339" s="1">
        <v>42674.095138888886</v>
      </c>
      <c r="B43339" s="2">
        <v>-24.247535130024094</v>
      </c>
    </row>
    <row r="43340" spans="1:2" x14ac:dyDescent="0.25">
      <c r="A43340" s="1">
        <v>42674.095833333333</v>
      </c>
      <c r="B43340" s="2">
        <v>33.06837385250207</v>
      </c>
    </row>
    <row r="43341" spans="1:2" x14ac:dyDescent="0.25">
      <c r="A43341" s="1">
        <v>42674.09652777778</v>
      </c>
      <c r="B43341" s="2">
        <v>74.524277247447756</v>
      </c>
    </row>
    <row r="43342" spans="1:2" x14ac:dyDescent="0.25">
      <c r="A43342" s="1">
        <v>42674.097222222219</v>
      </c>
      <c r="B43342" s="2">
        <v>113.09686745344273</v>
      </c>
    </row>
    <row r="43343" spans="1:2" x14ac:dyDescent="0.25">
      <c r="A43343" s="1">
        <v>42674.097916666666</v>
      </c>
      <c r="B43343" s="2">
        <v>143.47276507135635</v>
      </c>
    </row>
    <row r="43344" spans="1:2" x14ac:dyDescent="0.25">
      <c r="A43344" s="1">
        <v>42674.098611111112</v>
      </c>
      <c r="B43344" s="2">
        <v>158.51114035710148</v>
      </c>
    </row>
    <row r="43345" spans="1:2" x14ac:dyDescent="0.25">
      <c r="A43345" s="1">
        <v>42674.099305555559</v>
      </c>
      <c r="B43345" s="2">
        <v>156.40471637622687</v>
      </c>
    </row>
    <row r="43346" spans="1:2" x14ac:dyDescent="0.25">
      <c r="A43346" s="1">
        <v>42674.1</v>
      </c>
      <c r="B43346" s="2">
        <v>159.35061775645008</v>
      </c>
    </row>
    <row r="43347" spans="1:2" x14ac:dyDescent="0.25">
      <c r="A43347" s="1">
        <v>42674.100694444445</v>
      </c>
      <c r="B43347" s="2">
        <v>169.08732580519668</v>
      </c>
    </row>
    <row r="43348" spans="1:2" x14ac:dyDescent="0.25">
      <c r="A43348" s="1">
        <v>42674.101388888892</v>
      </c>
      <c r="B43348" s="2">
        <v>169.45314062578836</v>
      </c>
    </row>
    <row r="43349" spans="1:2" x14ac:dyDescent="0.25">
      <c r="A43349" s="1">
        <v>42674.102083333331</v>
      </c>
      <c r="B43349" s="2">
        <v>120.74344226157021</v>
      </c>
    </row>
    <row r="43350" spans="1:2" x14ac:dyDescent="0.25">
      <c r="A43350" s="1">
        <v>42674.102777777778</v>
      </c>
      <c r="B43350" s="2">
        <v>48.336225156437045</v>
      </c>
    </row>
    <row r="43351" spans="1:2" x14ac:dyDescent="0.25">
      <c r="A43351" s="1">
        <v>42674.103472222225</v>
      </c>
      <c r="B43351" s="2">
        <v>28.943316781696435</v>
      </c>
    </row>
    <row r="43352" spans="1:2" x14ac:dyDescent="0.25">
      <c r="A43352" s="1">
        <v>42674.104166666664</v>
      </c>
      <c r="B43352" s="2">
        <v>79.379431940087429</v>
      </c>
    </row>
    <row r="43353" spans="1:2" x14ac:dyDescent="0.25">
      <c r="A43353" s="1">
        <v>42674.104861111111</v>
      </c>
      <c r="B43353" s="2">
        <v>86.21364489255744</v>
      </c>
    </row>
    <row r="43354" spans="1:2" x14ac:dyDescent="0.25">
      <c r="A43354" s="1">
        <v>42674.105555555558</v>
      </c>
      <c r="B43354" s="2">
        <v>91.171377208638788</v>
      </c>
    </row>
    <row r="43355" spans="1:2" x14ac:dyDescent="0.25">
      <c r="A43355" s="1">
        <v>42674.106249999997</v>
      </c>
      <c r="B43355" s="2">
        <v>120.23236807680223</v>
      </c>
    </row>
    <row r="43356" spans="1:2" x14ac:dyDescent="0.25">
      <c r="A43356" s="1">
        <v>42674.106944444444</v>
      </c>
      <c r="B43356" s="2">
        <v>115.77161508260373</v>
      </c>
    </row>
    <row r="43357" spans="1:2" x14ac:dyDescent="0.25">
      <c r="A43357" s="1">
        <v>42674.107638888891</v>
      </c>
      <c r="B43357" s="2">
        <v>122.99147056714864</v>
      </c>
    </row>
    <row r="43358" spans="1:2" x14ac:dyDescent="0.25">
      <c r="A43358" s="1">
        <v>42674.10833333333</v>
      </c>
      <c r="B43358" s="2">
        <v>129.02698758822322</v>
      </c>
    </row>
    <row r="43359" spans="1:2" x14ac:dyDescent="0.25">
      <c r="A43359" s="1">
        <v>42674.109027777777</v>
      </c>
      <c r="B43359" s="2">
        <v>123.55953287429487</v>
      </c>
    </row>
    <row r="43360" spans="1:2" x14ac:dyDescent="0.25">
      <c r="A43360" s="1">
        <v>42674.109722222223</v>
      </c>
      <c r="B43360" s="2">
        <v>112.71750038296256</v>
      </c>
    </row>
    <row r="43361" spans="1:2" x14ac:dyDescent="0.25">
      <c r="A43361" s="1">
        <v>42674.11041666667</v>
      </c>
      <c r="B43361" s="2">
        <v>121.11300241378679</v>
      </c>
    </row>
    <row r="43362" spans="1:2" x14ac:dyDescent="0.25">
      <c r="A43362" s="1">
        <v>42674.111111111109</v>
      </c>
      <c r="B43362" s="2">
        <v>137.01420961072628</v>
      </c>
    </row>
    <row r="43363" spans="1:2" x14ac:dyDescent="0.25">
      <c r="A43363" s="1">
        <v>42674.111805555556</v>
      </c>
      <c r="B43363" s="2">
        <v>112.38859266176392</v>
      </c>
    </row>
    <row r="43364" spans="1:2" x14ac:dyDescent="0.25">
      <c r="A43364" s="1">
        <v>42674.112500000003</v>
      </c>
      <c r="B43364" s="2">
        <v>88.846898144778478</v>
      </c>
    </row>
    <row r="43365" spans="1:2" x14ac:dyDescent="0.25">
      <c r="A43365" s="1">
        <v>42674.113194444442</v>
      </c>
      <c r="B43365" s="2">
        <v>59.780826933257046</v>
      </c>
    </row>
    <row r="43366" spans="1:2" x14ac:dyDescent="0.25">
      <c r="A43366" s="1">
        <v>42674.113888888889</v>
      </c>
      <c r="B43366" s="2">
        <v>36.187636772793972</v>
      </c>
    </row>
    <row r="43367" spans="1:2" x14ac:dyDescent="0.25">
      <c r="A43367" s="1">
        <v>42674.114583333336</v>
      </c>
      <c r="B43367" s="2">
        <v>64.425886667988379</v>
      </c>
    </row>
    <row r="43368" spans="1:2" x14ac:dyDescent="0.25">
      <c r="A43368" s="1">
        <v>42674.115277777775</v>
      </c>
      <c r="B43368" s="2">
        <v>73.741635090758791</v>
      </c>
    </row>
    <row r="43369" spans="1:2" x14ac:dyDescent="0.25">
      <c r="A43369" s="1">
        <v>42674.115972222222</v>
      </c>
      <c r="B43369" s="2">
        <v>36.691291662911439</v>
      </c>
    </row>
    <row r="43370" spans="1:2" x14ac:dyDescent="0.25">
      <c r="A43370" s="1">
        <v>42674.116666666669</v>
      </c>
      <c r="B43370" s="2">
        <v>1.7766311094514093</v>
      </c>
    </row>
    <row r="43371" spans="1:2" x14ac:dyDescent="0.25">
      <c r="A43371" s="1">
        <v>42674.117361111108</v>
      </c>
      <c r="B43371" s="2">
        <v>1.9900333837208259</v>
      </c>
    </row>
    <row r="43372" spans="1:2" x14ac:dyDescent="0.25">
      <c r="A43372" s="1">
        <v>42674.118055555555</v>
      </c>
      <c r="B43372" s="2">
        <v>13.06068176800909</v>
      </c>
    </row>
    <row r="43373" spans="1:2" x14ac:dyDescent="0.25">
      <c r="A43373" s="1">
        <v>42674.118750000001</v>
      </c>
      <c r="B43373" s="2">
        <v>24.543875720375219</v>
      </c>
    </row>
    <row r="43374" spans="1:2" x14ac:dyDescent="0.25">
      <c r="A43374" s="1">
        <v>42674.119444444441</v>
      </c>
      <c r="B43374" s="2">
        <v>30.148731357006668</v>
      </c>
    </row>
    <row r="43375" spans="1:2" x14ac:dyDescent="0.25">
      <c r="A43375" s="1">
        <v>42674.120138888888</v>
      </c>
      <c r="B43375" s="2">
        <v>-20.235525687931901</v>
      </c>
    </row>
    <row r="43376" spans="1:2" x14ac:dyDescent="0.25">
      <c r="A43376" s="1">
        <v>42674.120833333334</v>
      </c>
      <c r="B43376" s="2">
        <v>-10.579897770996711</v>
      </c>
    </row>
    <row r="43377" spans="1:2" x14ac:dyDescent="0.25">
      <c r="A43377" s="1">
        <v>42674.121527777781</v>
      </c>
      <c r="B43377" s="2">
        <v>-3.8727051813533762</v>
      </c>
    </row>
    <row r="43378" spans="1:2" x14ac:dyDescent="0.25">
      <c r="A43378" s="1">
        <v>42674.12222222222</v>
      </c>
      <c r="B43378" s="2">
        <v>0.98545586725619316</v>
      </c>
    </row>
    <row r="43379" spans="1:2" x14ac:dyDescent="0.25">
      <c r="A43379" s="1">
        <v>42674.122916666667</v>
      </c>
      <c r="B43379" s="2">
        <v>-19.306386056405607</v>
      </c>
    </row>
    <row r="43380" spans="1:2" x14ac:dyDescent="0.25">
      <c r="A43380" s="1">
        <v>42674.123611111114</v>
      </c>
      <c r="B43380" s="2">
        <v>10.61782184948388</v>
      </c>
    </row>
    <row r="43381" spans="1:2" x14ac:dyDescent="0.25">
      <c r="A43381" s="1">
        <v>42674.124305555553</v>
      </c>
      <c r="B43381" s="2">
        <v>33.704621361339619</v>
      </c>
    </row>
    <row r="43382" spans="1:2" x14ac:dyDescent="0.25">
      <c r="A43382" s="1">
        <v>42674.125</v>
      </c>
      <c r="B43382" s="2">
        <v>34.924132042985484</v>
      </c>
    </row>
    <row r="43383" spans="1:2" x14ac:dyDescent="0.25">
      <c r="A43383" s="1">
        <v>42674.125694444447</v>
      </c>
      <c r="B43383" s="2">
        <v>64.751430056007422</v>
      </c>
    </row>
    <row r="43384" spans="1:2" x14ac:dyDescent="0.25">
      <c r="A43384" s="1">
        <v>42674.126388888886</v>
      </c>
      <c r="B43384" s="2">
        <v>73.320190978147238</v>
      </c>
    </row>
    <row r="43385" spans="1:2" x14ac:dyDescent="0.25">
      <c r="A43385" s="1">
        <v>42674.127083333333</v>
      </c>
      <c r="B43385" s="2">
        <v>92.178554802607195</v>
      </c>
    </row>
    <row r="43386" spans="1:2" x14ac:dyDescent="0.25">
      <c r="A43386" s="1">
        <v>42674.12777777778</v>
      </c>
      <c r="B43386" s="2">
        <v>110.01419067884562</v>
      </c>
    </row>
    <row r="43387" spans="1:2" x14ac:dyDescent="0.25">
      <c r="A43387" s="1">
        <v>42674.128472222219</v>
      </c>
      <c r="B43387" s="2">
        <v>113.37832348241743</v>
      </c>
    </row>
    <row r="43388" spans="1:2" x14ac:dyDescent="0.25">
      <c r="A43388" s="1">
        <v>42674.129166666666</v>
      </c>
      <c r="B43388" s="2">
        <v>143.24560070882629</v>
      </c>
    </row>
    <row r="43389" spans="1:2" x14ac:dyDescent="0.25">
      <c r="A43389" s="1">
        <v>42674.129861111112</v>
      </c>
      <c r="B43389" s="2">
        <v>126.63534730199608</v>
      </c>
    </row>
    <row r="43390" spans="1:2" x14ac:dyDescent="0.25">
      <c r="A43390" s="1">
        <v>42674.130555555559</v>
      </c>
      <c r="B43390" s="2">
        <v>100.2944585978946</v>
      </c>
    </row>
    <row r="43391" spans="1:2" x14ac:dyDescent="0.25">
      <c r="A43391" s="1">
        <v>42674.131249999999</v>
      </c>
      <c r="B43391" s="2">
        <v>60.389384165658463</v>
      </c>
    </row>
    <row r="43392" spans="1:2" x14ac:dyDescent="0.25">
      <c r="A43392" s="1">
        <v>42674.131944444445</v>
      </c>
      <c r="B43392" s="2">
        <v>36.451347692061972</v>
      </c>
    </row>
    <row r="43393" spans="1:2" x14ac:dyDescent="0.25">
      <c r="A43393" s="1">
        <v>42674.132638888892</v>
      </c>
      <c r="B43393" s="2">
        <v>21.769552112820868</v>
      </c>
    </row>
    <row r="43394" spans="1:2" x14ac:dyDescent="0.25">
      <c r="A43394" s="1">
        <v>42674.133333333331</v>
      </c>
      <c r="B43394" s="2">
        <v>0.33877550328713063</v>
      </c>
    </row>
    <row r="43395" spans="1:2" x14ac:dyDescent="0.25">
      <c r="A43395" s="1">
        <v>42674.134027777778</v>
      </c>
      <c r="B43395" s="2">
        <v>0.50175120883407842</v>
      </c>
    </row>
    <row r="43396" spans="1:2" x14ac:dyDescent="0.25">
      <c r="A43396" s="1">
        <v>42674.134722222225</v>
      </c>
      <c r="B43396" s="2">
        <v>4.5776676920611257</v>
      </c>
    </row>
    <row r="43397" spans="1:2" x14ac:dyDescent="0.25">
      <c r="A43397" s="1">
        <v>42674.135416666664</v>
      </c>
      <c r="B43397" s="2">
        <v>12.193400220014155</v>
      </c>
    </row>
    <row r="43398" spans="1:2" x14ac:dyDescent="0.25">
      <c r="A43398" s="1">
        <v>42674.136111111111</v>
      </c>
      <c r="B43398" s="2">
        <v>12.2204746270009</v>
      </c>
    </row>
    <row r="43399" spans="1:2" x14ac:dyDescent="0.25">
      <c r="A43399" s="1">
        <v>42674.136805555558</v>
      </c>
      <c r="B43399" s="2">
        <v>9.2429658048068326</v>
      </c>
    </row>
    <row r="43400" spans="1:2" x14ac:dyDescent="0.25">
      <c r="A43400" s="1">
        <v>42674.137499999997</v>
      </c>
      <c r="B43400" s="2">
        <v>16.488372660855628</v>
      </c>
    </row>
    <row r="43401" spans="1:2" x14ac:dyDescent="0.25">
      <c r="A43401" s="1">
        <v>42674.138194444444</v>
      </c>
      <c r="B43401" s="2">
        <v>21.112359698508712</v>
      </c>
    </row>
    <row r="43402" spans="1:2" x14ac:dyDescent="0.25">
      <c r="A43402" s="1">
        <v>42674.138888888891</v>
      </c>
      <c r="B43402" s="2">
        <v>21.10204372241278</v>
      </c>
    </row>
    <row r="43403" spans="1:2" x14ac:dyDescent="0.25">
      <c r="A43403" s="1">
        <v>42674.13958333333</v>
      </c>
      <c r="B43403" s="2">
        <v>31.158353044011651</v>
      </c>
    </row>
    <row r="43404" spans="1:2" x14ac:dyDescent="0.25">
      <c r="A43404" s="1">
        <v>42674.140277777777</v>
      </c>
      <c r="B43404" s="2">
        <v>33.172682371652144</v>
      </c>
    </row>
    <row r="43405" spans="1:2" x14ac:dyDescent="0.25">
      <c r="A43405" s="1">
        <v>42674.140972222223</v>
      </c>
      <c r="B43405" s="2">
        <v>33.773126130197006</v>
      </c>
    </row>
    <row r="43406" spans="1:2" x14ac:dyDescent="0.25">
      <c r="A43406" s="1">
        <v>42674.14166666667</v>
      </c>
      <c r="B43406" s="2">
        <v>23.921587197615494</v>
      </c>
    </row>
    <row r="43407" spans="1:2" x14ac:dyDescent="0.25">
      <c r="A43407" s="1">
        <v>42674.142361111109</v>
      </c>
      <c r="B43407" s="2">
        <v>13.203539652484567</v>
      </c>
    </row>
    <row r="43408" spans="1:2" x14ac:dyDescent="0.25">
      <c r="A43408" s="1">
        <v>42674.143055555556</v>
      </c>
      <c r="B43408" s="2">
        <v>-4.5786833666041877</v>
      </c>
    </row>
    <row r="43409" spans="1:2" x14ac:dyDescent="0.25">
      <c r="A43409" s="1">
        <v>42674.143750000003</v>
      </c>
      <c r="B43409" s="2">
        <v>-4.3799817327206254</v>
      </c>
    </row>
    <row r="43410" spans="1:2" x14ac:dyDescent="0.25">
      <c r="A43410" s="1">
        <v>42674.144444444442</v>
      </c>
      <c r="B43410" s="2">
        <v>-4.6819662955308257</v>
      </c>
    </row>
    <row r="43411" spans="1:2" x14ac:dyDescent="0.25">
      <c r="A43411" s="1">
        <v>42674.145138888889</v>
      </c>
      <c r="B43411" s="2">
        <v>-7.7651431536951954</v>
      </c>
    </row>
    <row r="43412" spans="1:2" x14ac:dyDescent="0.25">
      <c r="A43412" s="1">
        <v>42674.145833333336</v>
      </c>
      <c r="B43412" s="2">
        <v>-6.3297755249058048</v>
      </c>
    </row>
    <row r="43413" spans="1:2" x14ac:dyDescent="0.25">
      <c r="A43413" s="1">
        <v>42674.146527777775</v>
      </c>
      <c r="B43413" s="2">
        <v>11.067622308978267</v>
      </c>
    </row>
    <row r="43414" spans="1:2" x14ac:dyDescent="0.25">
      <c r="A43414" s="1">
        <v>42674.147222222222</v>
      </c>
      <c r="B43414" s="2">
        <v>15.941065950105259</v>
      </c>
    </row>
    <row r="43415" spans="1:2" x14ac:dyDescent="0.25">
      <c r="A43415" s="1">
        <v>42674.147916666669</v>
      </c>
      <c r="B43415" s="2">
        <v>18.887493739928079</v>
      </c>
    </row>
    <row r="43416" spans="1:2" x14ac:dyDescent="0.25">
      <c r="A43416" s="1">
        <v>42674.148611111108</v>
      </c>
      <c r="B43416" s="2">
        <v>38.29556590799718</v>
      </c>
    </row>
    <row r="43417" spans="1:2" x14ac:dyDescent="0.25">
      <c r="A43417" s="1">
        <v>42674.149305555555</v>
      </c>
      <c r="B43417" s="2">
        <v>51.141621588326721</v>
      </c>
    </row>
    <row r="43418" spans="1:2" x14ac:dyDescent="0.25">
      <c r="A43418" s="1">
        <v>42674.15</v>
      </c>
      <c r="B43418" s="2">
        <v>69.609145978157173</v>
      </c>
    </row>
    <row r="43419" spans="1:2" x14ac:dyDescent="0.25">
      <c r="A43419" s="1">
        <v>42674.150694444441</v>
      </c>
      <c r="B43419" s="2">
        <v>79.08832867117016</v>
      </c>
    </row>
    <row r="43420" spans="1:2" x14ac:dyDescent="0.25">
      <c r="A43420" s="1">
        <v>42674.151388888888</v>
      </c>
      <c r="B43420" s="2">
        <v>57.639754314208403</v>
      </c>
    </row>
    <row r="43421" spans="1:2" x14ac:dyDescent="0.25">
      <c r="A43421" s="1">
        <v>42674.152083333334</v>
      </c>
      <c r="B43421" s="2">
        <v>58.727554210149293</v>
      </c>
    </row>
    <row r="43422" spans="1:2" x14ac:dyDescent="0.25">
      <c r="A43422" s="1">
        <v>42674.152777777781</v>
      </c>
      <c r="B43422" s="2">
        <v>57.03616422555254</v>
      </c>
    </row>
    <row r="43423" spans="1:2" x14ac:dyDescent="0.25">
      <c r="A43423" s="1">
        <v>42674.15347222222</v>
      </c>
      <c r="B43423" s="2">
        <v>17.715093224888552</v>
      </c>
    </row>
    <row r="43424" spans="1:2" x14ac:dyDescent="0.25">
      <c r="A43424" s="1">
        <v>42674.154166666667</v>
      </c>
      <c r="B43424" s="2">
        <v>21.6066325401247</v>
      </c>
    </row>
    <row r="43425" spans="1:2" x14ac:dyDescent="0.25">
      <c r="A43425" s="1">
        <v>42674.154861111114</v>
      </c>
      <c r="B43425" s="2">
        <v>71.236856950985384</v>
      </c>
    </row>
    <row r="43426" spans="1:2" x14ac:dyDescent="0.25">
      <c r="A43426" s="1">
        <v>42674.155555555553</v>
      </c>
      <c r="B43426" s="2">
        <v>55.204599260119721</v>
      </c>
    </row>
    <row r="43427" spans="1:2" x14ac:dyDescent="0.25">
      <c r="A43427" s="1">
        <v>42674.15625</v>
      </c>
      <c r="B43427" s="2">
        <v>35.726601167632907</v>
      </c>
    </row>
    <row r="43428" spans="1:2" x14ac:dyDescent="0.25">
      <c r="A43428" s="1">
        <v>42674.156944444447</v>
      </c>
      <c r="B43428" s="2">
        <v>19.776300078881224</v>
      </c>
    </row>
    <row r="43429" spans="1:2" x14ac:dyDescent="0.25">
      <c r="A43429" s="1">
        <v>42674.157638888886</v>
      </c>
      <c r="B43429" s="2">
        <v>-18.570013719262111</v>
      </c>
    </row>
    <row r="43430" spans="1:2" x14ac:dyDescent="0.25">
      <c r="A43430" s="1">
        <v>42674.158333333333</v>
      </c>
      <c r="B43430" s="2">
        <v>2.2275046345894225</v>
      </c>
    </row>
    <row r="43431" spans="1:2" x14ac:dyDescent="0.25">
      <c r="A43431" s="1">
        <v>42674.15902777778</v>
      </c>
      <c r="B43431" s="2">
        <v>-13.595233181199971</v>
      </c>
    </row>
    <row r="43432" spans="1:2" x14ac:dyDescent="0.25">
      <c r="A43432" s="1">
        <v>42674.159722222219</v>
      </c>
      <c r="B43432" s="2">
        <v>-28.313094940049631</v>
      </c>
    </row>
    <row r="43433" spans="1:2" x14ac:dyDescent="0.25">
      <c r="A43433" s="1">
        <v>42674.160416666666</v>
      </c>
      <c r="B43433" s="2">
        <v>-21.885855091176929</v>
      </c>
    </row>
    <row r="43434" spans="1:2" x14ac:dyDescent="0.25">
      <c r="A43434" s="1">
        <v>42674.161111111112</v>
      </c>
      <c r="B43434" s="2">
        <v>-21.095371587294601</v>
      </c>
    </row>
    <row r="43435" spans="1:2" x14ac:dyDescent="0.25">
      <c r="A43435" s="1">
        <v>42674.161805555559</v>
      </c>
      <c r="B43435" s="2">
        <v>-24.716078108276513</v>
      </c>
    </row>
    <row r="43436" spans="1:2" x14ac:dyDescent="0.25">
      <c r="A43436" s="1">
        <v>42674.162499999999</v>
      </c>
      <c r="B43436" s="2">
        <v>-18.978169023754404</v>
      </c>
    </row>
    <row r="43437" spans="1:2" x14ac:dyDescent="0.25">
      <c r="A43437" s="1">
        <v>42674.163194444445</v>
      </c>
      <c r="B43437" s="2">
        <v>-18.677425808619592</v>
      </c>
    </row>
    <row r="43438" spans="1:2" x14ac:dyDescent="0.25">
      <c r="A43438" s="1">
        <v>42674.163888888892</v>
      </c>
      <c r="B43438" s="2">
        <v>-8.285842115066286</v>
      </c>
    </row>
    <row r="43439" spans="1:2" x14ac:dyDescent="0.25">
      <c r="A43439" s="1">
        <v>42674.164583333331</v>
      </c>
      <c r="B43439" s="2">
        <v>-18.031645962094867</v>
      </c>
    </row>
    <row r="43440" spans="1:2" x14ac:dyDescent="0.25">
      <c r="A43440" s="1">
        <v>42674.165277777778</v>
      </c>
      <c r="B43440" s="2">
        <v>-9.3945712354926698</v>
      </c>
    </row>
    <row r="43441" spans="1:2" x14ac:dyDescent="0.25">
      <c r="A43441" s="1">
        <v>42674.165972222225</v>
      </c>
      <c r="B43441" s="2">
        <v>-4.2523835838626836</v>
      </c>
    </row>
    <row r="43442" spans="1:2" x14ac:dyDescent="0.25">
      <c r="A43442" s="1">
        <v>42674.166666666664</v>
      </c>
      <c r="B43442" s="2">
        <v>-17.837175333788036</v>
      </c>
    </row>
    <row r="43443" spans="1:2" x14ac:dyDescent="0.25">
      <c r="A43443" s="1">
        <v>42674.167361111111</v>
      </c>
      <c r="B43443" s="2">
        <v>33.688383578231637</v>
      </c>
    </row>
    <row r="43444" spans="1:2" x14ac:dyDescent="0.25">
      <c r="A43444" s="1">
        <v>42674.168055555558</v>
      </c>
      <c r="B43444" s="2">
        <v>-1.0679563132231125</v>
      </c>
    </row>
    <row r="43445" spans="1:2" x14ac:dyDescent="0.25">
      <c r="A43445" s="1">
        <v>42674.168749999997</v>
      </c>
      <c r="B43445" s="2">
        <v>-13.269410521775717</v>
      </c>
    </row>
    <row r="43446" spans="1:2" x14ac:dyDescent="0.25">
      <c r="A43446" s="1">
        <v>42674.169444444444</v>
      </c>
      <c r="B43446" s="2">
        <v>25.770634337821683</v>
      </c>
    </row>
    <row r="43447" spans="1:2" x14ac:dyDescent="0.25">
      <c r="A43447" s="1">
        <v>42674.170138888891</v>
      </c>
      <c r="B43447" s="2">
        <v>49.355703489026929</v>
      </c>
    </row>
    <row r="43448" spans="1:2" x14ac:dyDescent="0.25">
      <c r="A43448" s="1">
        <v>42674.17083333333</v>
      </c>
      <c r="B43448" s="2">
        <v>82.466903659610153</v>
      </c>
    </row>
    <row r="43449" spans="1:2" x14ac:dyDescent="0.25">
      <c r="A43449" s="1">
        <v>42674.171527777777</v>
      </c>
      <c r="B43449" s="2">
        <v>68.649393319249313</v>
      </c>
    </row>
    <row r="43450" spans="1:2" x14ac:dyDescent="0.25">
      <c r="A43450" s="1">
        <v>42674.172222222223</v>
      </c>
      <c r="B43450" s="2">
        <v>93.099111014515316</v>
      </c>
    </row>
    <row r="43451" spans="1:2" x14ac:dyDescent="0.25">
      <c r="A43451" s="1">
        <v>42674.17291666667</v>
      </c>
      <c r="B43451" s="2">
        <v>94.191598504715756</v>
      </c>
    </row>
    <row r="43452" spans="1:2" x14ac:dyDescent="0.25">
      <c r="A43452" s="1">
        <v>42674.173611111109</v>
      </c>
      <c r="B43452" s="2">
        <v>73.796153825523405</v>
      </c>
    </row>
    <row r="43453" spans="1:2" x14ac:dyDescent="0.25">
      <c r="A43453" s="1">
        <v>42674.174305555556</v>
      </c>
      <c r="B43453" s="2">
        <v>60.626874517950149</v>
      </c>
    </row>
    <row r="43454" spans="1:2" x14ac:dyDescent="0.25">
      <c r="A43454" s="1">
        <v>42674.175000000003</v>
      </c>
      <c r="B43454" s="2">
        <v>56.573060631581271</v>
      </c>
    </row>
    <row r="43455" spans="1:2" x14ac:dyDescent="0.25">
      <c r="A43455" s="1">
        <v>42674.175694444442</v>
      </c>
      <c r="B43455" s="2">
        <v>55.217579544878873</v>
      </c>
    </row>
    <row r="43456" spans="1:2" x14ac:dyDescent="0.25">
      <c r="A43456" s="1">
        <v>42674.176388888889</v>
      </c>
      <c r="B43456" s="2">
        <v>54.906071289417255</v>
      </c>
    </row>
    <row r="43457" spans="1:2" x14ac:dyDescent="0.25">
      <c r="A43457" s="1">
        <v>42674.177083333336</v>
      </c>
      <c r="B43457" s="2">
        <v>68.789000376859136</v>
      </c>
    </row>
    <row r="43458" spans="1:2" x14ac:dyDescent="0.25">
      <c r="A43458" s="1">
        <v>42674.177777777775</v>
      </c>
      <c r="B43458" s="2">
        <v>89.042161899791481</v>
      </c>
    </row>
    <row r="43459" spans="1:2" x14ac:dyDescent="0.25">
      <c r="A43459" s="1">
        <v>42674.178472222222</v>
      </c>
      <c r="B43459" s="2">
        <v>98.299089226788297</v>
      </c>
    </row>
    <row r="43460" spans="1:2" x14ac:dyDescent="0.25">
      <c r="A43460" s="1">
        <v>42674.179166666669</v>
      </c>
      <c r="B43460" s="2">
        <v>93.10398829610979</v>
      </c>
    </row>
    <row r="43461" spans="1:2" x14ac:dyDescent="0.25">
      <c r="A43461" s="1">
        <v>42674.179861111108</v>
      </c>
      <c r="B43461" s="2">
        <v>114.50708092887265</v>
      </c>
    </row>
    <row r="43462" spans="1:2" x14ac:dyDescent="0.25">
      <c r="A43462" s="1">
        <v>42674.180555555555</v>
      </c>
      <c r="B43462" s="2">
        <v>81.31860839935446</v>
      </c>
    </row>
    <row r="43463" spans="1:2" x14ac:dyDescent="0.25">
      <c r="A43463" s="1">
        <v>42674.181250000001</v>
      </c>
      <c r="B43463" s="2">
        <v>70.351681760419154</v>
      </c>
    </row>
    <row r="43464" spans="1:2" x14ac:dyDescent="0.25">
      <c r="A43464" s="1">
        <v>42674.181944444441</v>
      </c>
      <c r="B43464" s="2">
        <v>54.696764113007035</v>
      </c>
    </row>
    <row r="43465" spans="1:2" x14ac:dyDescent="0.25">
      <c r="A43465" s="1">
        <v>42674.182638888888</v>
      </c>
      <c r="B43465" s="2">
        <v>34.745947375534648</v>
      </c>
    </row>
    <row r="43466" spans="1:2" x14ac:dyDescent="0.25">
      <c r="A43466" s="1">
        <v>42674.183333333334</v>
      </c>
      <c r="B43466" s="2">
        <v>16.189676562817962</v>
      </c>
    </row>
    <row r="43467" spans="1:2" x14ac:dyDescent="0.25">
      <c r="A43467" s="1">
        <v>42674.184027777781</v>
      </c>
      <c r="B43467" s="2">
        <v>12.608328146533555</v>
      </c>
    </row>
    <row r="43468" spans="1:2" x14ac:dyDescent="0.25">
      <c r="A43468" s="1">
        <v>42674.18472222222</v>
      </c>
      <c r="B43468" s="2">
        <v>-4.4207589720531058</v>
      </c>
    </row>
    <row r="43469" spans="1:2" x14ac:dyDescent="0.25">
      <c r="A43469" s="1">
        <v>42674.185416666667</v>
      </c>
      <c r="B43469" s="2">
        <v>-1.7498783237174698</v>
      </c>
    </row>
    <row r="43470" spans="1:2" x14ac:dyDescent="0.25">
      <c r="A43470" s="1">
        <v>42674.186111111114</v>
      </c>
      <c r="B43470" s="2">
        <v>8.9052328838520527</v>
      </c>
    </row>
    <row r="43471" spans="1:2" x14ac:dyDescent="0.25">
      <c r="A43471" s="1">
        <v>42674.186805555553</v>
      </c>
      <c r="B43471" s="2">
        <v>46.387068328717824</v>
      </c>
    </row>
    <row r="43472" spans="1:2" x14ac:dyDescent="0.25">
      <c r="A43472" s="1">
        <v>42674.1875</v>
      </c>
      <c r="B43472" s="2">
        <v>32.902092784538397</v>
      </c>
    </row>
    <row r="43473" spans="1:2" x14ac:dyDescent="0.25">
      <c r="A43473" s="1">
        <v>42674.188194444447</v>
      </c>
      <c r="B43473" s="2">
        <v>63.547715095159944</v>
      </c>
    </row>
    <row r="43474" spans="1:2" x14ac:dyDescent="0.25">
      <c r="A43474" s="1">
        <v>42674.188888888886</v>
      </c>
      <c r="B43474" s="2">
        <v>76.454834540520096</v>
      </c>
    </row>
    <row r="43475" spans="1:2" x14ac:dyDescent="0.25">
      <c r="A43475" s="1">
        <v>42674.189583333333</v>
      </c>
      <c r="B43475" s="2">
        <v>10.627678153616337</v>
      </c>
    </row>
    <row r="43476" spans="1:2" x14ac:dyDescent="0.25">
      <c r="A43476" s="1">
        <v>42674.19027777778</v>
      </c>
      <c r="B43476" s="2">
        <v>0.93067644612844258</v>
      </c>
    </row>
    <row r="43477" spans="1:2" x14ac:dyDescent="0.25">
      <c r="A43477" s="1">
        <v>42674.190972222219</v>
      </c>
      <c r="B43477" s="2">
        <v>0.47084014670787533</v>
      </c>
    </row>
    <row r="43478" spans="1:2" x14ac:dyDescent="0.25">
      <c r="A43478" s="1">
        <v>42674.191666666666</v>
      </c>
      <c r="B43478" s="2">
        <v>7.2072486092317076</v>
      </c>
    </row>
    <row r="43479" spans="1:2" x14ac:dyDescent="0.25">
      <c r="A43479" s="1">
        <v>42674.192361111112</v>
      </c>
      <c r="B43479" s="2">
        <v>7.6640976097231031</v>
      </c>
    </row>
    <row r="43480" spans="1:2" x14ac:dyDescent="0.25">
      <c r="A43480" s="1">
        <v>42674.193055555559</v>
      </c>
      <c r="B43480" s="2">
        <v>-0.68911308187622733</v>
      </c>
    </row>
    <row r="43481" spans="1:2" x14ac:dyDescent="0.25">
      <c r="A43481" s="1">
        <v>42674.193749999999</v>
      </c>
      <c r="B43481" s="2">
        <v>10.418618663736076</v>
      </c>
    </row>
    <row r="43482" spans="1:2" x14ac:dyDescent="0.25">
      <c r="A43482" s="1">
        <v>42674.194444444445</v>
      </c>
      <c r="B43482" s="2">
        <v>-14.407744164923981</v>
      </c>
    </row>
    <row r="43483" spans="1:2" x14ac:dyDescent="0.25">
      <c r="A43483" s="1">
        <v>42674.195138888892</v>
      </c>
      <c r="B43483" s="2">
        <v>-9.8753390148291746</v>
      </c>
    </row>
    <row r="43484" spans="1:2" x14ac:dyDescent="0.25">
      <c r="A43484" s="1">
        <v>42674.195833333331</v>
      </c>
      <c r="B43484" s="2">
        <v>-27.181099996975295</v>
      </c>
    </row>
    <row r="43485" spans="1:2" x14ac:dyDescent="0.25">
      <c r="A43485" s="1">
        <v>42674.196527777778</v>
      </c>
      <c r="B43485" s="2">
        <v>-27.4779399158923</v>
      </c>
    </row>
    <row r="43486" spans="1:2" x14ac:dyDescent="0.25">
      <c r="A43486" s="1">
        <v>42674.197222222225</v>
      </c>
      <c r="B43486" s="2">
        <v>8.6999649002119739</v>
      </c>
    </row>
    <row r="43487" spans="1:2" x14ac:dyDescent="0.25">
      <c r="A43487" s="1">
        <v>42674.197916666664</v>
      </c>
      <c r="B43487" s="2">
        <v>23.776591474560941</v>
      </c>
    </row>
    <row r="43488" spans="1:2" x14ac:dyDescent="0.25">
      <c r="A43488" s="1">
        <v>42674.198611111111</v>
      </c>
      <c r="B43488" s="2">
        <v>31.271202183890757</v>
      </c>
    </row>
    <row r="43489" spans="1:2" x14ac:dyDescent="0.25">
      <c r="A43489" s="1">
        <v>42674.199305555558</v>
      </c>
      <c r="B43489" s="2">
        <v>88.66010848466928</v>
      </c>
    </row>
    <row r="43490" spans="1:2" x14ac:dyDescent="0.25">
      <c r="A43490" s="1">
        <v>42674.2</v>
      </c>
      <c r="B43490" s="2">
        <v>53.485382973134982</v>
      </c>
    </row>
    <row r="43491" spans="1:2" x14ac:dyDescent="0.25">
      <c r="A43491" s="1">
        <v>42674.200694444444</v>
      </c>
      <c r="B43491" s="2">
        <v>10.012177522063817</v>
      </c>
    </row>
    <row r="43492" spans="1:2" x14ac:dyDescent="0.25">
      <c r="A43492" s="1">
        <v>42674.201388888891</v>
      </c>
      <c r="B43492" s="2">
        <v>4.9337397763864521</v>
      </c>
    </row>
    <row r="43493" spans="1:2" x14ac:dyDescent="0.25">
      <c r="A43493" s="1">
        <v>42674.20208333333</v>
      </c>
      <c r="B43493" s="2">
        <v>14.074071140659605</v>
      </c>
    </row>
    <row r="43494" spans="1:2" x14ac:dyDescent="0.25">
      <c r="A43494" s="1">
        <v>42674.202777777777</v>
      </c>
      <c r="B43494" s="2">
        <v>18.649405848420187</v>
      </c>
    </row>
    <row r="43495" spans="1:2" x14ac:dyDescent="0.25">
      <c r="A43495" s="1">
        <v>42674.203472222223</v>
      </c>
      <c r="B43495" s="2">
        <v>45.613773218345884</v>
      </c>
    </row>
    <row r="43496" spans="1:2" x14ac:dyDescent="0.25">
      <c r="A43496" s="1">
        <v>42674.20416666667</v>
      </c>
      <c r="B43496" s="2">
        <v>34.410655217776849</v>
      </c>
    </row>
    <row r="43497" spans="1:2" x14ac:dyDescent="0.25">
      <c r="A43497" s="1">
        <v>42674.204861111109</v>
      </c>
      <c r="B43497" s="2">
        <v>51.60574246686253</v>
      </c>
    </row>
    <row r="43498" spans="1:2" x14ac:dyDescent="0.25">
      <c r="A43498" s="1">
        <v>42674.205555555556</v>
      </c>
      <c r="B43498" s="2">
        <v>51.767391056790075</v>
      </c>
    </row>
    <row r="43499" spans="1:2" x14ac:dyDescent="0.25">
      <c r="A43499" s="1">
        <v>42674.206250000003</v>
      </c>
      <c r="B43499" s="2">
        <v>110.83776567511765</v>
      </c>
    </row>
    <row r="43500" spans="1:2" x14ac:dyDescent="0.25">
      <c r="A43500" s="1">
        <v>42674.206944444442</v>
      </c>
      <c r="B43500" s="2">
        <v>122.2758757336298</v>
      </c>
    </row>
    <row r="43501" spans="1:2" x14ac:dyDescent="0.25">
      <c r="A43501" s="1">
        <v>42674.207638888889</v>
      </c>
      <c r="B43501" s="2">
        <v>125.50515405964688</v>
      </c>
    </row>
    <row r="43502" spans="1:2" x14ac:dyDescent="0.25">
      <c r="A43502" s="1">
        <v>42674.208333333336</v>
      </c>
      <c r="B43502" s="2">
        <v>113.22708003408819</v>
      </c>
    </row>
    <row r="43503" spans="1:2" x14ac:dyDescent="0.25">
      <c r="A43503" s="1">
        <v>42674.209027777775</v>
      </c>
      <c r="B43503" s="2">
        <v>124.5597459168639</v>
      </c>
    </row>
    <row r="43504" spans="1:2" x14ac:dyDescent="0.25">
      <c r="A43504" s="1">
        <v>42674.209722222222</v>
      </c>
      <c r="B43504" s="2">
        <v>178.05551054906488</v>
      </c>
    </row>
    <row r="43505" spans="1:2" x14ac:dyDescent="0.25">
      <c r="A43505" s="1">
        <v>42674.210416666669</v>
      </c>
      <c r="B43505" s="2">
        <v>150.31169048096442</v>
      </c>
    </row>
    <row r="43506" spans="1:2" x14ac:dyDescent="0.25">
      <c r="A43506" s="1">
        <v>42674.211111111108</v>
      </c>
      <c r="B43506" s="2">
        <v>145.25450541732911</v>
      </c>
    </row>
    <row r="43507" spans="1:2" x14ac:dyDescent="0.25">
      <c r="A43507" s="1">
        <v>42674.211805555555</v>
      </c>
      <c r="B43507" s="2">
        <v>152.03401890761063</v>
      </c>
    </row>
    <row r="43508" spans="1:2" x14ac:dyDescent="0.25">
      <c r="A43508" s="1">
        <v>42674.212500000001</v>
      </c>
      <c r="B43508" s="2">
        <v>158.53556188118333</v>
      </c>
    </row>
    <row r="43509" spans="1:2" x14ac:dyDescent="0.25">
      <c r="A43509" s="1">
        <v>42674.213194444441</v>
      </c>
      <c r="B43509" s="2">
        <v>196.59198481009031</v>
      </c>
    </row>
    <row r="43510" spans="1:2" x14ac:dyDescent="0.25">
      <c r="A43510" s="1">
        <v>42674.213888888888</v>
      </c>
      <c r="B43510" s="2">
        <v>184.09207030173081</v>
      </c>
    </row>
    <row r="43511" spans="1:2" x14ac:dyDescent="0.25">
      <c r="A43511" s="1">
        <v>42674.214583333334</v>
      </c>
      <c r="B43511" s="2">
        <v>219.55848161495911</v>
      </c>
    </row>
    <row r="43512" spans="1:2" x14ac:dyDescent="0.25">
      <c r="A43512" s="1">
        <v>42674.215277777781</v>
      </c>
      <c r="B43512" s="2">
        <v>207.18829235424056</v>
      </c>
    </row>
    <row r="43513" spans="1:2" x14ac:dyDescent="0.25">
      <c r="A43513" s="1">
        <v>42674.21597222222</v>
      </c>
      <c r="B43513" s="2">
        <v>208.67917126603425</v>
      </c>
    </row>
    <row r="43514" spans="1:2" x14ac:dyDescent="0.25">
      <c r="A43514" s="1">
        <v>42674.216666666667</v>
      </c>
      <c r="B43514" s="2">
        <v>226.19459723326534</v>
      </c>
    </row>
    <row r="43515" spans="1:2" x14ac:dyDescent="0.25">
      <c r="A43515" s="1">
        <v>42674.217361111114</v>
      </c>
      <c r="B43515" s="2">
        <v>227.78029694542832</v>
      </c>
    </row>
    <row r="43516" spans="1:2" x14ac:dyDescent="0.25">
      <c r="A43516" s="1">
        <v>42674.218055555553</v>
      </c>
      <c r="B43516" s="2">
        <v>205.75247786275187</v>
      </c>
    </row>
    <row r="43517" spans="1:2" x14ac:dyDescent="0.25">
      <c r="A43517" s="1">
        <v>42674.21875</v>
      </c>
      <c r="B43517" s="2">
        <v>140.72054978975018</v>
      </c>
    </row>
    <row r="43518" spans="1:2" x14ac:dyDescent="0.25">
      <c r="A43518" s="1">
        <v>42674.219444444447</v>
      </c>
      <c r="B43518" s="2">
        <v>100.46210974143469</v>
      </c>
    </row>
    <row r="43519" spans="1:2" x14ac:dyDescent="0.25">
      <c r="A43519" s="1">
        <v>42674.220138888886</v>
      </c>
      <c r="B43519" s="2">
        <v>55.915686940795666</v>
      </c>
    </row>
    <row r="43520" spans="1:2" x14ac:dyDescent="0.25">
      <c r="A43520" s="1">
        <v>42674.220833333333</v>
      </c>
      <c r="B43520" s="2">
        <v>52.780051125836323</v>
      </c>
    </row>
    <row r="43521" spans="1:2" x14ac:dyDescent="0.25">
      <c r="A43521" s="1">
        <v>42674.22152777778</v>
      </c>
      <c r="B43521" s="2">
        <v>45.464705562006081</v>
      </c>
    </row>
    <row r="43522" spans="1:2" x14ac:dyDescent="0.25">
      <c r="A43522" s="1">
        <v>42674.222222222219</v>
      </c>
      <c r="B43522" s="2">
        <v>41.569493494467558</v>
      </c>
    </row>
    <row r="43523" spans="1:2" x14ac:dyDescent="0.25">
      <c r="A43523" s="1">
        <v>42674.222916666666</v>
      </c>
      <c r="B43523" s="2">
        <v>48.096274180798112</v>
      </c>
    </row>
    <row r="43524" spans="1:2" x14ac:dyDescent="0.25">
      <c r="A43524" s="1">
        <v>42674.223611111112</v>
      </c>
      <c r="B43524" s="2">
        <v>21.15015853857961</v>
      </c>
    </row>
    <row r="43525" spans="1:2" x14ac:dyDescent="0.25">
      <c r="A43525" s="1">
        <v>42674.224305555559</v>
      </c>
      <c r="B43525" s="2">
        <v>30.998505479512581</v>
      </c>
    </row>
    <row r="43526" spans="1:2" x14ac:dyDescent="0.25">
      <c r="A43526" s="1">
        <v>42674.224999999999</v>
      </c>
      <c r="B43526" s="2">
        <v>40.545711402986491</v>
      </c>
    </row>
    <row r="43527" spans="1:2" x14ac:dyDescent="0.25">
      <c r="A43527" s="1">
        <v>42674.225694444445</v>
      </c>
      <c r="B43527" s="2">
        <v>47.799313612669842</v>
      </c>
    </row>
    <row r="43528" spans="1:2" x14ac:dyDescent="0.25">
      <c r="A43528" s="1">
        <v>42674.226388888892</v>
      </c>
      <c r="B43528" s="2">
        <v>118.0818026961099</v>
      </c>
    </row>
    <row r="43529" spans="1:2" x14ac:dyDescent="0.25">
      <c r="A43529" s="1">
        <v>42674.227083333331</v>
      </c>
      <c r="B43529" s="2">
        <v>136.03955088132642</v>
      </c>
    </row>
    <row r="43530" spans="1:2" x14ac:dyDescent="0.25">
      <c r="A43530" s="1">
        <v>42674.227777777778</v>
      </c>
      <c r="B43530" s="2">
        <v>122.55116957059363</v>
      </c>
    </row>
    <row r="43531" spans="1:2" x14ac:dyDescent="0.25">
      <c r="A43531" s="1">
        <v>42674.228472222225</v>
      </c>
      <c r="B43531" s="2">
        <v>127.15488767494098</v>
      </c>
    </row>
    <row r="43532" spans="1:2" x14ac:dyDescent="0.25">
      <c r="A43532" s="1">
        <v>42674.229166666664</v>
      </c>
      <c r="B43532" s="2">
        <v>106.43014806431989</v>
      </c>
    </row>
    <row r="43533" spans="1:2" x14ac:dyDescent="0.25">
      <c r="A43533" s="1">
        <v>42674.229861111111</v>
      </c>
      <c r="B43533" s="2">
        <v>87.670102388632955</v>
      </c>
    </row>
    <row r="43534" spans="1:2" x14ac:dyDescent="0.25">
      <c r="A43534" s="1">
        <v>42674.230555555558</v>
      </c>
      <c r="B43534" s="2">
        <v>92.77146568169313</v>
      </c>
    </row>
    <row r="43535" spans="1:2" x14ac:dyDescent="0.25">
      <c r="A43535" s="1">
        <v>42674.231249999997</v>
      </c>
      <c r="B43535" s="2">
        <v>24.448481682117077</v>
      </c>
    </row>
    <row r="43536" spans="1:2" x14ac:dyDescent="0.25">
      <c r="A43536" s="1">
        <v>42674.231944444444</v>
      </c>
      <c r="B43536" s="2">
        <v>39.900039160312737</v>
      </c>
    </row>
    <row r="43537" spans="1:2" x14ac:dyDescent="0.25">
      <c r="A43537" s="1">
        <v>42674.232638888891</v>
      </c>
      <c r="B43537" s="2">
        <v>45.40155986704</v>
      </c>
    </row>
    <row r="43538" spans="1:2" x14ac:dyDescent="0.25">
      <c r="A43538" s="1">
        <v>42674.23333333333</v>
      </c>
      <c r="B43538" s="2">
        <v>52.334598501803704</v>
      </c>
    </row>
    <row r="43539" spans="1:2" x14ac:dyDescent="0.25">
      <c r="A43539" s="1">
        <v>42674.234027777777</v>
      </c>
      <c r="B43539" s="2">
        <v>64.213918278379907</v>
      </c>
    </row>
    <row r="43540" spans="1:2" x14ac:dyDescent="0.25">
      <c r="A43540" s="1">
        <v>42674.234722222223</v>
      </c>
      <c r="B43540" s="2">
        <v>72.460123560794941</v>
      </c>
    </row>
    <row r="43541" spans="1:2" x14ac:dyDescent="0.25">
      <c r="A43541" s="1">
        <v>42674.23541666667</v>
      </c>
      <c r="B43541" s="2">
        <v>28.892336282984857</v>
      </c>
    </row>
    <row r="43542" spans="1:2" x14ac:dyDescent="0.25">
      <c r="A43542" s="1">
        <v>42674.236111111109</v>
      </c>
      <c r="B43542" s="2">
        <v>10.227716384295491</v>
      </c>
    </row>
    <row r="43543" spans="1:2" x14ac:dyDescent="0.25">
      <c r="A43543" s="1">
        <v>42674.236805555556</v>
      </c>
      <c r="B43543" s="2">
        <v>13.000436952049494</v>
      </c>
    </row>
    <row r="43544" spans="1:2" x14ac:dyDescent="0.25">
      <c r="A43544" s="1">
        <v>42674.237500000003</v>
      </c>
      <c r="B43544" s="2">
        <v>2.2474856872140663</v>
      </c>
    </row>
    <row r="43545" spans="1:2" x14ac:dyDescent="0.25">
      <c r="A43545" s="1">
        <v>42674.238194444442</v>
      </c>
      <c r="B43545" s="2">
        <v>20.836236450008194</v>
      </c>
    </row>
    <row r="43546" spans="1:2" x14ac:dyDescent="0.25">
      <c r="A43546" s="1">
        <v>42674.238888888889</v>
      </c>
      <c r="B43546" s="2">
        <v>-5.3814887231763953</v>
      </c>
    </row>
    <row r="43547" spans="1:2" x14ac:dyDescent="0.25">
      <c r="A43547" s="1">
        <v>42674.239583333336</v>
      </c>
      <c r="B43547" s="2">
        <v>-25.486616032671979</v>
      </c>
    </row>
    <row r="43548" spans="1:2" x14ac:dyDescent="0.25">
      <c r="A43548" s="1">
        <v>42674.240277777775</v>
      </c>
      <c r="B43548" s="2">
        <v>-32.097161732578634</v>
      </c>
    </row>
    <row r="43549" spans="1:2" x14ac:dyDescent="0.25">
      <c r="A43549" s="1">
        <v>42674.240972222222</v>
      </c>
      <c r="B43549" s="2">
        <v>-46.701576635129946</v>
      </c>
    </row>
    <row r="43550" spans="1:2" x14ac:dyDescent="0.25">
      <c r="A43550" s="1">
        <v>42674.241666666669</v>
      </c>
      <c r="B43550" s="2">
        <v>-71.978651545128869</v>
      </c>
    </row>
    <row r="43551" spans="1:2" x14ac:dyDescent="0.25">
      <c r="A43551" s="1">
        <v>42674.242361111108</v>
      </c>
      <c r="B43551" s="2">
        <v>-70.365220731093231</v>
      </c>
    </row>
    <row r="43552" spans="1:2" x14ac:dyDescent="0.25">
      <c r="A43552" s="1">
        <v>42674.243055555555</v>
      </c>
      <c r="B43552" s="2">
        <v>-52.982866507172972</v>
      </c>
    </row>
    <row r="43553" spans="1:2" x14ac:dyDescent="0.25">
      <c r="A43553" s="1">
        <v>42674.243750000001</v>
      </c>
      <c r="B43553" s="2">
        <v>-63.031893259894183</v>
      </c>
    </row>
    <row r="43554" spans="1:2" x14ac:dyDescent="0.25">
      <c r="A43554" s="1">
        <v>42674.244444444441</v>
      </c>
      <c r="B43554" s="2">
        <v>-47.626582395267903</v>
      </c>
    </row>
    <row r="43555" spans="1:2" x14ac:dyDescent="0.25">
      <c r="A43555" s="1">
        <v>42674.245138888888</v>
      </c>
      <c r="B43555" s="2">
        <v>-4.6821713886505067</v>
      </c>
    </row>
    <row r="43556" spans="1:2" x14ac:dyDescent="0.25">
      <c r="A43556" s="1">
        <v>42674.245833333334</v>
      </c>
      <c r="B43556" s="2">
        <v>-38.029808278355631</v>
      </c>
    </row>
    <row r="43557" spans="1:2" x14ac:dyDescent="0.25">
      <c r="A43557" s="1">
        <v>42674.246527777781</v>
      </c>
      <c r="B43557" s="2">
        <v>-28.652549070482685</v>
      </c>
    </row>
    <row r="43558" spans="1:2" x14ac:dyDescent="0.25">
      <c r="A43558" s="1">
        <v>42674.24722222222</v>
      </c>
      <c r="B43558" s="2">
        <v>-5.4170586580454252</v>
      </c>
    </row>
    <row r="43559" spans="1:2" x14ac:dyDescent="0.25">
      <c r="A43559" s="1">
        <v>42674.247916666667</v>
      </c>
      <c r="B43559" s="2">
        <v>83.948741623326598</v>
      </c>
    </row>
    <row r="43560" spans="1:2" x14ac:dyDescent="0.25">
      <c r="A43560" s="1">
        <v>42674.248611111114</v>
      </c>
      <c r="B43560" s="2">
        <v>57.901153226373332</v>
      </c>
    </row>
    <row r="43561" spans="1:2" x14ac:dyDescent="0.25">
      <c r="A43561" s="1">
        <v>42674.249305555553</v>
      </c>
      <c r="B43561" s="2">
        <v>42.846787872029623</v>
      </c>
    </row>
    <row r="43562" spans="1:2" x14ac:dyDescent="0.25">
      <c r="A43562" s="1">
        <v>42674.25</v>
      </c>
      <c r="B43562" s="2">
        <v>37.095038346028012</v>
      </c>
    </row>
    <row r="43563" spans="1:2" x14ac:dyDescent="0.25">
      <c r="A43563" s="1">
        <v>42674.250694444447</v>
      </c>
      <c r="B43563" s="2">
        <v>39.241862408423913</v>
      </c>
    </row>
    <row r="43564" spans="1:2" x14ac:dyDescent="0.25">
      <c r="A43564" s="1">
        <v>42674.251388888886</v>
      </c>
      <c r="B43564" s="2">
        <v>42.106653035506312</v>
      </c>
    </row>
    <row r="43565" spans="1:2" x14ac:dyDescent="0.25">
      <c r="A43565" s="1">
        <v>42674.252083333333</v>
      </c>
      <c r="B43565" s="2">
        <v>17.076739663703485</v>
      </c>
    </row>
    <row r="43566" spans="1:2" x14ac:dyDescent="0.25">
      <c r="A43566" s="1">
        <v>42674.25277777778</v>
      </c>
      <c r="B43566" s="2">
        <v>28.713862069678726</v>
      </c>
    </row>
    <row r="43567" spans="1:2" x14ac:dyDescent="0.25">
      <c r="A43567" s="1">
        <v>42674.253472222219</v>
      </c>
      <c r="B43567" s="2">
        <v>38.342242925961912</v>
      </c>
    </row>
    <row r="43568" spans="1:2" x14ac:dyDescent="0.25">
      <c r="A43568" s="1">
        <v>42674.254166666666</v>
      </c>
      <c r="B43568" s="2">
        <v>26.007575021233546</v>
      </c>
    </row>
    <row r="43569" spans="1:2" x14ac:dyDescent="0.25">
      <c r="A43569" s="1">
        <v>42674.254861111112</v>
      </c>
      <c r="B43569" s="2">
        <v>23.001209457938483</v>
      </c>
    </row>
    <row r="43570" spans="1:2" x14ac:dyDescent="0.25">
      <c r="A43570" s="1">
        <v>42674.255555555559</v>
      </c>
      <c r="B43570" s="2">
        <v>-15.79757929942037</v>
      </c>
    </row>
    <row r="43571" spans="1:2" x14ac:dyDescent="0.25">
      <c r="A43571" s="1">
        <v>42674.256249999999</v>
      </c>
      <c r="B43571" s="2">
        <v>-44.269177113102344</v>
      </c>
    </row>
    <row r="43572" spans="1:2" x14ac:dyDescent="0.25">
      <c r="A43572" s="1">
        <v>42674.256944444445</v>
      </c>
      <c r="B43572" s="2">
        <v>-2.1014731991638351</v>
      </c>
    </row>
    <row r="43573" spans="1:2" x14ac:dyDescent="0.25">
      <c r="A43573" s="1">
        <v>42674.257638888892</v>
      </c>
      <c r="B43573" s="2">
        <v>18.672962171320009</v>
      </c>
    </row>
    <row r="43574" spans="1:2" x14ac:dyDescent="0.25">
      <c r="A43574" s="1">
        <v>42674.258333333331</v>
      </c>
      <c r="B43574" s="2">
        <v>9.9012346247744674</v>
      </c>
    </row>
    <row r="43575" spans="1:2" x14ac:dyDescent="0.25">
      <c r="A43575" s="1">
        <v>42674.259027777778</v>
      </c>
      <c r="B43575" s="2">
        <v>-31.152683700622582</v>
      </c>
    </row>
    <row r="43576" spans="1:2" x14ac:dyDescent="0.25">
      <c r="A43576" s="1">
        <v>42674.259722222225</v>
      </c>
      <c r="B43576" s="2">
        <v>-27.344216941551714</v>
      </c>
    </row>
    <row r="43577" spans="1:2" x14ac:dyDescent="0.25">
      <c r="A43577" s="1">
        <v>42674.260416666664</v>
      </c>
      <c r="B43577" s="2">
        <v>-8.5465580965625119</v>
      </c>
    </row>
    <row r="43578" spans="1:2" x14ac:dyDescent="0.25">
      <c r="A43578" s="1">
        <v>42674.261111111111</v>
      </c>
      <c r="B43578" s="2">
        <v>-36.984204884816911</v>
      </c>
    </row>
    <row r="43579" spans="1:2" x14ac:dyDescent="0.25">
      <c r="A43579" s="1">
        <v>42674.261805555558</v>
      </c>
      <c r="B43579" s="2">
        <v>-48.653004597071167</v>
      </c>
    </row>
    <row r="43580" spans="1:2" x14ac:dyDescent="0.25">
      <c r="A43580" s="1">
        <v>42674.262499999997</v>
      </c>
      <c r="B43580" s="2">
        <v>-29.62468436738903</v>
      </c>
    </row>
    <row r="43581" spans="1:2" x14ac:dyDescent="0.25">
      <c r="A43581" s="1">
        <v>42674.263194444444</v>
      </c>
      <c r="B43581" s="2">
        <v>-49.012579163992392</v>
      </c>
    </row>
    <row r="43582" spans="1:2" x14ac:dyDescent="0.25">
      <c r="A43582" s="1">
        <v>42674.263888888891</v>
      </c>
      <c r="B43582" s="2">
        <v>-63.588434385302634</v>
      </c>
    </row>
    <row r="43583" spans="1:2" x14ac:dyDescent="0.25">
      <c r="A43583" s="1">
        <v>42674.26458333333</v>
      </c>
      <c r="B43583" s="2">
        <v>-54.230351143008257</v>
      </c>
    </row>
    <row r="43584" spans="1:2" x14ac:dyDescent="0.25">
      <c r="A43584" s="1">
        <v>42674.265277777777</v>
      </c>
      <c r="B43584" s="2">
        <v>-71.66444574779986</v>
      </c>
    </row>
    <row r="43585" spans="1:2" x14ac:dyDescent="0.25">
      <c r="A43585" s="1">
        <v>42674.265972222223</v>
      </c>
      <c r="B43585" s="2">
        <v>-85.626612266389813</v>
      </c>
    </row>
    <row r="43586" spans="1:2" x14ac:dyDescent="0.25">
      <c r="A43586" s="1">
        <v>42674.26666666667</v>
      </c>
      <c r="B43586" s="2">
        <v>-69.468071616503096</v>
      </c>
    </row>
    <row r="43587" spans="1:2" x14ac:dyDescent="0.25">
      <c r="A43587" s="1">
        <v>42674.267361111109</v>
      </c>
      <c r="B43587" s="2">
        <v>-83.13483801942202</v>
      </c>
    </row>
    <row r="43588" spans="1:2" x14ac:dyDescent="0.25">
      <c r="A43588" s="1">
        <v>42674.268055555556</v>
      </c>
      <c r="B43588" s="2">
        <v>-105.43502528189759</v>
      </c>
    </row>
    <row r="43589" spans="1:2" x14ac:dyDescent="0.25">
      <c r="A43589" s="1">
        <v>42674.268750000003</v>
      </c>
      <c r="B43589" s="2">
        <v>-106.11280513001063</v>
      </c>
    </row>
    <row r="43590" spans="1:2" x14ac:dyDescent="0.25">
      <c r="A43590" s="1">
        <v>42674.269444444442</v>
      </c>
      <c r="B43590" s="2">
        <v>-75.162009797353917</v>
      </c>
    </row>
    <row r="43591" spans="1:2" x14ac:dyDescent="0.25">
      <c r="A43591" s="1">
        <v>42674.270138888889</v>
      </c>
      <c r="B43591" s="2">
        <v>-100.67174314732353</v>
      </c>
    </row>
    <row r="43592" spans="1:2" x14ac:dyDescent="0.25">
      <c r="A43592" s="1">
        <v>42674.270833333336</v>
      </c>
      <c r="B43592" s="2">
        <v>-75.54075625018838</v>
      </c>
    </row>
    <row r="43593" spans="1:2" x14ac:dyDescent="0.25">
      <c r="A43593" s="1">
        <v>42674.271527777775</v>
      </c>
      <c r="B43593" s="2">
        <v>-94.524003462912518</v>
      </c>
    </row>
    <row r="43594" spans="1:2" x14ac:dyDescent="0.25">
      <c r="A43594" s="1">
        <v>42674.272222222222</v>
      </c>
      <c r="B43594" s="2">
        <v>-99.548235837797009</v>
      </c>
    </row>
    <row r="43595" spans="1:2" x14ac:dyDescent="0.25">
      <c r="A43595" s="1">
        <v>42674.272916666669</v>
      </c>
      <c r="B43595" s="2">
        <v>-95.004041881465426</v>
      </c>
    </row>
    <row r="43596" spans="1:2" x14ac:dyDescent="0.25">
      <c r="A43596" s="1">
        <v>42674.273611111108</v>
      </c>
      <c r="B43596" s="2">
        <v>-101.92239123669569</v>
      </c>
    </row>
    <row r="43597" spans="1:2" x14ac:dyDescent="0.25">
      <c r="A43597" s="1">
        <v>42674.274305555555</v>
      </c>
      <c r="B43597" s="2">
        <v>-106.10008037273268</v>
      </c>
    </row>
    <row r="43598" spans="1:2" x14ac:dyDescent="0.25">
      <c r="A43598" s="1">
        <v>42674.275000000001</v>
      </c>
      <c r="B43598" s="2">
        <v>-97.961105127710226</v>
      </c>
    </row>
    <row r="43599" spans="1:2" x14ac:dyDescent="0.25">
      <c r="A43599" s="1">
        <v>42674.275694444441</v>
      </c>
      <c r="B43599" s="2">
        <v>-107.50107450424305</v>
      </c>
    </row>
    <row r="43600" spans="1:2" x14ac:dyDescent="0.25">
      <c r="A43600" s="1">
        <v>42674.276388888888</v>
      </c>
      <c r="B43600" s="2">
        <v>-82.36364173039911</v>
      </c>
    </row>
    <row r="43601" spans="1:2" x14ac:dyDescent="0.25">
      <c r="A43601" s="1">
        <v>42674.277083333334</v>
      </c>
      <c r="B43601" s="2">
        <v>-114.18699410261083</v>
      </c>
    </row>
    <row r="43602" spans="1:2" x14ac:dyDescent="0.25">
      <c r="A43602" s="1">
        <v>42674.277777777781</v>
      </c>
      <c r="B43602" s="2">
        <v>-93.437044063394808</v>
      </c>
    </row>
    <row r="43603" spans="1:2" x14ac:dyDescent="0.25">
      <c r="A43603" s="1">
        <v>42674.27847222222</v>
      </c>
      <c r="B43603" s="2">
        <v>-79.673872823386532</v>
      </c>
    </row>
    <row r="43604" spans="1:2" x14ac:dyDescent="0.25">
      <c r="A43604" s="1">
        <v>42674.279166666667</v>
      </c>
      <c r="B43604" s="2">
        <v>-38.802852574228503</v>
      </c>
    </row>
    <row r="43605" spans="1:2" x14ac:dyDescent="0.25">
      <c r="A43605" s="1">
        <v>42674.279861111114</v>
      </c>
      <c r="B43605" s="2">
        <v>-97.910761556194245</v>
      </c>
    </row>
    <row r="43606" spans="1:2" x14ac:dyDescent="0.25">
      <c r="A43606" s="1">
        <v>42674.280555555553</v>
      </c>
      <c r="B43606" s="2">
        <v>-97.05855935522122</v>
      </c>
    </row>
    <row r="43607" spans="1:2" x14ac:dyDescent="0.25">
      <c r="A43607" s="1">
        <v>42674.28125</v>
      </c>
      <c r="B43607" s="2">
        <v>-89.292404450660499</v>
      </c>
    </row>
    <row r="43608" spans="1:2" x14ac:dyDescent="0.25">
      <c r="A43608" s="1">
        <v>42674.281944444447</v>
      </c>
      <c r="B43608" s="2">
        <v>-97.438371972012106</v>
      </c>
    </row>
    <row r="43609" spans="1:2" x14ac:dyDescent="0.25">
      <c r="A43609" s="1">
        <v>42674.282638888886</v>
      </c>
      <c r="B43609" s="2">
        <v>-92.709671068511668</v>
      </c>
    </row>
    <row r="43610" spans="1:2" x14ac:dyDescent="0.25">
      <c r="A43610" s="1">
        <v>42674.283333333333</v>
      </c>
      <c r="B43610" s="2">
        <v>-93.995389540858255</v>
      </c>
    </row>
    <row r="43611" spans="1:2" x14ac:dyDescent="0.25">
      <c r="A43611" s="1">
        <v>42674.28402777778</v>
      </c>
      <c r="B43611" s="2">
        <v>-87.107490888750178</v>
      </c>
    </row>
    <row r="43612" spans="1:2" x14ac:dyDescent="0.25">
      <c r="A43612" s="1">
        <v>42674.284722222219</v>
      </c>
      <c r="B43612" s="2">
        <v>-75.157691297049553</v>
      </c>
    </row>
    <row r="43613" spans="1:2" x14ac:dyDescent="0.25">
      <c r="A43613" s="1">
        <v>42674.285416666666</v>
      </c>
      <c r="B43613" s="2">
        <v>-55.73749860289584</v>
      </c>
    </row>
    <row r="43614" spans="1:2" x14ac:dyDescent="0.25">
      <c r="A43614" s="1">
        <v>42674.286111111112</v>
      </c>
      <c r="B43614" s="2">
        <v>-43.459120398880621</v>
      </c>
    </row>
    <row r="43615" spans="1:2" x14ac:dyDescent="0.25">
      <c r="A43615" s="1">
        <v>42674.286805555559</v>
      </c>
      <c r="B43615" s="2">
        <v>-45.074102979447346</v>
      </c>
    </row>
    <row r="43616" spans="1:2" x14ac:dyDescent="0.25">
      <c r="A43616" s="1">
        <v>42674.287499999999</v>
      </c>
      <c r="B43616" s="2">
        <v>-50.337266527764832</v>
      </c>
    </row>
    <row r="43617" spans="1:2" x14ac:dyDescent="0.25">
      <c r="A43617" s="1">
        <v>42674.288194444445</v>
      </c>
      <c r="B43617" s="2">
        <v>-41.487656323053429</v>
      </c>
    </row>
    <row r="43618" spans="1:2" x14ac:dyDescent="0.25">
      <c r="A43618" s="1">
        <v>42674.288888888892</v>
      </c>
      <c r="B43618" s="2">
        <v>-72.817376429773873</v>
      </c>
    </row>
    <row r="43619" spans="1:2" x14ac:dyDescent="0.25">
      <c r="A43619" s="1">
        <v>42674.289583333331</v>
      </c>
      <c r="B43619" s="2">
        <v>-63.491308620545411</v>
      </c>
    </row>
    <row r="43620" spans="1:2" x14ac:dyDescent="0.25">
      <c r="A43620" s="1">
        <v>42674.290277777778</v>
      </c>
      <c r="B43620" s="2">
        <v>-57.105947293463394</v>
      </c>
    </row>
    <row r="43621" spans="1:2" x14ac:dyDescent="0.25">
      <c r="A43621" s="1">
        <v>42674.290972222225</v>
      </c>
      <c r="B43621" s="2">
        <v>-67.671455093017229</v>
      </c>
    </row>
    <row r="43622" spans="1:2" x14ac:dyDescent="0.25">
      <c r="A43622" s="1">
        <v>42674.291666666664</v>
      </c>
      <c r="B43622" s="2">
        <v>-68.133766406124536</v>
      </c>
    </row>
    <row r="43623" spans="1:2" x14ac:dyDescent="0.25">
      <c r="A43623" s="1">
        <v>42674.292361111111</v>
      </c>
      <c r="B43623" s="2">
        <v>-73.151214331045054</v>
      </c>
    </row>
    <row r="43624" spans="1:2" x14ac:dyDescent="0.25">
      <c r="A43624" s="1">
        <v>42674.293055555558</v>
      </c>
      <c r="B43624" s="2">
        <v>-80.211711582382364</v>
      </c>
    </row>
    <row r="43625" spans="1:2" x14ac:dyDescent="0.25">
      <c r="A43625" s="1">
        <v>42674.293749999997</v>
      </c>
      <c r="B43625" s="2">
        <v>-78.931327597360365</v>
      </c>
    </row>
    <row r="43626" spans="1:2" x14ac:dyDescent="0.25">
      <c r="A43626" s="1">
        <v>42674.294444444444</v>
      </c>
      <c r="B43626" s="2">
        <v>-85.569125140815359</v>
      </c>
    </row>
    <row r="43627" spans="1:2" x14ac:dyDescent="0.25">
      <c r="A43627" s="1">
        <v>42674.295138888891</v>
      </c>
      <c r="B43627" s="2">
        <v>-77.530499346494125</v>
      </c>
    </row>
    <row r="43628" spans="1:2" x14ac:dyDescent="0.25">
      <c r="A43628" s="1">
        <v>42674.29583333333</v>
      </c>
      <c r="B43628" s="2">
        <v>-78.134295070675819</v>
      </c>
    </row>
    <row r="43629" spans="1:2" x14ac:dyDescent="0.25">
      <c r="A43629" s="1">
        <v>42674.296527777777</v>
      </c>
      <c r="B43629" s="2">
        <v>-75.245452639590567</v>
      </c>
    </row>
    <row r="43630" spans="1:2" x14ac:dyDescent="0.25">
      <c r="A43630" s="1">
        <v>42674.297222222223</v>
      </c>
      <c r="B43630" s="2">
        <v>-64.48705968019398</v>
      </c>
    </row>
    <row r="43631" spans="1:2" x14ac:dyDescent="0.25">
      <c r="A43631" s="1">
        <v>42674.29791666667</v>
      </c>
      <c r="B43631" s="2">
        <v>-47.888448264063726</v>
      </c>
    </row>
    <row r="43632" spans="1:2" x14ac:dyDescent="0.25">
      <c r="A43632" s="1">
        <v>42674.298611111109</v>
      </c>
      <c r="B43632" s="2">
        <v>-48.746401671399752</v>
      </c>
    </row>
    <row r="43633" spans="1:2" x14ac:dyDescent="0.25">
      <c r="A43633" s="1">
        <v>42674.299305555556</v>
      </c>
      <c r="B43633" s="2">
        <v>-43.071199548389508</v>
      </c>
    </row>
    <row r="43634" spans="1:2" x14ac:dyDescent="0.25">
      <c r="A43634" s="1">
        <v>42674.3</v>
      </c>
      <c r="B43634" s="2">
        <v>-43.175412973812492</v>
      </c>
    </row>
    <row r="43635" spans="1:2" x14ac:dyDescent="0.25">
      <c r="A43635" s="1">
        <v>42674.300694444442</v>
      </c>
      <c r="B43635" s="2">
        <v>-49.616957471558514</v>
      </c>
    </row>
    <row r="43636" spans="1:2" x14ac:dyDescent="0.25">
      <c r="A43636" s="1">
        <v>42674.301388888889</v>
      </c>
      <c r="B43636" s="2">
        <v>-54.708890913787762</v>
      </c>
    </row>
    <row r="43637" spans="1:2" x14ac:dyDescent="0.25">
      <c r="A43637" s="1">
        <v>42674.302083333336</v>
      </c>
      <c r="B43637" s="2">
        <v>-64.504646821533484</v>
      </c>
    </row>
    <row r="43638" spans="1:2" x14ac:dyDescent="0.25">
      <c r="A43638" s="1">
        <v>42674.302777777775</v>
      </c>
      <c r="B43638" s="2">
        <v>-52.896976862877395</v>
      </c>
    </row>
    <row r="43639" spans="1:2" x14ac:dyDescent="0.25">
      <c r="A43639" s="1">
        <v>42674.303472222222</v>
      </c>
      <c r="B43639" s="2">
        <v>-60.33792303222581</v>
      </c>
    </row>
    <row r="43640" spans="1:2" x14ac:dyDescent="0.25">
      <c r="A43640" s="1">
        <v>42674.304166666669</v>
      </c>
      <c r="B43640" s="2">
        <v>-52.795024717164537</v>
      </c>
    </row>
    <row r="43641" spans="1:2" x14ac:dyDescent="0.25">
      <c r="A43641" s="1">
        <v>42674.304861111108</v>
      </c>
      <c r="B43641" s="2">
        <v>-53.98290158418434</v>
      </c>
    </row>
    <row r="43642" spans="1:2" x14ac:dyDescent="0.25">
      <c r="A43642" s="1">
        <v>42674.305555555555</v>
      </c>
      <c r="B43642" s="2">
        <v>-53.578535494176322</v>
      </c>
    </row>
    <row r="43643" spans="1:2" x14ac:dyDescent="0.25">
      <c r="A43643" s="1">
        <v>42674.306250000001</v>
      </c>
      <c r="B43643" s="2">
        <v>-96.368721034824077</v>
      </c>
    </row>
    <row r="43644" spans="1:2" x14ac:dyDescent="0.25">
      <c r="A43644" s="1">
        <v>42674.306944444441</v>
      </c>
      <c r="B43644" s="2">
        <v>-80.808241438256417</v>
      </c>
    </row>
    <row r="43645" spans="1:2" x14ac:dyDescent="0.25">
      <c r="A43645" s="1">
        <v>42674.307638888888</v>
      </c>
      <c r="B43645" s="2">
        <v>-64.847526260005537</v>
      </c>
    </row>
    <row r="43646" spans="1:2" x14ac:dyDescent="0.25">
      <c r="A43646" s="1">
        <v>42674.308333333334</v>
      </c>
      <c r="B43646" s="2">
        <v>-60.925966311705999</v>
      </c>
    </row>
    <row r="43647" spans="1:2" x14ac:dyDescent="0.25">
      <c r="A43647" s="1">
        <v>42674.309027777781</v>
      </c>
      <c r="B43647" s="2">
        <v>-61.392156668009314</v>
      </c>
    </row>
    <row r="43648" spans="1:2" x14ac:dyDescent="0.25">
      <c r="A43648" s="1">
        <v>42674.30972222222</v>
      </c>
      <c r="B43648" s="2">
        <v>-38.998726539712031</v>
      </c>
    </row>
    <row r="43649" spans="1:2" x14ac:dyDescent="0.25">
      <c r="A43649" s="1">
        <v>42674.310416666667</v>
      </c>
      <c r="B43649" s="2">
        <v>-29.414939255318799</v>
      </c>
    </row>
    <row r="43650" spans="1:2" x14ac:dyDescent="0.25">
      <c r="A43650" s="1">
        <v>42674.311111111114</v>
      </c>
      <c r="B43650" s="2">
        <v>-30.958358041782535</v>
      </c>
    </row>
    <row r="43651" spans="1:2" x14ac:dyDescent="0.25">
      <c r="A43651" s="1">
        <v>42674.311805555553</v>
      </c>
      <c r="B43651" s="2">
        <v>-30.241590481078312</v>
      </c>
    </row>
    <row r="43652" spans="1:2" x14ac:dyDescent="0.25">
      <c r="A43652" s="1">
        <v>42674.3125</v>
      </c>
      <c r="B43652" s="2">
        <v>-11.596067067698945</v>
      </c>
    </row>
    <row r="43653" spans="1:2" x14ac:dyDescent="0.25">
      <c r="A43653" s="1">
        <v>42674.313194444447</v>
      </c>
      <c r="B43653" s="2">
        <v>-6.4272181366124039</v>
      </c>
    </row>
    <row r="43654" spans="1:2" x14ac:dyDescent="0.25">
      <c r="A43654" s="1">
        <v>42674.313888888886</v>
      </c>
      <c r="B43654" s="2">
        <v>10.639069576283024</v>
      </c>
    </row>
    <row r="43655" spans="1:2" x14ac:dyDescent="0.25">
      <c r="A43655" s="1">
        <v>42674.314583333333</v>
      </c>
      <c r="B43655" s="2">
        <v>14.466055978873435</v>
      </c>
    </row>
    <row r="43656" spans="1:2" x14ac:dyDescent="0.25">
      <c r="A43656" s="1">
        <v>42674.31527777778</v>
      </c>
      <c r="B43656" s="2">
        <v>16.666907098318916</v>
      </c>
    </row>
    <row r="43657" spans="1:2" x14ac:dyDescent="0.25">
      <c r="A43657" s="1">
        <v>42674.315972222219</v>
      </c>
      <c r="B43657" s="2">
        <v>18.662995652015766</v>
      </c>
    </row>
    <row r="43658" spans="1:2" x14ac:dyDescent="0.25">
      <c r="A43658" s="1">
        <v>42674.316666666666</v>
      </c>
      <c r="B43658" s="2">
        <v>6.6139920814738922</v>
      </c>
    </row>
    <row r="43659" spans="1:2" x14ac:dyDescent="0.25">
      <c r="A43659" s="1">
        <v>42674.317361111112</v>
      </c>
      <c r="B43659" s="2">
        <v>10.124699892512096</v>
      </c>
    </row>
    <row r="43660" spans="1:2" x14ac:dyDescent="0.25">
      <c r="A43660" s="1">
        <v>42674.318055555559</v>
      </c>
      <c r="B43660" s="2">
        <v>-0.81816410626828051</v>
      </c>
    </row>
    <row r="43661" spans="1:2" x14ac:dyDescent="0.25">
      <c r="A43661" s="1">
        <v>42674.318749999999</v>
      </c>
      <c r="B43661" s="2">
        <v>4.1968657647356542</v>
      </c>
    </row>
    <row r="43662" spans="1:2" x14ac:dyDescent="0.25">
      <c r="A43662" s="1">
        <v>42674.319444444445</v>
      </c>
      <c r="B43662" s="2">
        <v>-2.9213010789448162</v>
      </c>
    </row>
    <row r="43663" spans="1:2" x14ac:dyDescent="0.25">
      <c r="A43663" s="1">
        <v>42674.320138888892</v>
      </c>
      <c r="B43663" s="2">
        <v>-7.7835278468206521</v>
      </c>
    </row>
    <row r="43664" spans="1:2" x14ac:dyDescent="0.25">
      <c r="A43664" s="1">
        <v>42674.320833333331</v>
      </c>
      <c r="B43664" s="2">
        <v>7.6295704022399153</v>
      </c>
    </row>
    <row r="43665" spans="1:2" x14ac:dyDescent="0.25">
      <c r="A43665" s="1">
        <v>42674.321527777778</v>
      </c>
      <c r="B43665" s="2">
        <v>10.431967246398562</v>
      </c>
    </row>
    <row r="43666" spans="1:2" x14ac:dyDescent="0.25">
      <c r="A43666" s="1">
        <v>42674.322222222225</v>
      </c>
      <c r="B43666" s="2">
        <v>0.59380275815201455</v>
      </c>
    </row>
    <row r="43667" spans="1:2" x14ac:dyDescent="0.25">
      <c r="A43667" s="1">
        <v>42674.322916666664</v>
      </c>
      <c r="B43667" s="2">
        <v>-3.1624936685101903</v>
      </c>
    </row>
    <row r="43668" spans="1:2" x14ac:dyDescent="0.25">
      <c r="A43668" s="1">
        <v>42674.323611111111</v>
      </c>
      <c r="B43668" s="2">
        <v>24.941962304942233</v>
      </c>
    </row>
    <row r="43669" spans="1:2" x14ac:dyDescent="0.25">
      <c r="A43669" s="1">
        <v>42674.324305555558</v>
      </c>
      <c r="B43669" s="2">
        <v>32.247956682967683</v>
      </c>
    </row>
    <row r="43670" spans="1:2" x14ac:dyDescent="0.25">
      <c r="A43670" s="1">
        <v>42674.324999999997</v>
      </c>
      <c r="B43670" s="2">
        <v>28.651094627679171</v>
      </c>
    </row>
    <row r="43671" spans="1:2" x14ac:dyDescent="0.25">
      <c r="A43671" s="1">
        <v>42674.325694444444</v>
      </c>
      <c r="B43671" s="2">
        <v>64.66131020524432</v>
      </c>
    </row>
    <row r="43672" spans="1:2" x14ac:dyDescent="0.25">
      <c r="A43672" s="1">
        <v>42674.326388888891</v>
      </c>
      <c r="B43672" s="2">
        <v>81.649626132525739</v>
      </c>
    </row>
    <row r="43673" spans="1:2" x14ac:dyDescent="0.25">
      <c r="A43673" s="1">
        <v>42674.32708333333</v>
      </c>
      <c r="B43673" s="2">
        <v>92.830511167175914</v>
      </c>
    </row>
    <row r="43674" spans="1:2" x14ac:dyDescent="0.25">
      <c r="A43674" s="1">
        <v>42674.327777777777</v>
      </c>
      <c r="B43674" s="2">
        <v>109.08111656935652</v>
      </c>
    </row>
    <row r="43675" spans="1:2" x14ac:dyDescent="0.25">
      <c r="A43675" s="1">
        <v>42674.328472222223</v>
      </c>
      <c r="B43675" s="2">
        <v>113.91335644561526</v>
      </c>
    </row>
    <row r="43676" spans="1:2" x14ac:dyDescent="0.25">
      <c r="A43676" s="1">
        <v>42674.32916666667</v>
      </c>
      <c r="B43676" s="2">
        <v>133.80572846384604</v>
      </c>
    </row>
    <row r="43677" spans="1:2" x14ac:dyDescent="0.25">
      <c r="A43677" s="1">
        <v>42674.329861111109</v>
      </c>
      <c r="B43677" s="2">
        <v>153.99556608888088</v>
      </c>
    </row>
    <row r="43678" spans="1:2" x14ac:dyDescent="0.25">
      <c r="A43678" s="1">
        <v>42674.330555555556</v>
      </c>
      <c r="B43678" s="2">
        <v>158.37667525042781</v>
      </c>
    </row>
    <row r="43679" spans="1:2" x14ac:dyDescent="0.25">
      <c r="A43679" s="1">
        <v>42674.331250000003</v>
      </c>
      <c r="B43679" s="2">
        <v>164.73618179220162</v>
      </c>
    </row>
    <row r="43680" spans="1:2" x14ac:dyDescent="0.25">
      <c r="A43680" s="1">
        <v>42674.331944444442</v>
      </c>
      <c r="B43680" s="2">
        <v>166.3993319367369</v>
      </c>
    </row>
    <row r="43681" spans="1:2" x14ac:dyDescent="0.25">
      <c r="A43681" s="1">
        <v>42674.332638888889</v>
      </c>
      <c r="B43681" s="2">
        <v>130.15314883226918</v>
      </c>
    </row>
    <row r="43682" spans="1:2" x14ac:dyDescent="0.25">
      <c r="A43682" s="1">
        <v>42674.333333333336</v>
      </c>
      <c r="B43682" s="2">
        <v>129.39585540234111</v>
      </c>
    </row>
    <row r="43683" spans="1:2" x14ac:dyDescent="0.25">
      <c r="A43683" s="1">
        <v>42674.334027777775</v>
      </c>
      <c r="B43683" s="2">
        <v>73.585083658275352</v>
      </c>
    </row>
    <row r="43684" spans="1:2" x14ac:dyDescent="0.25">
      <c r="A43684" s="1">
        <v>42674.334722222222</v>
      </c>
      <c r="B43684" s="2">
        <v>72.384373521533178</v>
      </c>
    </row>
    <row r="43685" spans="1:2" x14ac:dyDescent="0.25">
      <c r="A43685" s="1">
        <v>42674.335416666669</v>
      </c>
      <c r="B43685" s="2">
        <v>110.37910779179462</v>
      </c>
    </row>
    <row r="43686" spans="1:2" x14ac:dyDescent="0.25">
      <c r="A43686" s="1">
        <v>42674.336111111108</v>
      </c>
      <c r="B43686" s="2">
        <v>126.6771390954828</v>
      </c>
    </row>
    <row r="43687" spans="1:2" x14ac:dyDescent="0.25">
      <c r="A43687" s="1">
        <v>42674.336805555555</v>
      </c>
      <c r="B43687" s="2">
        <v>121.74951384457138</v>
      </c>
    </row>
    <row r="43688" spans="1:2" x14ac:dyDescent="0.25">
      <c r="A43688" s="1">
        <v>42674.337500000001</v>
      </c>
      <c r="B43688" s="2">
        <v>123.21333907549463</v>
      </c>
    </row>
    <row r="43689" spans="1:2" x14ac:dyDescent="0.25">
      <c r="A43689" s="1">
        <v>42674.338194444441</v>
      </c>
      <c r="B43689" s="2">
        <v>130.30794270994568</v>
      </c>
    </row>
    <row r="43690" spans="1:2" x14ac:dyDescent="0.25">
      <c r="A43690" s="1">
        <v>42674.338888888888</v>
      </c>
      <c r="B43690" s="2">
        <v>158.72992192193632</v>
      </c>
    </row>
    <row r="43691" spans="1:2" x14ac:dyDescent="0.25">
      <c r="A43691" s="1">
        <v>42674.339583333334</v>
      </c>
      <c r="B43691" s="2">
        <v>150.17624741193529</v>
      </c>
    </row>
    <row r="43692" spans="1:2" x14ac:dyDescent="0.25">
      <c r="A43692" s="1">
        <v>42674.340277777781</v>
      </c>
      <c r="B43692" s="2">
        <v>185.70925737856112</v>
      </c>
    </row>
    <row r="43693" spans="1:2" x14ac:dyDescent="0.25">
      <c r="A43693" s="1">
        <v>42674.34097222222</v>
      </c>
      <c r="B43693" s="2">
        <v>191.27139424763931</v>
      </c>
    </row>
    <row r="43694" spans="1:2" x14ac:dyDescent="0.25">
      <c r="A43694" s="1">
        <v>42674.341666666667</v>
      </c>
      <c r="B43694" s="2">
        <v>194.73319966727868</v>
      </c>
    </row>
    <row r="43695" spans="1:2" x14ac:dyDescent="0.25">
      <c r="A43695" s="1">
        <v>42674.342361111114</v>
      </c>
      <c r="B43695" s="2">
        <v>186.32179397164535</v>
      </c>
    </row>
    <row r="43696" spans="1:2" x14ac:dyDescent="0.25">
      <c r="A43696" s="1">
        <v>42674.343055555553</v>
      </c>
      <c r="B43696" s="2">
        <v>178.44117477810167</v>
      </c>
    </row>
    <row r="43697" spans="1:2" x14ac:dyDescent="0.25">
      <c r="A43697" s="1">
        <v>42674.34375</v>
      </c>
      <c r="B43697" s="2">
        <v>155.30832596883798</v>
      </c>
    </row>
    <row r="43698" spans="1:2" x14ac:dyDescent="0.25">
      <c r="A43698" s="1">
        <v>42674.344444444447</v>
      </c>
      <c r="B43698" s="2">
        <v>161.17403102780227</v>
      </c>
    </row>
    <row r="43699" spans="1:2" x14ac:dyDescent="0.25">
      <c r="A43699" s="1">
        <v>42674.345138888886</v>
      </c>
      <c r="B43699" s="2">
        <v>150.09627019469627</v>
      </c>
    </row>
    <row r="43700" spans="1:2" x14ac:dyDescent="0.25">
      <c r="A43700" s="1">
        <v>42674.345833333333</v>
      </c>
      <c r="B43700" s="2">
        <v>152.68488947804241</v>
      </c>
    </row>
    <row r="43701" spans="1:2" x14ac:dyDescent="0.25">
      <c r="A43701" s="1">
        <v>42674.34652777778</v>
      </c>
      <c r="B43701" s="2">
        <v>168.04727375974957</v>
      </c>
    </row>
    <row r="43702" spans="1:2" x14ac:dyDescent="0.25">
      <c r="A43702" s="1">
        <v>42674.347222222219</v>
      </c>
      <c r="B43702" s="2">
        <v>180.02499175573078</v>
      </c>
    </row>
    <row r="43703" spans="1:2" x14ac:dyDescent="0.25">
      <c r="A43703" s="1">
        <v>42674.347916666666</v>
      </c>
      <c r="B43703" s="2">
        <v>184.55868018140319</v>
      </c>
    </row>
    <row r="43704" spans="1:2" x14ac:dyDescent="0.25">
      <c r="A43704" s="1">
        <v>42674.348611111112</v>
      </c>
      <c r="B43704" s="2">
        <v>201.00944213347975</v>
      </c>
    </row>
    <row r="43705" spans="1:2" x14ac:dyDescent="0.25">
      <c r="A43705" s="1">
        <v>42674.349305555559</v>
      </c>
      <c r="B43705" s="2">
        <v>213.92207322445077</v>
      </c>
    </row>
    <row r="43706" spans="1:2" x14ac:dyDescent="0.25">
      <c r="A43706" s="1">
        <v>42674.35</v>
      </c>
      <c r="B43706" s="2">
        <v>221.86818840555691</v>
      </c>
    </row>
    <row r="43707" spans="1:2" x14ac:dyDescent="0.25">
      <c r="A43707" s="1">
        <v>42674.350694444445</v>
      </c>
      <c r="B43707" s="2">
        <v>227.44743715253037</v>
      </c>
    </row>
    <row r="43708" spans="1:2" x14ac:dyDescent="0.25">
      <c r="A43708" s="1">
        <v>42674.351388888892</v>
      </c>
      <c r="B43708" s="2">
        <v>238.32497971242992</v>
      </c>
    </row>
    <row r="43709" spans="1:2" x14ac:dyDescent="0.25">
      <c r="A43709" s="1">
        <v>42674.352083333331</v>
      </c>
      <c r="B43709" s="2">
        <v>237.63139458656855</v>
      </c>
    </row>
    <row r="43710" spans="1:2" x14ac:dyDescent="0.25">
      <c r="A43710" s="1">
        <v>42674.352777777778</v>
      </c>
      <c r="B43710" s="2">
        <v>243.12144666971872</v>
      </c>
    </row>
    <row r="43711" spans="1:2" x14ac:dyDescent="0.25">
      <c r="A43711" s="1">
        <v>42674.353472222225</v>
      </c>
      <c r="B43711" s="2">
        <v>249.09603381098324</v>
      </c>
    </row>
    <row r="43712" spans="1:2" x14ac:dyDescent="0.25">
      <c r="A43712" s="1">
        <v>42674.354166666664</v>
      </c>
      <c r="B43712" s="2">
        <v>255.55159174581448</v>
      </c>
    </row>
    <row r="43713" spans="1:2" x14ac:dyDescent="0.25">
      <c r="A43713" s="1">
        <v>42674.354861111111</v>
      </c>
      <c r="B43713" s="2">
        <v>252.52887702080187</v>
      </c>
    </row>
    <row r="43714" spans="1:2" x14ac:dyDescent="0.25">
      <c r="A43714" s="1">
        <v>42674.355555555558</v>
      </c>
      <c r="B43714" s="2">
        <v>158.3971494206499</v>
      </c>
    </row>
    <row r="43715" spans="1:2" x14ac:dyDescent="0.25">
      <c r="A43715" s="1">
        <v>42674.356249999997</v>
      </c>
      <c r="B43715" s="2">
        <v>112.20801836617369</v>
      </c>
    </row>
    <row r="43716" spans="1:2" x14ac:dyDescent="0.25">
      <c r="A43716" s="1">
        <v>42674.356944444444</v>
      </c>
      <c r="B43716" s="2">
        <v>103.00575164783319</v>
      </c>
    </row>
    <row r="43717" spans="1:2" x14ac:dyDescent="0.25">
      <c r="A43717" s="1">
        <v>42674.357638888891</v>
      </c>
      <c r="B43717" s="2">
        <v>-29.971698178973263</v>
      </c>
    </row>
    <row r="43718" spans="1:2" x14ac:dyDescent="0.25">
      <c r="A43718" s="1">
        <v>42674.35833333333</v>
      </c>
      <c r="B43718" s="2">
        <v>3.9313542888980009</v>
      </c>
    </row>
    <row r="43719" spans="1:2" x14ac:dyDescent="0.25">
      <c r="A43719" s="1">
        <v>42674.359027777777</v>
      </c>
      <c r="B43719" s="2">
        <v>97.862785520162049</v>
      </c>
    </row>
    <row r="43720" spans="1:2" x14ac:dyDescent="0.25">
      <c r="A43720" s="1">
        <v>42674.359722222223</v>
      </c>
      <c r="B43720" s="2">
        <v>73.419668958064477</v>
      </c>
    </row>
    <row r="43721" spans="1:2" x14ac:dyDescent="0.25">
      <c r="A43721" s="1">
        <v>42674.36041666667</v>
      </c>
      <c r="B43721" s="2">
        <v>66.062387908737094</v>
      </c>
    </row>
    <row r="43722" spans="1:2" x14ac:dyDescent="0.25">
      <c r="A43722" s="1">
        <v>42674.361111111109</v>
      </c>
      <c r="B43722" s="2">
        <v>-23.803539196042887</v>
      </c>
    </row>
    <row r="43723" spans="1:2" x14ac:dyDescent="0.25">
      <c r="A43723" s="1">
        <v>42674.361805555556</v>
      </c>
      <c r="B43723" s="2">
        <v>-69.103972903708922</v>
      </c>
    </row>
    <row r="43724" spans="1:2" x14ac:dyDescent="0.25">
      <c r="A43724" s="1">
        <v>42674.362500000003</v>
      </c>
      <c r="B43724" s="2">
        <v>-32.517599190962692</v>
      </c>
    </row>
    <row r="43725" spans="1:2" x14ac:dyDescent="0.25">
      <c r="A43725" s="1">
        <v>42674.363194444442</v>
      </c>
      <c r="B43725" s="2">
        <v>24.402312025974972</v>
      </c>
    </row>
    <row r="43726" spans="1:2" x14ac:dyDescent="0.25">
      <c r="A43726" s="1">
        <v>42674.363888888889</v>
      </c>
      <c r="B43726" s="2">
        <v>4.330832441676951</v>
      </c>
    </row>
    <row r="43727" spans="1:2" x14ac:dyDescent="0.25">
      <c r="A43727" s="1">
        <v>42674.364583333336</v>
      </c>
      <c r="B43727" s="2">
        <v>19.619001117297739</v>
      </c>
    </row>
    <row r="43728" spans="1:2" x14ac:dyDescent="0.25">
      <c r="A43728" s="1">
        <v>42674.365277777775</v>
      </c>
      <c r="B43728" s="2">
        <v>29.221909344805074</v>
      </c>
    </row>
    <row r="43729" spans="1:2" x14ac:dyDescent="0.25">
      <c r="A43729" s="1">
        <v>42674.365972222222</v>
      </c>
      <c r="B43729" s="2">
        <v>11.427243948921872</v>
      </c>
    </row>
    <row r="43730" spans="1:2" x14ac:dyDescent="0.25">
      <c r="A43730" s="1">
        <v>42674.366666666669</v>
      </c>
      <c r="B43730" s="2">
        <v>10.71477945833564</v>
      </c>
    </row>
    <row r="43731" spans="1:2" x14ac:dyDescent="0.25">
      <c r="A43731" s="1">
        <v>42674.367361111108</v>
      </c>
      <c r="B43731" s="2">
        <v>-2.978567260117658</v>
      </c>
    </row>
    <row r="43732" spans="1:2" x14ac:dyDescent="0.25">
      <c r="A43732" s="1">
        <v>42674.368055555555</v>
      </c>
      <c r="B43732" s="2">
        <v>-6.05040607189488</v>
      </c>
    </row>
    <row r="43733" spans="1:2" x14ac:dyDescent="0.25">
      <c r="A43733" s="1">
        <v>42674.368750000001</v>
      </c>
      <c r="B43733" s="2">
        <v>1.5628720075726354</v>
      </c>
    </row>
    <row r="43734" spans="1:2" x14ac:dyDescent="0.25">
      <c r="A43734" s="1">
        <v>42674.369444444441</v>
      </c>
      <c r="B43734" s="2">
        <v>-29.39180157395846</v>
      </c>
    </row>
    <row r="43735" spans="1:2" x14ac:dyDescent="0.25">
      <c r="A43735" s="1">
        <v>42674.370138888888</v>
      </c>
      <c r="B43735" s="2">
        <v>14.720693971547007</v>
      </c>
    </row>
    <row r="43736" spans="1:2" x14ac:dyDescent="0.25">
      <c r="A43736" s="1">
        <v>42674.370833333334</v>
      </c>
      <c r="B43736" s="2">
        <v>20.800194713147842</v>
      </c>
    </row>
    <row r="43737" spans="1:2" x14ac:dyDescent="0.25">
      <c r="A43737" s="1">
        <v>42674.371527777781</v>
      </c>
      <c r="B43737" s="2">
        <v>11.215750820021883</v>
      </c>
    </row>
    <row r="43738" spans="1:2" x14ac:dyDescent="0.25">
      <c r="A43738" s="1">
        <v>42674.37222222222</v>
      </c>
      <c r="B43738" s="2">
        <v>5.9676863937735716</v>
      </c>
    </row>
    <row r="43739" spans="1:2" x14ac:dyDescent="0.25">
      <c r="A43739" s="1">
        <v>42674.372916666667</v>
      </c>
      <c r="B43739" s="2">
        <v>-2.6349183503121214</v>
      </c>
    </row>
    <row r="43740" spans="1:2" x14ac:dyDescent="0.25">
      <c r="A43740" s="1">
        <v>42674.373611111114</v>
      </c>
      <c r="B43740" s="2">
        <v>2.0634907446665847</v>
      </c>
    </row>
    <row r="43741" spans="1:2" x14ac:dyDescent="0.25">
      <c r="A43741" s="1">
        <v>42674.374305555553</v>
      </c>
      <c r="B43741" s="2">
        <v>5.8315973489128128</v>
      </c>
    </row>
    <row r="43742" spans="1:2" x14ac:dyDescent="0.25">
      <c r="A43742" s="1">
        <v>42674.375</v>
      </c>
      <c r="B43742" s="2">
        <v>11.638684354940779</v>
      </c>
    </row>
    <row r="43743" spans="1:2" x14ac:dyDescent="0.25">
      <c r="A43743" s="1">
        <v>42674.375694444447</v>
      </c>
      <c r="B43743" s="2">
        <v>23.596416168899548</v>
      </c>
    </row>
    <row r="43744" spans="1:2" x14ac:dyDescent="0.25">
      <c r="A43744" s="1">
        <v>42674.376388888886</v>
      </c>
      <c r="B43744" s="2">
        <v>28.395876186479775</v>
      </c>
    </row>
    <row r="43745" spans="1:2" x14ac:dyDescent="0.25">
      <c r="A43745" s="1">
        <v>42674.377083333333</v>
      </c>
      <c r="B43745" s="2">
        <v>31.138334747072076</v>
      </c>
    </row>
    <row r="43746" spans="1:2" x14ac:dyDescent="0.25">
      <c r="A43746" s="1">
        <v>42674.37777777778</v>
      </c>
      <c r="B43746" s="2">
        <v>25.084714084154015</v>
      </c>
    </row>
    <row r="43747" spans="1:2" x14ac:dyDescent="0.25">
      <c r="A43747" s="1">
        <v>42674.378472222219</v>
      </c>
      <c r="B43747" s="2">
        <v>15.842707305874502</v>
      </c>
    </row>
    <row r="43748" spans="1:2" x14ac:dyDescent="0.25">
      <c r="A43748" s="1">
        <v>42674.379166666666</v>
      </c>
      <c r="B43748" s="2">
        <v>10.455699951389882</v>
      </c>
    </row>
    <row r="43749" spans="1:2" x14ac:dyDescent="0.25">
      <c r="A43749" s="1">
        <v>42674.379861111112</v>
      </c>
      <c r="B43749" s="2">
        <v>7.6920599830094334</v>
      </c>
    </row>
    <row r="43750" spans="1:2" x14ac:dyDescent="0.25">
      <c r="A43750" s="1">
        <v>42674.380555555559</v>
      </c>
      <c r="B43750" s="2">
        <v>26.678068589669905</v>
      </c>
    </row>
    <row r="43751" spans="1:2" x14ac:dyDescent="0.25">
      <c r="A43751" s="1">
        <v>42674.381249999999</v>
      </c>
      <c r="B43751" s="2">
        <v>30.183380684255098</v>
      </c>
    </row>
    <row r="43752" spans="1:2" x14ac:dyDescent="0.25">
      <c r="A43752" s="1">
        <v>42674.381944444445</v>
      </c>
      <c r="B43752" s="2">
        <v>29.532233940945783</v>
      </c>
    </row>
    <row r="43753" spans="1:2" x14ac:dyDescent="0.25">
      <c r="A43753" s="1">
        <v>42674.382638888892</v>
      </c>
      <c r="B43753" s="2">
        <v>47.087785332179919</v>
      </c>
    </row>
    <row r="43754" spans="1:2" x14ac:dyDescent="0.25">
      <c r="A43754" s="1">
        <v>42674.383333333331</v>
      </c>
      <c r="B43754" s="2">
        <v>45.56537697740908</v>
      </c>
    </row>
    <row r="43755" spans="1:2" x14ac:dyDescent="0.25">
      <c r="A43755" s="1">
        <v>42674.384027777778</v>
      </c>
      <c r="B43755" s="2">
        <v>32.649484919923516</v>
      </c>
    </row>
    <row r="43756" spans="1:2" x14ac:dyDescent="0.25">
      <c r="A43756" s="1">
        <v>42674.384722222225</v>
      </c>
      <c r="B43756" s="2">
        <v>11.729443920071935</v>
      </c>
    </row>
    <row r="43757" spans="1:2" x14ac:dyDescent="0.25">
      <c r="A43757" s="1">
        <v>42674.385416666664</v>
      </c>
      <c r="B43757" s="2">
        <v>5.639092939478966E-3</v>
      </c>
    </row>
    <row r="43758" spans="1:2" x14ac:dyDescent="0.25">
      <c r="A43758" s="1">
        <v>42674.386111111111</v>
      </c>
      <c r="B43758" s="2">
        <v>-5.4137811583544435</v>
      </c>
    </row>
    <row r="43759" spans="1:2" x14ac:dyDescent="0.25">
      <c r="A43759" s="1">
        <v>42674.386805555558</v>
      </c>
      <c r="B43759" s="2">
        <v>-18.258125829026781</v>
      </c>
    </row>
    <row r="43760" spans="1:2" x14ac:dyDescent="0.25">
      <c r="A43760" s="1">
        <v>42674.387499999997</v>
      </c>
      <c r="B43760" s="2">
        <v>-22.200203721486226</v>
      </c>
    </row>
    <row r="43761" spans="1:2" x14ac:dyDescent="0.25">
      <c r="A43761" s="1">
        <v>42674.388194444444</v>
      </c>
      <c r="B43761" s="2">
        <v>-20.546046135154029</v>
      </c>
    </row>
    <row r="43762" spans="1:2" x14ac:dyDescent="0.25">
      <c r="A43762" s="1">
        <v>42674.388888888891</v>
      </c>
      <c r="B43762" s="2">
        <v>-27.960834793841546</v>
      </c>
    </row>
    <row r="43763" spans="1:2" x14ac:dyDescent="0.25">
      <c r="A43763" s="1">
        <v>42674.38958333333</v>
      </c>
      <c r="B43763" s="2">
        <v>-5.688047959153482</v>
      </c>
    </row>
    <row r="43764" spans="1:2" x14ac:dyDescent="0.25">
      <c r="A43764" s="1">
        <v>42674.390277777777</v>
      </c>
      <c r="B43764" s="2">
        <v>-8.6393784577895225</v>
      </c>
    </row>
    <row r="43765" spans="1:2" x14ac:dyDescent="0.25">
      <c r="A43765" s="1">
        <v>42674.390972222223</v>
      </c>
      <c r="B43765" s="2">
        <v>-17.301278381048178</v>
      </c>
    </row>
    <row r="43766" spans="1:2" x14ac:dyDescent="0.25">
      <c r="A43766" s="1">
        <v>42674.39166666667</v>
      </c>
      <c r="B43766" s="2">
        <v>-9.0746199303267829</v>
      </c>
    </row>
    <row r="43767" spans="1:2" x14ac:dyDescent="0.25">
      <c r="A43767" s="1">
        <v>42674.392361111109</v>
      </c>
      <c r="B43767" s="2">
        <v>-7.2701478473735426</v>
      </c>
    </row>
    <row r="43768" spans="1:2" x14ac:dyDescent="0.25">
      <c r="A43768" s="1">
        <v>42674.393055555556</v>
      </c>
      <c r="B43768" s="2">
        <v>-13.850916512766466</v>
      </c>
    </row>
    <row r="43769" spans="1:2" x14ac:dyDescent="0.25">
      <c r="A43769" s="1">
        <v>42674.393750000003</v>
      </c>
      <c r="B43769" s="2">
        <v>-7.9673234685644276</v>
      </c>
    </row>
    <row r="43770" spans="1:2" x14ac:dyDescent="0.25">
      <c r="A43770" s="1">
        <v>42674.394444444442</v>
      </c>
      <c r="B43770" s="2">
        <v>-7.7147861421418691</v>
      </c>
    </row>
    <row r="43771" spans="1:2" x14ac:dyDescent="0.25">
      <c r="A43771" s="1">
        <v>42674.395138888889</v>
      </c>
      <c r="B43771" s="2">
        <v>2.7710543008104045</v>
      </c>
    </row>
    <row r="43772" spans="1:2" x14ac:dyDescent="0.25">
      <c r="A43772" s="1">
        <v>42674.395833333336</v>
      </c>
      <c r="B43772" s="2">
        <v>10.489161024416292</v>
      </c>
    </row>
    <row r="43773" spans="1:2" x14ac:dyDescent="0.25">
      <c r="A43773" s="1">
        <v>42674.396527777775</v>
      </c>
      <c r="B43773" s="2">
        <v>8.8414972758347474</v>
      </c>
    </row>
    <row r="43774" spans="1:2" x14ac:dyDescent="0.25">
      <c r="A43774" s="1">
        <v>42674.397222222222</v>
      </c>
      <c r="B43774" s="2">
        <v>20.176012186797259</v>
      </c>
    </row>
    <row r="43775" spans="1:2" x14ac:dyDescent="0.25">
      <c r="A43775" s="1">
        <v>42674.397916666669</v>
      </c>
      <c r="B43775" s="2">
        <v>13.76480915604431</v>
      </c>
    </row>
    <row r="43776" spans="1:2" x14ac:dyDescent="0.25">
      <c r="A43776" s="1">
        <v>42674.398611111108</v>
      </c>
      <c r="B43776" s="2">
        <v>-4.8747327207277218</v>
      </c>
    </row>
    <row r="43777" spans="1:2" x14ac:dyDescent="0.25">
      <c r="A43777" s="1">
        <v>42674.399305555555</v>
      </c>
      <c r="B43777" s="2">
        <v>-17.902468590034793</v>
      </c>
    </row>
    <row r="43778" spans="1:2" x14ac:dyDescent="0.25">
      <c r="A43778" s="1">
        <v>42674.400000000001</v>
      </c>
      <c r="B43778" s="2">
        <v>-29.218902384393733</v>
      </c>
    </row>
    <row r="43779" spans="1:2" x14ac:dyDescent="0.25">
      <c r="A43779" s="1">
        <v>42674.400694444441</v>
      </c>
      <c r="B43779" s="2">
        <v>-25.264843816880116</v>
      </c>
    </row>
    <row r="43780" spans="1:2" x14ac:dyDescent="0.25">
      <c r="A43780" s="1">
        <v>42674.401388888888</v>
      </c>
      <c r="B43780" s="2">
        <v>1.7781771553641497</v>
      </c>
    </row>
    <row r="43781" spans="1:2" x14ac:dyDescent="0.25">
      <c r="A43781" s="1">
        <v>42674.402083333334</v>
      </c>
      <c r="B43781" s="2">
        <v>9.6124025233807817</v>
      </c>
    </row>
    <row r="43782" spans="1:2" x14ac:dyDescent="0.25">
      <c r="A43782" s="1">
        <v>42674.402777777781</v>
      </c>
      <c r="B43782" s="2">
        <v>32.468577916720825</v>
      </c>
    </row>
    <row r="43783" spans="1:2" x14ac:dyDescent="0.25">
      <c r="A43783" s="1">
        <v>42674.40347222222</v>
      </c>
      <c r="B43783" s="2">
        <v>49.584833853759726</v>
      </c>
    </row>
    <row r="43784" spans="1:2" x14ac:dyDescent="0.25">
      <c r="A43784" s="1">
        <v>42674.404166666667</v>
      </c>
      <c r="B43784" s="2">
        <v>65.662046559089021</v>
      </c>
    </row>
    <row r="43785" spans="1:2" x14ac:dyDescent="0.25">
      <c r="A43785" s="1">
        <v>42674.404861111114</v>
      </c>
      <c r="B43785" s="2">
        <v>57.169114529310413</v>
      </c>
    </row>
    <row r="43786" spans="1:2" x14ac:dyDescent="0.25">
      <c r="A43786" s="1">
        <v>42674.405555555553</v>
      </c>
      <c r="B43786" s="2">
        <v>54.058903510717208</v>
      </c>
    </row>
    <row r="43787" spans="1:2" x14ac:dyDescent="0.25">
      <c r="A43787" s="1">
        <v>42674.40625</v>
      </c>
      <c r="B43787" s="2">
        <v>57.700518255195739</v>
      </c>
    </row>
    <row r="43788" spans="1:2" x14ac:dyDescent="0.25">
      <c r="A43788" s="1">
        <v>42674.406944444447</v>
      </c>
      <c r="B43788" s="2">
        <v>105.03094977872485</v>
      </c>
    </row>
    <row r="43789" spans="1:2" x14ac:dyDescent="0.25">
      <c r="A43789" s="1">
        <v>42674.407638888886</v>
      </c>
      <c r="B43789" s="2">
        <v>130.2231387445606</v>
      </c>
    </row>
    <row r="43790" spans="1:2" x14ac:dyDescent="0.25">
      <c r="A43790" s="1">
        <v>42674.408333333333</v>
      </c>
      <c r="B43790" s="2">
        <v>166.54044317561977</v>
      </c>
    </row>
    <row r="43791" spans="1:2" x14ac:dyDescent="0.25">
      <c r="A43791" s="1">
        <v>42674.40902777778</v>
      </c>
      <c r="B43791" s="2">
        <v>118.90739828468261</v>
      </c>
    </row>
    <row r="43792" spans="1:2" x14ac:dyDescent="0.25">
      <c r="A43792" s="1">
        <v>42674.409722222219</v>
      </c>
      <c r="B43792" s="2">
        <v>119.77563809025062</v>
      </c>
    </row>
    <row r="43793" spans="1:2" x14ac:dyDescent="0.25">
      <c r="A43793" s="1">
        <v>42674.410416666666</v>
      </c>
      <c r="B43793" s="2">
        <v>125.73363903392261</v>
      </c>
    </row>
    <row r="43794" spans="1:2" x14ac:dyDescent="0.25">
      <c r="A43794" s="1">
        <v>42674.411111111112</v>
      </c>
      <c r="B43794" s="2">
        <v>118.75707144111705</v>
      </c>
    </row>
    <row r="43795" spans="1:2" x14ac:dyDescent="0.25">
      <c r="A43795" s="1">
        <v>42674.411805555559</v>
      </c>
      <c r="B43795" s="2">
        <v>97.731466283717111</v>
      </c>
    </row>
    <row r="43796" spans="1:2" x14ac:dyDescent="0.25">
      <c r="A43796" s="1">
        <v>42674.412499999999</v>
      </c>
      <c r="B43796" s="2">
        <v>114.65948949062538</v>
      </c>
    </row>
    <row r="43797" spans="1:2" x14ac:dyDescent="0.25">
      <c r="A43797" s="1">
        <v>42674.413194444445</v>
      </c>
      <c r="B43797" s="2">
        <v>92.018708275122719</v>
      </c>
    </row>
    <row r="43798" spans="1:2" x14ac:dyDescent="0.25">
      <c r="A43798" s="1">
        <v>42674.413888888892</v>
      </c>
      <c r="B43798" s="2">
        <v>67.163513364417796</v>
      </c>
    </row>
    <row r="43799" spans="1:2" x14ac:dyDescent="0.25">
      <c r="A43799" s="1">
        <v>42674.414583333331</v>
      </c>
      <c r="B43799" s="2">
        <v>32.507525236699436</v>
      </c>
    </row>
    <row r="43800" spans="1:2" x14ac:dyDescent="0.25">
      <c r="A43800" s="1">
        <v>42674.415277777778</v>
      </c>
      <c r="B43800" s="2">
        <v>6.730011326287058</v>
      </c>
    </row>
    <row r="43801" spans="1:2" x14ac:dyDescent="0.25">
      <c r="A43801" s="1">
        <v>42674.415972222225</v>
      </c>
      <c r="B43801" s="2">
        <v>25.366061736432798</v>
      </c>
    </row>
    <row r="43802" spans="1:2" x14ac:dyDescent="0.25">
      <c r="A43802" s="1">
        <v>42674.416666666664</v>
      </c>
      <c r="B43802" s="2">
        <v>22.020831001242428</v>
      </c>
    </row>
    <row r="43803" spans="1:2" x14ac:dyDescent="0.25">
      <c r="A43803" s="1">
        <v>42674.417361111111</v>
      </c>
      <c r="B43803" s="2">
        <v>-4.0638633160648165</v>
      </c>
    </row>
    <row r="43804" spans="1:2" x14ac:dyDescent="0.25">
      <c r="A43804" s="1">
        <v>42674.418055555558</v>
      </c>
      <c r="B43804" s="2">
        <v>3.1244935601881783</v>
      </c>
    </row>
    <row r="43805" spans="1:2" x14ac:dyDescent="0.25">
      <c r="A43805" s="1">
        <v>42674.418749999997</v>
      </c>
      <c r="B43805" s="2">
        <v>3.1385461199029425</v>
      </c>
    </row>
    <row r="43806" spans="1:2" x14ac:dyDescent="0.25">
      <c r="A43806" s="1">
        <v>42674.419444444444</v>
      </c>
      <c r="B43806" s="2">
        <v>-5.7955132299704326</v>
      </c>
    </row>
    <row r="43807" spans="1:2" x14ac:dyDescent="0.25">
      <c r="A43807" s="1">
        <v>42674.420138888891</v>
      </c>
      <c r="B43807" s="2">
        <v>19.027282418171914</v>
      </c>
    </row>
    <row r="43808" spans="1:2" x14ac:dyDescent="0.25">
      <c r="A43808" s="1">
        <v>42674.42083333333</v>
      </c>
      <c r="B43808" s="2">
        <v>22.394910620876182</v>
      </c>
    </row>
    <row r="43809" spans="1:2" x14ac:dyDescent="0.25">
      <c r="A43809" s="1">
        <v>42674.421527777777</v>
      </c>
      <c r="B43809" s="2">
        <v>11.783865544188302</v>
      </c>
    </row>
    <row r="43810" spans="1:2" x14ac:dyDescent="0.25">
      <c r="A43810" s="1">
        <v>42674.422222222223</v>
      </c>
      <c r="B43810" s="2">
        <v>10.74976445590922</v>
      </c>
    </row>
    <row r="43811" spans="1:2" x14ac:dyDescent="0.25">
      <c r="A43811" s="1">
        <v>42674.42291666667</v>
      </c>
      <c r="B43811" s="2">
        <v>-7.6284415451344101</v>
      </c>
    </row>
    <row r="43812" spans="1:2" x14ac:dyDescent="0.25">
      <c r="A43812" s="1">
        <v>42674.423611111109</v>
      </c>
      <c r="B43812" s="2">
        <v>-49.587038868530364</v>
      </c>
    </row>
    <row r="43813" spans="1:2" x14ac:dyDescent="0.25">
      <c r="A43813" s="1">
        <v>42674.424305555556</v>
      </c>
      <c r="B43813" s="2">
        <v>-44.485142521860446</v>
      </c>
    </row>
    <row r="43814" spans="1:2" x14ac:dyDescent="0.25">
      <c r="A43814" s="1">
        <v>42674.425000000003</v>
      </c>
      <c r="B43814" s="2">
        <v>-48.59721339357008</v>
      </c>
    </row>
    <row r="43815" spans="1:2" x14ac:dyDescent="0.25">
      <c r="A43815" s="1">
        <v>42674.425694444442</v>
      </c>
      <c r="B43815" s="2">
        <v>-46.568797626237696</v>
      </c>
    </row>
    <row r="43816" spans="1:2" x14ac:dyDescent="0.25">
      <c r="A43816" s="1">
        <v>42674.426388888889</v>
      </c>
      <c r="B43816" s="2">
        <v>-40.71994425751133</v>
      </c>
    </row>
    <row r="43817" spans="1:2" x14ac:dyDescent="0.25">
      <c r="A43817" s="1">
        <v>42674.427083333336</v>
      </c>
      <c r="B43817" s="2">
        <v>-31.076619776789933</v>
      </c>
    </row>
    <row r="43818" spans="1:2" x14ac:dyDescent="0.25">
      <c r="A43818" s="1">
        <v>42674.427777777775</v>
      </c>
      <c r="B43818" s="2">
        <v>-26.074161054887131</v>
      </c>
    </row>
    <row r="43819" spans="1:2" x14ac:dyDescent="0.25">
      <c r="A43819" s="1">
        <v>42674.428472222222</v>
      </c>
      <c r="B43819" s="2">
        <v>-37.28259272003973</v>
      </c>
    </row>
    <row r="43820" spans="1:2" x14ac:dyDescent="0.25">
      <c r="A43820" s="1">
        <v>42674.429166666669</v>
      </c>
      <c r="B43820" s="2">
        <v>-41.050980306389583</v>
      </c>
    </row>
    <row r="43821" spans="1:2" x14ac:dyDescent="0.25">
      <c r="A43821" s="1">
        <v>42674.429861111108</v>
      </c>
      <c r="B43821" s="2">
        <v>-36.034243205813979</v>
      </c>
    </row>
    <row r="43822" spans="1:2" x14ac:dyDescent="0.25">
      <c r="A43822" s="1">
        <v>42674.430555555555</v>
      </c>
      <c r="B43822" s="2">
        <v>-30.053989748270155</v>
      </c>
    </row>
    <row r="43823" spans="1:2" x14ac:dyDescent="0.25">
      <c r="A43823" s="1">
        <v>42674.431250000001</v>
      </c>
      <c r="B43823" s="2">
        <v>-35.728954103645329</v>
      </c>
    </row>
    <row r="43824" spans="1:2" x14ac:dyDescent="0.25">
      <c r="A43824" s="1">
        <v>42674.431944444441</v>
      </c>
      <c r="B43824" s="2">
        <v>-25.40692250104815</v>
      </c>
    </row>
    <row r="43825" spans="1:2" x14ac:dyDescent="0.25">
      <c r="A43825" s="1">
        <v>42674.432638888888</v>
      </c>
      <c r="B43825" s="2">
        <v>-24.423900270602704</v>
      </c>
    </row>
    <row r="43826" spans="1:2" x14ac:dyDescent="0.25">
      <c r="A43826" s="1">
        <v>42674.433333333334</v>
      </c>
      <c r="B43826" s="2">
        <v>-10.060621182711717</v>
      </c>
    </row>
    <row r="43827" spans="1:2" x14ac:dyDescent="0.25">
      <c r="A43827" s="1">
        <v>42674.434027777781</v>
      </c>
      <c r="B43827" s="2">
        <v>-7.4369987817209529</v>
      </c>
    </row>
    <row r="43828" spans="1:2" x14ac:dyDescent="0.25">
      <c r="A43828" s="1">
        <v>42674.43472222222</v>
      </c>
      <c r="B43828" s="2">
        <v>9.0612241144384225</v>
      </c>
    </row>
    <row r="43829" spans="1:2" x14ac:dyDescent="0.25">
      <c r="A43829" s="1">
        <v>42674.435416666667</v>
      </c>
      <c r="B43829" s="2">
        <v>10.845333504490554</v>
      </c>
    </row>
    <row r="43830" spans="1:2" x14ac:dyDescent="0.25">
      <c r="A43830" s="1">
        <v>42674.436111111114</v>
      </c>
      <c r="B43830" s="2">
        <v>24.296532202421805</v>
      </c>
    </row>
    <row r="43831" spans="1:2" x14ac:dyDescent="0.25">
      <c r="A43831" s="1">
        <v>42674.436805555553</v>
      </c>
      <c r="B43831" s="2">
        <v>45.743337534535868</v>
      </c>
    </row>
    <row r="43832" spans="1:2" x14ac:dyDescent="0.25">
      <c r="A43832" s="1">
        <v>42674.4375</v>
      </c>
      <c r="B43832" s="2">
        <v>9.0548877054689605</v>
      </c>
    </row>
    <row r="43833" spans="1:2" x14ac:dyDescent="0.25">
      <c r="A43833" s="1">
        <v>42674.438194444447</v>
      </c>
      <c r="B43833" s="2">
        <v>-26.413312262081309</v>
      </c>
    </row>
    <row r="43834" spans="1:2" x14ac:dyDescent="0.25">
      <c r="A43834" s="1">
        <v>42674.438888888886</v>
      </c>
      <c r="B43834" s="2">
        <v>62.04068641701403</v>
      </c>
    </row>
    <row r="43835" spans="1:2" x14ac:dyDescent="0.25">
      <c r="A43835" s="1">
        <v>42674.439583333333</v>
      </c>
      <c r="B43835" s="2">
        <v>70.359597090600673</v>
      </c>
    </row>
    <row r="43836" spans="1:2" x14ac:dyDescent="0.25">
      <c r="A43836" s="1">
        <v>42674.44027777778</v>
      </c>
      <c r="B43836" s="2">
        <v>80.348721647477944</v>
      </c>
    </row>
    <row r="43837" spans="1:2" x14ac:dyDescent="0.25">
      <c r="A43837" s="1">
        <v>42674.440972222219</v>
      </c>
      <c r="B43837" s="2">
        <v>83.383617425292812</v>
      </c>
    </row>
    <row r="43838" spans="1:2" x14ac:dyDescent="0.25">
      <c r="A43838" s="1">
        <v>42674.441666666666</v>
      </c>
      <c r="B43838" s="2">
        <v>81.080619206692788</v>
      </c>
    </row>
    <row r="43839" spans="1:2" x14ac:dyDescent="0.25">
      <c r="A43839" s="1">
        <v>42674.442361111112</v>
      </c>
      <c r="B43839" s="2">
        <v>85.140363816140834</v>
      </c>
    </row>
    <row r="43840" spans="1:2" x14ac:dyDescent="0.25">
      <c r="A43840" s="1">
        <v>42674.443055555559</v>
      </c>
      <c r="B43840" s="2">
        <v>90.963645431622481</v>
      </c>
    </row>
    <row r="43841" spans="1:2" x14ac:dyDescent="0.25">
      <c r="A43841" s="1">
        <v>42674.443749999999</v>
      </c>
      <c r="B43841" s="2">
        <v>90.504579209650785</v>
      </c>
    </row>
    <row r="43842" spans="1:2" x14ac:dyDescent="0.25">
      <c r="A43842" s="1">
        <v>42674.444444444445</v>
      </c>
      <c r="B43842" s="2">
        <v>91.231009385917176</v>
      </c>
    </row>
    <row r="43843" spans="1:2" x14ac:dyDescent="0.25">
      <c r="A43843" s="1">
        <v>42674.445138888892</v>
      </c>
      <c r="B43843" s="2">
        <v>99.128480350451227</v>
      </c>
    </row>
    <row r="43844" spans="1:2" x14ac:dyDescent="0.25">
      <c r="A43844" s="1">
        <v>42674.445833333331</v>
      </c>
      <c r="B43844" s="2">
        <v>97.605757474782877</v>
      </c>
    </row>
    <row r="43845" spans="1:2" x14ac:dyDescent="0.25">
      <c r="A43845" s="1">
        <v>42674.446527777778</v>
      </c>
      <c r="B43845" s="2">
        <v>103.11443983210096</v>
      </c>
    </row>
    <row r="43846" spans="1:2" x14ac:dyDescent="0.25">
      <c r="A43846" s="1">
        <v>42674.447222222225</v>
      </c>
      <c r="B43846" s="2">
        <v>94.988186441259074</v>
      </c>
    </row>
    <row r="43847" spans="1:2" x14ac:dyDescent="0.25">
      <c r="A43847" s="1">
        <v>42674.447916666664</v>
      </c>
      <c r="B43847" s="2">
        <v>108.33434927142225</v>
      </c>
    </row>
    <row r="43848" spans="1:2" x14ac:dyDescent="0.25">
      <c r="A43848" s="1">
        <v>42674.448611111111</v>
      </c>
      <c r="B43848" s="2">
        <v>105.17256492956464</v>
      </c>
    </row>
    <row r="43849" spans="1:2" x14ac:dyDescent="0.25">
      <c r="A43849" s="1">
        <v>42674.449305555558</v>
      </c>
      <c r="B43849" s="2">
        <v>109.19547535338207</v>
      </c>
    </row>
    <row r="43850" spans="1:2" x14ac:dyDescent="0.25">
      <c r="A43850" s="1">
        <v>42674.45</v>
      </c>
      <c r="B43850" s="2">
        <v>106.88928693636554</v>
      </c>
    </row>
    <row r="43851" spans="1:2" x14ac:dyDescent="0.25">
      <c r="A43851" s="1">
        <v>42674.450694444444</v>
      </c>
      <c r="B43851" s="2">
        <v>101.28072914053919</v>
      </c>
    </row>
    <row r="43852" spans="1:2" x14ac:dyDescent="0.25">
      <c r="A43852" s="1">
        <v>42674.451388888891</v>
      </c>
      <c r="B43852" s="2">
        <v>96.71064466821845</v>
      </c>
    </row>
    <row r="43853" spans="1:2" x14ac:dyDescent="0.25">
      <c r="A43853" s="1">
        <v>42674.45208333333</v>
      </c>
      <c r="B43853" s="2">
        <v>84.01421478657285</v>
      </c>
    </row>
    <row r="43854" spans="1:2" x14ac:dyDescent="0.25">
      <c r="A43854" s="1">
        <v>42674.452777777777</v>
      </c>
      <c r="B43854" s="2">
        <v>76.474937501999861</v>
      </c>
    </row>
    <row r="43855" spans="1:2" x14ac:dyDescent="0.25">
      <c r="A43855" s="1">
        <v>42674.453472222223</v>
      </c>
      <c r="B43855" s="2">
        <v>84.234713798287942</v>
      </c>
    </row>
    <row r="43856" spans="1:2" x14ac:dyDescent="0.25">
      <c r="A43856" s="1">
        <v>42674.45416666667</v>
      </c>
      <c r="B43856" s="2">
        <v>83.403429526661057</v>
      </c>
    </row>
    <row r="43857" spans="1:2" x14ac:dyDescent="0.25">
      <c r="A43857" s="1">
        <v>42674.454861111109</v>
      </c>
      <c r="B43857" s="2">
        <v>80.665990327900118</v>
      </c>
    </row>
    <row r="43858" spans="1:2" x14ac:dyDescent="0.25">
      <c r="A43858" s="1">
        <v>42674.455555555556</v>
      </c>
      <c r="B43858" s="2">
        <v>91.210446822389102</v>
      </c>
    </row>
    <row r="43859" spans="1:2" x14ac:dyDescent="0.25">
      <c r="A43859" s="1">
        <v>42674.456250000003</v>
      </c>
      <c r="B43859" s="2">
        <v>90.367966089618861</v>
      </c>
    </row>
    <row r="43860" spans="1:2" x14ac:dyDescent="0.25">
      <c r="A43860" s="1">
        <v>42674.456944444442</v>
      </c>
      <c r="B43860" s="2">
        <v>86.278760334424447</v>
      </c>
    </row>
    <row r="43861" spans="1:2" x14ac:dyDescent="0.25">
      <c r="A43861" s="1">
        <v>42674.457638888889</v>
      </c>
      <c r="B43861" s="2">
        <v>84.216085305167752</v>
      </c>
    </row>
    <row r="43862" spans="1:2" x14ac:dyDescent="0.25">
      <c r="A43862" s="1">
        <v>42674.458333333336</v>
      </c>
      <c r="B43862" s="2">
        <v>83.591429447095535</v>
      </c>
    </row>
    <row r="43863" spans="1:2" x14ac:dyDescent="0.25">
      <c r="A43863" s="1">
        <v>42674.459027777775</v>
      </c>
      <c r="B43863" s="2">
        <v>73.160160832250639</v>
      </c>
    </row>
    <row r="43864" spans="1:2" x14ac:dyDescent="0.25">
      <c r="A43864" s="1">
        <v>42674.459722222222</v>
      </c>
      <c r="B43864" s="2">
        <v>76.932616622755688</v>
      </c>
    </row>
    <row r="43865" spans="1:2" x14ac:dyDescent="0.25">
      <c r="A43865" s="1">
        <v>42674.460416666669</v>
      </c>
      <c r="B43865" s="2">
        <v>72.023512900855465</v>
      </c>
    </row>
    <row r="43866" spans="1:2" x14ac:dyDescent="0.25">
      <c r="A43866" s="1">
        <v>42674.461111111108</v>
      </c>
      <c r="B43866" s="2">
        <v>82.641943699024466</v>
      </c>
    </row>
    <row r="43867" spans="1:2" x14ac:dyDescent="0.25">
      <c r="A43867" s="1">
        <v>42674.461805555555</v>
      </c>
      <c r="B43867" s="2">
        <v>73.173151218080122</v>
      </c>
    </row>
    <row r="43868" spans="1:2" x14ac:dyDescent="0.25">
      <c r="A43868" s="1">
        <v>42674.462500000001</v>
      </c>
      <c r="B43868" s="2">
        <v>68.400380397520109</v>
      </c>
    </row>
    <row r="43869" spans="1:2" x14ac:dyDescent="0.25">
      <c r="A43869" s="1">
        <v>42674.463194444441</v>
      </c>
      <c r="B43869" s="2">
        <v>72.585538542136788</v>
      </c>
    </row>
    <row r="43870" spans="1:2" x14ac:dyDescent="0.25">
      <c r="A43870" s="1">
        <v>42674.463888888888</v>
      </c>
      <c r="B43870" s="2">
        <v>63.963306102891998</v>
      </c>
    </row>
    <row r="43871" spans="1:2" x14ac:dyDescent="0.25">
      <c r="A43871" s="1">
        <v>42674.464583333334</v>
      </c>
      <c r="B43871" s="2">
        <v>64.601041988520109</v>
      </c>
    </row>
    <row r="43872" spans="1:2" x14ac:dyDescent="0.25">
      <c r="A43872" s="1">
        <v>42674.465277777781</v>
      </c>
      <c r="B43872" s="2">
        <v>55.904681688968168</v>
      </c>
    </row>
    <row r="43873" spans="1:2" x14ac:dyDescent="0.25">
      <c r="A43873" s="1">
        <v>42674.46597222222</v>
      </c>
      <c r="B43873" s="2">
        <v>54.306168869161048</v>
      </c>
    </row>
    <row r="43874" spans="1:2" x14ac:dyDescent="0.25">
      <c r="A43874" s="1">
        <v>42674.466666666667</v>
      </c>
      <c r="B43874" s="2">
        <v>51.381136183409154</v>
      </c>
    </row>
    <row r="43875" spans="1:2" x14ac:dyDescent="0.25">
      <c r="A43875" s="1">
        <v>42674.467361111114</v>
      </c>
      <c r="B43875" s="2">
        <v>50.313766165977967</v>
      </c>
    </row>
    <row r="43876" spans="1:2" x14ac:dyDescent="0.25">
      <c r="A43876" s="1">
        <v>42674.468055555553</v>
      </c>
      <c r="B43876" s="2">
        <v>47.037951653600125</v>
      </c>
    </row>
    <row r="43877" spans="1:2" x14ac:dyDescent="0.25">
      <c r="A43877" s="1">
        <v>42674.46875</v>
      </c>
      <c r="B43877" s="2">
        <v>46.020463449156765</v>
      </c>
    </row>
    <row r="43878" spans="1:2" x14ac:dyDescent="0.25">
      <c r="A43878" s="1">
        <v>42674.469444444447</v>
      </c>
      <c r="B43878" s="2">
        <v>49.992146231350489</v>
      </c>
    </row>
    <row r="43879" spans="1:2" x14ac:dyDescent="0.25">
      <c r="A43879" s="1">
        <v>42674.470138888886</v>
      </c>
      <c r="B43879" s="2">
        <v>46.149760156660342</v>
      </c>
    </row>
    <row r="43880" spans="1:2" x14ac:dyDescent="0.25">
      <c r="A43880" s="1">
        <v>42674.470833333333</v>
      </c>
      <c r="B43880" s="2">
        <v>34.293841051286535</v>
      </c>
    </row>
    <row r="43881" spans="1:2" x14ac:dyDescent="0.25">
      <c r="A43881" s="1">
        <v>42674.47152777778</v>
      </c>
      <c r="B43881" s="2">
        <v>20.269740066989712</v>
      </c>
    </row>
    <row r="43882" spans="1:2" x14ac:dyDescent="0.25">
      <c r="A43882" s="1">
        <v>42674.472222222219</v>
      </c>
      <c r="B43882" s="2">
        <v>17.832963890973286</v>
      </c>
    </row>
    <row r="43883" spans="1:2" x14ac:dyDescent="0.25">
      <c r="A43883" s="1">
        <v>42674.472916666666</v>
      </c>
      <c r="B43883" s="2">
        <v>1.7995744192730248</v>
      </c>
    </row>
    <row r="43884" spans="1:2" x14ac:dyDescent="0.25">
      <c r="A43884" s="1">
        <v>42674.473611111112</v>
      </c>
      <c r="B43884" s="2">
        <v>-9.983483478813044</v>
      </c>
    </row>
    <row r="43885" spans="1:2" x14ac:dyDescent="0.25">
      <c r="A43885" s="1">
        <v>42674.474305555559</v>
      </c>
      <c r="B43885" s="2">
        <v>-8.5687854886239325</v>
      </c>
    </row>
    <row r="43886" spans="1:2" x14ac:dyDescent="0.25">
      <c r="A43886" s="1">
        <v>42674.474999999999</v>
      </c>
      <c r="B43886" s="2">
        <v>-10.890625153117192</v>
      </c>
    </row>
    <row r="43887" spans="1:2" x14ac:dyDescent="0.25">
      <c r="A43887" s="1">
        <v>42674.475694444445</v>
      </c>
      <c r="B43887" s="2">
        <v>-11.667035748784352</v>
      </c>
    </row>
    <row r="43888" spans="1:2" x14ac:dyDescent="0.25">
      <c r="A43888" s="1">
        <v>42674.476388888892</v>
      </c>
      <c r="B43888" s="2">
        <v>-5.6878492687974358</v>
      </c>
    </row>
    <row r="43889" spans="1:2" x14ac:dyDescent="0.25">
      <c r="A43889" s="1">
        <v>42674.477083333331</v>
      </c>
      <c r="B43889" s="2">
        <v>5.0798226579102144</v>
      </c>
    </row>
    <row r="43890" spans="1:2" x14ac:dyDescent="0.25">
      <c r="A43890" s="1">
        <v>42674.477777777778</v>
      </c>
      <c r="B43890" s="2">
        <v>4.3687477764518308</v>
      </c>
    </row>
    <row r="43891" spans="1:2" x14ac:dyDescent="0.25">
      <c r="A43891" s="1">
        <v>42674.478472222225</v>
      </c>
      <c r="B43891" s="2">
        <v>-3.1634702386664384</v>
      </c>
    </row>
    <row r="43892" spans="1:2" x14ac:dyDescent="0.25">
      <c r="A43892" s="1">
        <v>42674.479166666664</v>
      </c>
      <c r="B43892" s="2">
        <v>-1.4864008708294325</v>
      </c>
    </row>
    <row r="43893" spans="1:2" x14ac:dyDescent="0.25">
      <c r="A43893" s="1">
        <v>42674.479861111111</v>
      </c>
      <c r="B43893" s="2">
        <v>0.12032222488778643</v>
      </c>
    </row>
    <row r="43894" spans="1:2" x14ac:dyDescent="0.25">
      <c r="A43894" s="1">
        <v>42674.480555555558</v>
      </c>
      <c r="B43894" s="2">
        <v>2.1291587420923559</v>
      </c>
    </row>
    <row r="43895" spans="1:2" x14ac:dyDescent="0.25">
      <c r="A43895" s="1">
        <v>42674.481249999997</v>
      </c>
      <c r="B43895" s="2">
        <v>0.14459142324922142</v>
      </c>
    </row>
    <row r="43896" spans="1:2" x14ac:dyDescent="0.25">
      <c r="A43896" s="1">
        <v>42674.481944444444</v>
      </c>
      <c r="B43896" s="2">
        <v>4.6521367165706273</v>
      </c>
    </row>
    <row r="43897" spans="1:2" x14ac:dyDescent="0.25">
      <c r="A43897" s="1">
        <v>42674.482638888891</v>
      </c>
      <c r="B43897" s="2">
        <v>0.16388052580296061</v>
      </c>
    </row>
    <row r="43898" spans="1:2" x14ac:dyDescent="0.25">
      <c r="A43898" s="1">
        <v>42674.48333333333</v>
      </c>
      <c r="B43898" s="2">
        <v>9.3368536460116349</v>
      </c>
    </row>
    <row r="43899" spans="1:2" x14ac:dyDescent="0.25">
      <c r="A43899" s="1">
        <v>42674.484027777777</v>
      </c>
      <c r="B43899" s="2">
        <v>3.0417957664234563</v>
      </c>
    </row>
    <row r="43900" spans="1:2" x14ac:dyDescent="0.25">
      <c r="A43900" s="1">
        <v>42674.484722222223</v>
      </c>
      <c r="B43900" s="2">
        <v>-9.8785250810363028</v>
      </c>
    </row>
    <row r="43901" spans="1:2" x14ac:dyDescent="0.25">
      <c r="A43901" s="1">
        <v>42674.48541666667</v>
      </c>
      <c r="B43901" s="2">
        <v>-13.253562952104646</v>
      </c>
    </row>
    <row r="43902" spans="1:2" x14ac:dyDescent="0.25">
      <c r="A43902" s="1">
        <v>42674.486111111109</v>
      </c>
      <c r="B43902" s="2">
        <v>-13.532482915305687</v>
      </c>
    </row>
    <row r="43903" spans="1:2" x14ac:dyDescent="0.25">
      <c r="A43903" s="1">
        <v>42674.486805555556</v>
      </c>
      <c r="B43903" s="2">
        <v>-11.350470673652307</v>
      </c>
    </row>
    <row r="43904" spans="1:2" x14ac:dyDescent="0.25">
      <c r="A43904" s="1">
        <v>42674.487500000003</v>
      </c>
      <c r="B43904" s="2">
        <v>-9.4422840444303198</v>
      </c>
    </row>
    <row r="43905" spans="1:2" x14ac:dyDescent="0.25">
      <c r="A43905" s="1">
        <v>42674.488194444442</v>
      </c>
      <c r="B43905" s="2">
        <v>-16.216269064612668</v>
      </c>
    </row>
    <row r="43906" spans="1:2" x14ac:dyDescent="0.25">
      <c r="A43906" s="1">
        <v>42674.488888888889</v>
      </c>
      <c r="B43906" s="2">
        <v>-1.5819942328205798</v>
      </c>
    </row>
    <row r="43907" spans="1:2" x14ac:dyDescent="0.25">
      <c r="A43907" s="1">
        <v>42674.489583333336</v>
      </c>
      <c r="B43907" s="2">
        <v>-0.63804925140672519</v>
      </c>
    </row>
    <row r="43908" spans="1:2" x14ac:dyDescent="0.25">
      <c r="A43908" s="1">
        <v>42674.490277777775</v>
      </c>
      <c r="B43908" s="2">
        <v>8.9360758631577486</v>
      </c>
    </row>
    <row r="43909" spans="1:2" x14ac:dyDescent="0.25">
      <c r="A43909" s="1">
        <v>42674.490972222222</v>
      </c>
      <c r="B43909" s="2">
        <v>12.982637333136518</v>
      </c>
    </row>
    <row r="43910" spans="1:2" x14ac:dyDescent="0.25">
      <c r="A43910" s="1">
        <v>42674.491666666669</v>
      </c>
      <c r="B43910" s="2">
        <v>3.3601120332236558</v>
      </c>
    </row>
    <row r="43911" spans="1:2" x14ac:dyDescent="0.25">
      <c r="A43911" s="1">
        <v>42674.492361111108</v>
      </c>
      <c r="B43911" s="2">
        <v>0.98707476559017471</v>
      </c>
    </row>
    <row r="43912" spans="1:2" x14ac:dyDescent="0.25">
      <c r="A43912" s="1">
        <v>42674.493055555555</v>
      </c>
      <c r="B43912" s="2">
        <v>1.3123387277834506</v>
      </c>
    </row>
    <row r="43913" spans="1:2" x14ac:dyDescent="0.25">
      <c r="A43913" s="1">
        <v>42674.493750000001</v>
      </c>
      <c r="B43913" s="2">
        <v>10.627086337850779</v>
      </c>
    </row>
    <row r="43914" spans="1:2" x14ac:dyDescent="0.25">
      <c r="A43914" s="1">
        <v>42674.494444444441</v>
      </c>
      <c r="B43914" s="2">
        <v>0.44489702851666757</v>
      </c>
    </row>
    <row r="43915" spans="1:2" x14ac:dyDescent="0.25">
      <c r="A43915" s="1">
        <v>42674.495138888888</v>
      </c>
      <c r="B43915" s="2">
        <v>-9.583000788648981</v>
      </c>
    </row>
    <row r="43916" spans="1:2" x14ac:dyDescent="0.25">
      <c r="A43916" s="1">
        <v>42674.495833333334</v>
      </c>
      <c r="B43916" s="2">
        <v>-23.756996980634963</v>
      </c>
    </row>
    <row r="43917" spans="1:2" x14ac:dyDescent="0.25">
      <c r="A43917" s="1">
        <v>42674.496527777781</v>
      </c>
      <c r="B43917" s="2">
        <v>30.91487297678832</v>
      </c>
    </row>
    <row r="43918" spans="1:2" x14ac:dyDescent="0.25">
      <c r="A43918" s="1">
        <v>42674.49722222222</v>
      </c>
      <c r="B43918" s="2">
        <v>20.941974861954318</v>
      </c>
    </row>
    <row r="43919" spans="1:2" x14ac:dyDescent="0.25">
      <c r="A43919" s="1">
        <v>42674.497916666667</v>
      </c>
      <c r="B43919" s="2">
        <v>3.8386754304228816</v>
      </c>
    </row>
    <row r="43920" spans="1:2" x14ac:dyDescent="0.25">
      <c r="A43920" s="1">
        <v>42674.498611111114</v>
      </c>
      <c r="B43920" s="2">
        <v>8.6033059325573653</v>
      </c>
    </row>
    <row r="43921" spans="1:2" x14ac:dyDescent="0.25">
      <c r="A43921" s="1">
        <v>42674.499305555553</v>
      </c>
      <c r="B43921" s="2">
        <v>9.93370116102742</v>
      </c>
    </row>
    <row r="43922" spans="1:2" x14ac:dyDescent="0.25">
      <c r="A43922" s="1">
        <v>42674.5</v>
      </c>
      <c r="B43922" s="2">
        <v>17.974521427847989</v>
      </c>
    </row>
    <row r="43923" spans="1:2" x14ac:dyDescent="0.25">
      <c r="A43923" s="1">
        <v>42674.500694444447</v>
      </c>
      <c r="B43923" s="2">
        <v>20.096898137799386</v>
      </c>
    </row>
    <row r="43924" spans="1:2" x14ac:dyDescent="0.25">
      <c r="A43924" s="1">
        <v>42674.501388888886</v>
      </c>
      <c r="B43924" s="2">
        <v>22.221665986425553</v>
      </c>
    </row>
    <row r="43925" spans="1:2" x14ac:dyDescent="0.25">
      <c r="A43925" s="1">
        <v>42674.502083333333</v>
      </c>
      <c r="B43925" s="2">
        <v>22.907807123695481</v>
      </c>
    </row>
    <row r="43926" spans="1:2" x14ac:dyDescent="0.25">
      <c r="A43926" s="1">
        <v>42674.50277777778</v>
      </c>
      <c r="B43926" s="2">
        <v>23.278125808182327</v>
      </c>
    </row>
    <row r="43927" spans="1:2" x14ac:dyDescent="0.25">
      <c r="A43927" s="1">
        <v>42674.503472222219</v>
      </c>
      <c r="B43927" s="2">
        <v>18.5207422388475</v>
      </c>
    </row>
    <row r="43928" spans="1:2" x14ac:dyDescent="0.25">
      <c r="A43928" s="1">
        <v>42674.504166666666</v>
      </c>
      <c r="B43928" s="2">
        <v>9.7497439921329114</v>
      </c>
    </row>
    <row r="43929" spans="1:2" x14ac:dyDescent="0.25">
      <c r="A43929" s="1">
        <v>42674.504861111112</v>
      </c>
      <c r="B43929" s="2">
        <v>22.630118870266113</v>
      </c>
    </row>
    <row r="43930" spans="1:2" x14ac:dyDescent="0.25">
      <c r="A43930" s="1">
        <v>42674.505555555559</v>
      </c>
      <c r="B43930" s="2">
        <v>17.374434761103476</v>
      </c>
    </row>
    <row r="43931" spans="1:2" x14ac:dyDescent="0.25">
      <c r="A43931" s="1">
        <v>42674.506249999999</v>
      </c>
      <c r="B43931" s="2">
        <v>19.428587661029692</v>
      </c>
    </row>
    <row r="43932" spans="1:2" x14ac:dyDescent="0.25">
      <c r="A43932" s="1">
        <v>42674.506944444445</v>
      </c>
      <c r="B43932" s="2">
        <v>15.970295866092298</v>
      </c>
    </row>
    <row r="43933" spans="1:2" x14ac:dyDescent="0.25">
      <c r="A43933" s="1">
        <v>42674.507638888892</v>
      </c>
      <c r="B43933" s="2">
        <v>27.583102686762384</v>
      </c>
    </row>
    <row r="43934" spans="1:2" x14ac:dyDescent="0.25">
      <c r="A43934" s="1">
        <v>42674.508333333331</v>
      </c>
      <c r="B43934" s="2">
        <v>1.6563299384278556</v>
      </c>
    </row>
    <row r="43935" spans="1:2" x14ac:dyDescent="0.25">
      <c r="A43935" s="1">
        <v>42674.509027777778</v>
      </c>
      <c r="B43935" s="2">
        <v>8.2371054514272455</v>
      </c>
    </row>
    <row r="43936" spans="1:2" x14ac:dyDescent="0.25">
      <c r="A43936" s="1">
        <v>42674.509722222225</v>
      </c>
      <c r="B43936" s="2">
        <v>10.169080116106974</v>
      </c>
    </row>
    <row r="43937" spans="1:2" x14ac:dyDescent="0.25">
      <c r="A43937" s="1">
        <v>42674.510416666664</v>
      </c>
      <c r="B43937" s="2">
        <v>32.531827356042051</v>
      </c>
    </row>
    <row r="43938" spans="1:2" x14ac:dyDescent="0.25">
      <c r="A43938" s="1">
        <v>42674.511111111111</v>
      </c>
      <c r="B43938" s="2">
        <v>49.900858922702419</v>
      </c>
    </row>
    <row r="43939" spans="1:2" x14ac:dyDescent="0.25">
      <c r="A43939" s="1">
        <v>42674.511805555558</v>
      </c>
      <c r="B43939" s="2">
        <v>48.293180507405488</v>
      </c>
    </row>
    <row r="43940" spans="1:2" x14ac:dyDescent="0.25">
      <c r="A43940" s="1">
        <v>42674.512499999997</v>
      </c>
      <c r="B43940" s="2">
        <v>49.823237777883087</v>
      </c>
    </row>
    <row r="43941" spans="1:2" x14ac:dyDescent="0.25">
      <c r="A43941" s="1">
        <v>42674.513194444444</v>
      </c>
      <c r="B43941" s="2">
        <v>29.72037731685899</v>
      </c>
    </row>
    <row r="43942" spans="1:2" x14ac:dyDescent="0.25">
      <c r="A43942" s="1">
        <v>42674.513888888891</v>
      </c>
      <c r="B43942" s="2">
        <v>42.601338093572608</v>
      </c>
    </row>
    <row r="43943" spans="1:2" x14ac:dyDescent="0.25">
      <c r="A43943" s="1">
        <v>42674.51458333333</v>
      </c>
      <c r="B43943" s="2">
        <v>27.175520044542402</v>
      </c>
    </row>
    <row r="43944" spans="1:2" x14ac:dyDescent="0.25">
      <c r="A43944" s="1">
        <v>42674.515277777777</v>
      </c>
      <c r="B43944" s="2">
        <v>9.6940139703394372</v>
      </c>
    </row>
    <row r="43945" spans="1:2" x14ac:dyDescent="0.25">
      <c r="A43945" s="1">
        <v>42674.515972222223</v>
      </c>
      <c r="B43945" s="2">
        <v>13.897947952850275</v>
      </c>
    </row>
    <row r="43946" spans="1:2" x14ac:dyDescent="0.25">
      <c r="A43946" s="1">
        <v>42674.51666666667</v>
      </c>
      <c r="B43946" s="2">
        <v>13.295121409243439</v>
      </c>
    </row>
    <row r="43947" spans="1:2" x14ac:dyDescent="0.25">
      <c r="A43947" s="1">
        <v>42674.517361111109</v>
      </c>
      <c r="B43947" s="2">
        <v>10.214867750826913</v>
      </c>
    </row>
    <row r="43948" spans="1:2" x14ac:dyDescent="0.25">
      <c r="A43948" s="1">
        <v>42674.518055555556</v>
      </c>
      <c r="B43948" s="2">
        <v>15.511436924357744</v>
      </c>
    </row>
    <row r="43949" spans="1:2" x14ac:dyDescent="0.25">
      <c r="A43949" s="1">
        <v>42674.518750000003</v>
      </c>
      <c r="B43949" s="2">
        <v>8.8474530030420286</v>
      </c>
    </row>
    <row r="43950" spans="1:2" x14ac:dyDescent="0.25">
      <c r="A43950" s="1">
        <v>42674.519444444442</v>
      </c>
      <c r="B43950" s="2">
        <v>23.045038341595014</v>
      </c>
    </row>
    <row r="43951" spans="1:2" x14ac:dyDescent="0.25">
      <c r="A43951" s="1">
        <v>42674.520138888889</v>
      </c>
      <c r="B43951" s="2">
        <v>51.32102261031396</v>
      </c>
    </row>
    <row r="43952" spans="1:2" x14ac:dyDescent="0.25">
      <c r="A43952" s="1">
        <v>42674.520833333336</v>
      </c>
      <c r="B43952" s="2">
        <v>69.914082250812015</v>
      </c>
    </row>
    <row r="43953" spans="1:2" x14ac:dyDescent="0.25">
      <c r="A43953" s="1">
        <v>42674.521527777775</v>
      </c>
      <c r="B43953" s="2">
        <v>79.507342470064756</v>
      </c>
    </row>
    <row r="43954" spans="1:2" x14ac:dyDescent="0.25">
      <c r="A43954" s="1">
        <v>42674.522222222222</v>
      </c>
      <c r="B43954" s="2">
        <v>74.591427945914134</v>
      </c>
    </row>
    <row r="43955" spans="1:2" x14ac:dyDescent="0.25">
      <c r="A43955" s="1">
        <v>42674.522916666669</v>
      </c>
      <c r="B43955" s="2">
        <v>75.464948026238318</v>
      </c>
    </row>
    <row r="43956" spans="1:2" x14ac:dyDescent="0.25">
      <c r="A43956" s="1">
        <v>42674.523611111108</v>
      </c>
      <c r="B43956" s="2">
        <v>97.696795602711305</v>
      </c>
    </row>
    <row r="43957" spans="1:2" x14ac:dyDescent="0.25">
      <c r="A43957" s="1">
        <v>42674.524305555555</v>
      </c>
      <c r="B43957" s="2">
        <v>96.541910105970842</v>
      </c>
    </row>
    <row r="43958" spans="1:2" x14ac:dyDescent="0.25">
      <c r="A43958" s="1">
        <v>42674.525000000001</v>
      </c>
      <c r="B43958" s="2">
        <v>100.92522905637743</v>
      </c>
    </row>
    <row r="43959" spans="1:2" x14ac:dyDescent="0.25">
      <c r="A43959" s="1">
        <v>42674.525694444441</v>
      </c>
      <c r="B43959" s="2">
        <v>127.85355968715157</v>
      </c>
    </row>
    <row r="43960" spans="1:2" x14ac:dyDescent="0.25">
      <c r="A43960" s="1">
        <v>42674.526388888888</v>
      </c>
      <c r="B43960" s="2">
        <v>114.4437455609402</v>
      </c>
    </row>
    <row r="43961" spans="1:2" x14ac:dyDescent="0.25">
      <c r="A43961" s="1">
        <v>42674.527083333334</v>
      </c>
      <c r="B43961" s="2">
        <v>103.09293660858724</v>
      </c>
    </row>
    <row r="43962" spans="1:2" x14ac:dyDescent="0.25">
      <c r="A43962" s="1">
        <v>42674.527777777781</v>
      </c>
      <c r="B43962" s="2">
        <v>109.73695837851071</v>
      </c>
    </row>
    <row r="43963" spans="1:2" x14ac:dyDescent="0.25">
      <c r="A43963" s="1">
        <v>42674.52847222222</v>
      </c>
      <c r="B43963" s="2">
        <v>107.86360004804641</v>
      </c>
    </row>
    <row r="43964" spans="1:2" x14ac:dyDescent="0.25">
      <c r="A43964" s="1">
        <v>42674.529166666667</v>
      </c>
      <c r="B43964" s="2">
        <v>94.330610826099289</v>
      </c>
    </row>
    <row r="43965" spans="1:2" x14ac:dyDescent="0.25">
      <c r="A43965" s="1">
        <v>42674.529861111114</v>
      </c>
      <c r="B43965" s="2">
        <v>95.955548253760213</v>
      </c>
    </row>
    <row r="43966" spans="1:2" x14ac:dyDescent="0.25">
      <c r="A43966" s="1">
        <v>42674.530555555553</v>
      </c>
      <c r="B43966" s="2">
        <v>110.27145606593695</v>
      </c>
    </row>
    <row r="43967" spans="1:2" x14ac:dyDescent="0.25">
      <c r="A43967" s="1">
        <v>42674.53125</v>
      </c>
      <c r="B43967" s="2">
        <v>115.77872092689698</v>
      </c>
    </row>
    <row r="43968" spans="1:2" x14ac:dyDescent="0.25">
      <c r="A43968" s="1">
        <v>42674.531944444447</v>
      </c>
      <c r="B43968" s="2">
        <v>103.41759567751821</v>
      </c>
    </row>
    <row r="43969" spans="1:2" x14ac:dyDescent="0.25">
      <c r="A43969" s="1">
        <v>42674.532638888886</v>
      </c>
      <c r="B43969" s="2">
        <v>92.688085897051494</v>
      </c>
    </row>
    <row r="43970" spans="1:2" x14ac:dyDescent="0.25">
      <c r="A43970" s="1">
        <v>42674.533333333333</v>
      </c>
      <c r="B43970" s="2">
        <v>84.440792147586279</v>
      </c>
    </row>
    <row r="43971" spans="1:2" x14ac:dyDescent="0.25">
      <c r="A43971" s="1">
        <v>42674.53402777778</v>
      </c>
      <c r="B43971" s="2">
        <v>89.172328836930689</v>
      </c>
    </row>
    <row r="43972" spans="1:2" x14ac:dyDescent="0.25">
      <c r="A43972" s="1">
        <v>42674.534722222219</v>
      </c>
      <c r="B43972" s="2">
        <v>103.33192124613755</v>
      </c>
    </row>
    <row r="43973" spans="1:2" x14ac:dyDescent="0.25">
      <c r="A43973" s="1">
        <v>42674.535416666666</v>
      </c>
      <c r="B43973" s="2">
        <v>104.3439929816639</v>
      </c>
    </row>
    <row r="43974" spans="1:2" x14ac:dyDescent="0.25">
      <c r="A43974" s="1">
        <v>42674.536111111112</v>
      </c>
      <c r="B43974" s="2">
        <v>89.139154436093904</v>
      </c>
    </row>
    <row r="43975" spans="1:2" x14ac:dyDescent="0.25">
      <c r="A43975" s="1">
        <v>42674.536805555559</v>
      </c>
      <c r="B43975" s="2">
        <v>97.185435765257964</v>
      </c>
    </row>
    <row r="43976" spans="1:2" x14ac:dyDescent="0.25">
      <c r="A43976" s="1">
        <v>42674.537499999999</v>
      </c>
      <c r="B43976" s="2">
        <v>84.119178030698095</v>
      </c>
    </row>
    <row r="43977" spans="1:2" x14ac:dyDescent="0.25">
      <c r="A43977" s="1">
        <v>42674.538194444445</v>
      </c>
      <c r="B43977" s="2">
        <v>79.899076039505118</v>
      </c>
    </row>
    <row r="43978" spans="1:2" x14ac:dyDescent="0.25">
      <c r="A43978" s="1">
        <v>42674.538888888892</v>
      </c>
      <c r="B43978" s="2">
        <v>111.16489856646318</v>
      </c>
    </row>
    <row r="43979" spans="1:2" x14ac:dyDescent="0.25">
      <c r="A43979" s="1">
        <v>42674.539583333331</v>
      </c>
      <c r="B43979" s="2">
        <v>140.83474328759669</v>
      </c>
    </row>
    <row r="43980" spans="1:2" x14ac:dyDescent="0.25">
      <c r="A43980" s="1">
        <v>42674.540277777778</v>
      </c>
      <c r="B43980" s="2">
        <v>115.42672429873298</v>
      </c>
    </row>
    <row r="43981" spans="1:2" x14ac:dyDescent="0.25">
      <c r="A43981" s="1">
        <v>42674.540972222225</v>
      </c>
      <c r="B43981" s="2">
        <v>62.545666628738402</v>
      </c>
    </row>
    <row r="43982" spans="1:2" x14ac:dyDescent="0.25">
      <c r="A43982" s="1">
        <v>42674.541666666664</v>
      </c>
      <c r="B43982" s="2">
        <v>4.6563580213575433</v>
      </c>
    </row>
    <row r="43983" spans="1:2" x14ac:dyDescent="0.25">
      <c r="A43983" s="1">
        <v>42674.542361111111</v>
      </c>
      <c r="B43983" s="2">
        <v>-52.853907500636218</v>
      </c>
    </row>
    <row r="43984" spans="1:2" x14ac:dyDescent="0.25">
      <c r="A43984" s="1">
        <v>42674.543055555558</v>
      </c>
      <c r="B43984" s="2">
        <v>-51.056130510199971</v>
      </c>
    </row>
    <row r="43985" spans="1:2" x14ac:dyDescent="0.25">
      <c r="A43985" s="1">
        <v>42674.543749999997</v>
      </c>
      <c r="B43985" s="2">
        <v>-23.944958121503685</v>
      </c>
    </row>
    <row r="43986" spans="1:2" x14ac:dyDescent="0.25">
      <c r="A43986" s="1">
        <v>42674.544444444444</v>
      </c>
      <c r="B43986" s="2">
        <v>-22.172194091625958</v>
      </c>
    </row>
    <row r="43987" spans="1:2" x14ac:dyDescent="0.25">
      <c r="A43987" s="1">
        <v>42674.545138888891</v>
      </c>
      <c r="B43987" s="2">
        <v>-21.756408467829168</v>
      </c>
    </row>
    <row r="43988" spans="1:2" x14ac:dyDescent="0.25">
      <c r="A43988" s="1">
        <v>42674.54583333333</v>
      </c>
      <c r="B43988" s="2">
        <v>5.2828377906330086</v>
      </c>
    </row>
    <row r="43989" spans="1:2" x14ac:dyDescent="0.25">
      <c r="A43989" s="1">
        <v>42674.546527777777</v>
      </c>
      <c r="B43989" s="2">
        <v>32.382327754958048</v>
      </c>
    </row>
    <row r="43990" spans="1:2" x14ac:dyDescent="0.25">
      <c r="A43990" s="1">
        <v>42674.547222222223</v>
      </c>
      <c r="B43990" s="2">
        <v>29.672805694304408</v>
      </c>
    </row>
    <row r="43991" spans="1:2" x14ac:dyDescent="0.25">
      <c r="A43991" s="1">
        <v>42674.54791666667</v>
      </c>
      <c r="B43991" s="2">
        <v>43.008297098567226</v>
      </c>
    </row>
    <row r="43992" spans="1:2" x14ac:dyDescent="0.25">
      <c r="A43992" s="1">
        <v>42674.548611111109</v>
      </c>
      <c r="B43992" s="2">
        <v>60.996376721710355</v>
      </c>
    </row>
    <row r="43993" spans="1:2" x14ac:dyDescent="0.25">
      <c r="A43993" s="1">
        <v>42674.549305555556</v>
      </c>
      <c r="B43993" s="2">
        <v>89.115054536540995</v>
      </c>
    </row>
    <row r="43994" spans="1:2" x14ac:dyDescent="0.25">
      <c r="A43994" s="1">
        <v>42674.55</v>
      </c>
      <c r="B43994" s="2">
        <v>99.070087089847462</v>
      </c>
    </row>
    <row r="43995" spans="1:2" x14ac:dyDescent="0.25">
      <c r="A43995" s="1">
        <v>42674.550694444442</v>
      </c>
      <c r="B43995" s="2">
        <v>104.90397137332863</v>
      </c>
    </row>
    <row r="43996" spans="1:2" x14ac:dyDescent="0.25">
      <c r="A43996" s="1">
        <v>42674.551388888889</v>
      </c>
      <c r="B43996" s="2">
        <v>117.51839693317112</v>
      </c>
    </row>
    <row r="43997" spans="1:2" x14ac:dyDescent="0.25">
      <c r="A43997" s="1">
        <v>42674.552083333336</v>
      </c>
      <c r="B43997" s="2">
        <v>97.918063214890807</v>
      </c>
    </row>
    <row r="43998" spans="1:2" x14ac:dyDescent="0.25">
      <c r="A43998" s="1">
        <v>42674.552777777775</v>
      </c>
      <c r="B43998" s="2">
        <v>75.310287800933779</v>
      </c>
    </row>
    <row r="43999" spans="1:2" x14ac:dyDescent="0.25">
      <c r="A43999" s="1">
        <v>42674.553472222222</v>
      </c>
      <c r="B43999" s="2">
        <v>75.811764329212025</v>
      </c>
    </row>
    <row r="44000" spans="1:2" x14ac:dyDescent="0.25">
      <c r="A44000" s="1">
        <v>42674.554166666669</v>
      </c>
      <c r="B44000" s="2">
        <v>63.526230673624376</v>
      </c>
    </row>
    <row r="44001" spans="1:2" x14ac:dyDescent="0.25">
      <c r="A44001" s="1">
        <v>42674.554861111108</v>
      </c>
      <c r="B44001" s="2">
        <v>57.459613430680477</v>
      </c>
    </row>
    <row r="44002" spans="1:2" x14ac:dyDescent="0.25">
      <c r="A44002" s="1">
        <v>42674.555555555555</v>
      </c>
      <c r="B44002" s="2">
        <v>61.946215904870769</v>
      </c>
    </row>
    <row r="44003" spans="1:2" x14ac:dyDescent="0.25">
      <c r="A44003" s="1">
        <v>42674.556250000001</v>
      </c>
      <c r="B44003" s="2">
        <v>56.028371640909853</v>
      </c>
    </row>
    <row r="44004" spans="1:2" x14ac:dyDescent="0.25">
      <c r="A44004" s="1">
        <v>42674.556944444441</v>
      </c>
      <c r="B44004" s="2">
        <v>55.91754587438384</v>
      </c>
    </row>
    <row r="44005" spans="1:2" x14ac:dyDescent="0.25">
      <c r="A44005" s="1">
        <v>42674.557638888888</v>
      </c>
      <c r="B44005" s="2">
        <v>45.002456935158506</v>
      </c>
    </row>
    <row r="44006" spans="1:2" x14ac:dyDescent="0.25">
      <c r="A44006" s="1">
        <v>42674.558333333334</v>
      </c>
      <c r="B44006" s="2">
        <v>42.154886414245993</v>
      </c>
    </row>
    <row r="44007" spans="1:2" x14ac:dyDescent="0.25">
      <c r="A44007" s="1">
        <v>42674.559027777781</v>
      </c>
      <c r="B44007" s="2">
        <v>60.527467056491879</v>
      </c>
    </row>
    <row r="44008" spans="1:2" x14ac:dyDescent="0.25">
      <c r="A44008" s="1">
        <v>42674.55972222222</v>
      </c>
      <c r="B44008" s="2">
        <v>55.121164529605693</v>
      </c>
    </row>
    <row r="44009" spans="1:2" x14ac:dyDescent="0.25">
      <c r="A44009" s="1">
        <v>42674.560416666667</v>
      </c>
      <c r="B44009" s="2">
        <v>60.620511329888053</v>
      </c>
    </row>
    <row r="44010" spans="1:2" x14ac:dyDescent="0.25">
      <c r="A44010" s="1">
        <v>42674.561111111114</v>
      </c>
      <c r="B44010" s="2">
        <v>27.779175461062792</v>
      </c>
    </row>
    <row r="44011" spans="1:2" x14ac:dyDescent="0.25">
      <c r="A44011" s="1">
        <v>42674.561805555553</v>
      </c>
      <c r="B44011" s="2">
        <v>-20.822963367090171</v>
      </c>
    </row>
    <row r="44012" spans="1:2" x14ac:dyDescent="0.25">
      <c r="A44012" s="1">
        <v>42674.5625</v>
      </c>
      <c r="B44012" s="2">
        <v>-75.492337212135311</v>
      </c>
    </row>
    <row r="44013" spans="1:2" x14ac:dyDescent="0.25">
      <c r="A44013" s="1">
        <v>42674.563194444447</v>
      </c>
      <c r="B44013" s="2">
        <v>-98.483693731917683</v>
      </c>
    </row>
    <row r="44014" spans="1:2" x14ac:dyDescent="0.25">
      <c r="A44014" s="1">
        <v>42674.563888888886</v>
      </c>
      <c r="B44014" s="2">
        <v>-98.028917243960308</v>
      </c>
    </row>
    <row r="44015" spans="1:2" x14ac:dyDescent="0.25">
      <c r="A44015" s="1">
        <v>42674.564583333333</v>
      </c>
      <c r="B44015" s="2">
        <v>-94.851043321234954</v>
      </c>
    </row>
    <row r="44016" spans="1:2" x14ac:dyDescent="0.25">
      <c r="A44016" s="1">
        <v>42674.56527777778</v>
      </c>
      <c r="B44016" s="2">
        <v>-78.830504187968714</v>
      </c>
    </row>
    <row r="44017" spans="1:2" x14ac:dyDescent="0.25">
      <c r="A44017" s="1">
        <v>42674.565972222219</v>
      </c>
      <c r="B44017" s="2">
        <v>-85.31182674072528</v>
      </c>
    </row>
    <row r="44018" spans="1:2" x14ac:dyDescent="0.25">
      <c r="A44018" s="1">
        <v>42674.566666666666</v>
      </c>
      <c r="B44018" s="2">
        <v>-51.105843488470903</v>
      </c>
    </row>
    <row r="44019" spans="1:2" x14ac:dyDescent="0.25">
      <c r="A44019" s="1">
        <v>42674.567361111112</v>
      </c>
      <c r="B44019" s="2">
        <v>-73.801676984026557</v>
      </c>
    </row>
    <row r="44020" spans="1:2" x14ac:dyDescent="0.25">
      <c r="A44020" s="1">
        <v>42674.568055555559</v>
      </c>
      <c r="B44020" s="2">
        <v>-98.48187302268343</v>
      </c>
    </row>
    <row r="44021" spans="1:2" x14ac:dyDescent="0.25">
      <c r="A44021" s="1">
        <v>42674.568749999999</v>
      </c>
      <c r="B44021" s="2">
        <v>-61.321308454979835</v>
      </c>
    </row>
    <row r="44022" spans="1:2" x14ac:dyDescent="0.25">
      <c r="A44022" s="1">
        <v>42674.569444444445</v>
      </c>
      <c r="B44022" s="2">
        <v>-69.663300203002294</v>
      </c>
    </row>
    <row r="44023" spans="1:2" x14ac:dyDescent="0.25">
      <c r="A44023" s="1">
        <v>42674.570138888892</v>
      </c>
      <c r="B44023" s="2">
        <v>-100.47867867031019</v>
      </c>
    </row>
    <row r="44024" spans="1:2" x14ac:dyDescent="0.25">
      <c r="A44024" s="1">
        <v>42674.570833333331</v>
      </c>
      <c r="B44024" s="2">
        <v>-86.078451986259708</v>
      </c>
    </row>
    <row r="44025" spans="1:2" x14ac:dyDescent="0.25">
      <c r="A44025" s="1">
        <v>42674.571527777778</v>
      </c>
      <c r="B44025" s="2">
        <v>-75.987856943790874</v>
      </c>
    </row>
    <row r="44026" spans="1:2" x14ac:dyDescent="0.25">
      <c r="A44026" s="1">
        <v>42674.572222222225</v>
      </c>
      <c r="B44026" s="2">
        <v>-85.544645315043937</v>
      </c>
    </row>
    <row r="44027" spans="1:2" x14ac:dyDescent="0.25">
      <c r="A44027" s="1">
        <v>42674.572916666664</v>
      </c>
      <c r="B44027" s="2">
        <v>-77.850355146897101</v>
      </c>
    </row>
    <row r="44028" spans="1:2" x14ac:dyDescent="0.25">
      <c r="A44028" s="1">
        <v>42674.573611111111</v>
      </c>
      <c r="B44028" s="2">
        <v>-55.727377422957218</v>
      </c>
    </row>
    <row r="44029" spans="1:2" x14ac:dyDescent="0.25">
      <c r="A44029" s="1">
        <v>42674.574305555558</v>
      </c>
      <c r="B44029" s="2">
        <v>-59.485962177359035</v>
      </c>
    </row>
    <row r="44030" spans="1:2" x14ac:dyDescent="0.25">
      <c r="A44030" s="1">
        <v>42674.574999999997</v>
      </c>
      <c r="B44030" s="2">
        <v>-71.602460895263363</v>
      </c>
    </row>
    <row r="44031" spans="1:2" x14ac:dyDescent="0.25">
      <c r="A44031" s="1">
        <v>42674.575694444444</v>
      </c>
      <c r="B44031" s="2">
        <v>-60.975575282157905</v>
      </c>
    </row>
    <row r="44032" spans="1:2" x14ac:dyDescent="0.25">
      <c r="A44032" s="1">
        <v>42674.576388888891</v>
      </c>
      <c r="B44032" s="2">
        <v>-57.163233092495162</v>
      </c>
    </row>
    <row r="44033" spans="1:2" x14ac:dyDescent="0.25">
      <c r="A44033" s="1">
        <v>42674.57708333333</v>
      </c>
      <c r="B44033" s="2">
        <v>-61.532801579359997</v>
      </c>
    </row>
    <row r="44034" spans="1:2" x14ac:dyDescent="0.25">
      <c r="A44034" s="1">
        <v>42674.577777777777</v>
      </c>
      <c r="B44034" s="2">
        <v>-31.522412334286976</v>
      </c>
    </row>
    <row r="44035" spans="1:2" x14ac:dyDescent="0.25">
      <c r="A44035" s="1">
        <v>42674.578472222223</v>
      </c>
      <c r="B44035" s="2">
        <v>-16.762560430739541</v>
      </c>
    </row>
    <row r="44036" spans="1:2" x14ac:dyDescent="0.25">
      <c r="A44036" s="1">
        <v>42674.57916666667</v>
      </c>
      <c r="B44036" s="2">
        <v>18.03735148274621</v>
      </c>
    </row>
    <row r="44037" spans="1:2" x14ac:dyDescent="0.25">
      <c r="A44037" s="1">
        <v>42674.579861111109</v>
      </c>
      <c r="B44037" s="2">
        <v>38.44626086414064</v>
      </c>
    </row>
    <row r="44038" spans="1:2" x14ac:dyDescent="0.25">
      <c r="A44038" s="1">
        <v>42674.580555555556</v>
      </c>
      <c r="B44038" s="2">
        <v>-10.504839118102488</v>
      </c>
    </row>
    <row r="44039" spans="1:2" x14ac:dyDescent="0.25">
      <c r="A44039" s="1">
        <v>42674.581250000003</v>
      </c>
      <c r="B44039" s="2">
        <v>-43.557631796187103</v>
      </c>
    </row>
    <row r="44040" spans="1:2" x14ac:dyDescent="0.25">
      <c r="A44040" s="1">
        <v>42674.581944444442</v>
      </c>
      <c r="B44040" s="2">
        <v>-31.666813090078357</v>
      </c>
    </row>
    <row r="44041" spans="1:2" x14ac:dyDescent="0.25">
      <c r="A44041" s="1">
        <v>42674.582638888889</v>
      </c>
      <c r="B44041" s="2">
        <v>-34.106776720656008</v>
      </c>
    </row>
    <row r="44042" spans="1:2" x14ac:dyDescent="0.25">
      <c r="A44042" s="1">
        <v>42674.583333333336</v>
      </c>
      <c r="B44042" s="2">
        <v>0.82789210831009163</v>
      </c>
    </row>
    <row r="44043" spans="1:2" x14ac:dyDescent="0.25">
      <c r="A44043" s="1">
        <v>42674.584027777775</v>
      </c>
      <c r="B44043" s="2">
        <v>-1.828602665916939</v>
      </c>
    </row>
    <row r="44044" spans="1:2" x14ac:dyDescent="0.25">
      <c r="A44044" s="1">
        <v>42674.584722222222</v>
      </c>
      <c r="B44044" s="2">
        <v>-6.1313005718722708</v>
      </c>
    </row>
    <row r="44045" spans="1:2" x14ac:dyDescent="0.25">
      <c r="A44045" s="1">
        <v>42674.585416666669</v>
      </c>
      <c r="B44045" s="2">
        <v>12.416251194024516</v>
      </c>
    </row>
    <row r="44046" spans="1:2" x14ac:dyDescent="0.25">
      <c r="A44046" s="1">
        <v>42674.586111111108</v>
      </c>
      <c r="B44046" s="2">
        <v>2.5681563864743415</v>
      </c>
    </row>
    <row r="44047" spans="1:2" x14ac:dyDescent="0.25">
      <c r="A44047" s="1">
        <v>42674.586805555555</v>
      </c>
      <c r="B44047" s="2">
        <v>24.020144104128608</v>
      </c>
    </row>
    <row r="44048" spans="1:2" x14ac:dyDescent="0.25">
      <c r="A44048" s="1">
        <v>42674.587500000001</v>
      </c>
      <c r="B44048" s="2">
        <v>34.456690868061557</v>
      </c>
    </row>
    <row r="44049" spans="1:2" x14ac:dyDescent="0.25">
      <c r="A44049" s="1">
        <v>42674.588194444441</v>
      </c>
      <c r="B44049" s="2">
        <v>27.327540516926092</v>
      </c>
    </row>
    <row r="44050" spans="1:2" x14ac:dyDescent="0.25">
      <c r="A44050" s="1">
        <v>42674.588888888888</v>
      </c>
      <c r="B44050" s="2">
        <v>41.633896369272165</v>
      </c>
    </row>
    <row r="44051" spans="1:2" x14ac:dyDescent="0.25">
      <c r="A44051" s="1">
        <v>42674.589583333334</v>
      </c>
      <c r="B44051" s="2">
        <v>59.796343596964533</v>
      </c>
    </row>
    <row r="44052" spans="1:2" x14ac:dyDescent="0.25">
      <c r="A44052" s="1">
        <v>42674.590277777781</v>
      </c>
      <c r="B44052" s="2">
        <v>66.40795432553665</v>
      </c>
    </row>
    <row r="44053" spans="1:2" x14ac:dyDescent="0.25">
      <c r="A44053" s="1">
        <v>42674.59097222222</v>
      </c>
      <c r="B44053" s="2">
        <v>75.807460394880039</v>
      </c>
    </row>
    <row r="44054" spans="1:2" x14ac:dyDescent="0.25">
      <c r="A44054" s="1">
        <v>42674.591666666667</v>
      </c>
      <c r="B44054" s="2">
        <v>71.882057780477524</v>
      </c>
    </row>
    <row r="44055" spans="1:2" x14ac:dyDescent="0.25">
      <c r="A44055" s="1">
        <v>42674.592361111114</v>
      </c>
      <c r="B44055" s="2">
        <v>75.873254388949135</v>
      </c>
    </row>
    <row r="44056" spans="1:2" x14ac:dyDescent="0.25">
      <c r="A44056" s="1">
        <v>42674.593055555553</v>
      </c>
      <c r="B44056" s="2">
        <v>72.224213934757671</v>
      </c>
    </row>
    <row r="44057" spans="1:2" x14ac:dyDescent="0.25">
      <c r="A44057" s="1">
        <v>42674.59375</v>
      </c>
      <c r="B44057" s="2">
        <v>79.218043269069554</v>
      </c>
    </row>
    <row r="44058" spans="1:2" x14ac:dyDescent="0.25">
      <c r="A44058" s="1">
        <v>42674.594444444447</v>
      </c>
      <c r="B44058" s="2">
        <v>79.593450201985732</v>
      </c>
    </row>
    <row r="44059" spans="1:2" x14ac:dyDescent="0.25">
      <c r="A44059" s="1">
        <v>42674.595138888886</v>
      </c>
      <c r="B44059" s="2">
        <v>70.427468079415846</v>
      </c>
    </row>
    <row r="44060" spans="1:2" x14ac:dyDescent="0.25">
      <c r="A44060" s="1">
        <v>42674.595833333333</v>
      </c>
      <c r="B44060" s="2">
        <v>88.217833973531384</v>
      </c>
    </row>
    <row r="44061" spans="1:2" x14ac:dyDescent="0.25">
      <c r="A44061" s="1">
        <v>42674.59652777778</v>
      </c>
      <c r="B44061" s="2">
        <v>87.823376799780334</v>
      </c>
    </row>
    <row r="44062" spans="1:2" x14ac:dyDescent="0.25">
      <c r="A44062" s="1">
        <v>42674.597222222219</v>
      </c>
      <c r="B44062" s="2">
        <v>98.132759643644874</v>
      </c>
    </row>
    <row r="44063" spans="1:2" x14ac:dyDescent="0.25">
      <c r="A44063" s="1">
        <v>42674.597916666666</v>
      </c>
      <c r="B44063" s="2">
        <v>103.7514196640967</v>
      </c>
    </row>
    <row r="44064" spans="1:2" x14ac:dyDescent="0.25">
      <c r="A44064" s="1">
        <v>42674.598611111112</v>
      </c>
      <c r="B44064" s="2">
        <v>113.37917312752106</v>
      </c>
    </row>
    <row r="44065" spans="1:2" x14ac:dyDescent="0.25">
      <c r="A44065" s="1">
        <v>42674.599305555559</v>
      </c>
      <c r="B44065" s="2">
        <v>123.66230000152719</v>
      </c>
    </row>
    <row r="44066" spans="1:2" x14ac:dyDescent="0.25">
      <c r="A44066" s="1">
        <v>42674.6</v>
      </c>
      <c r="B44066" s="2">
        <v>127.89757125029961</v>
      </c>
    </row>
    <row r="44067" spans="1:2" x14ac:dyDescent="0.25">
      <c r="A44067" s="1">
        <v>42674.600694444445</v>
      </c>
      <c r="B44067" s="2">
        <v>131.76129055657657</v>
      </c>
    </row>
    <row r="44068" spans="1:2" x14ac:dyDescent="0.25">
      <c r="A44068" s="1">
        <v>42674.601388888892</v>
      </c>
      <c r="B44068" s="2">
        <v>124.74198769790625</v>
      </c>
    </row>
    <row r="44069" spans="1:2" x14ac:dyDescent="0.25">
      <c r="A44069" s="1">
        <v>42674.602083333331</v>
      </c>
      <c r="B44069" s="2">
        <v>119.52726679576638</v>
      </c>
    </row>
    <row r="44070" spans="1:2" x14ac:dyDescent="0.25">
      <c r="A44070" s="1">
        <v>42674.602777777778</v>
      </c>
      <c r="B44070" s="2">
        <v>108.54495364686203</v>
      </c>
    </row>
    <row r="44071" spans="1:2" x14ac:dyDescent="0.25">
      <c r="A44071" s="1">
        <v>42674.603472222225</v>
      </c>
      <c r="B44071" s="2">
        <v>106.76586666060805</v>
      </c>
    </row>
    <row r="44072" spans="1:2" x14ac:dyDescent="0.25">
      <c r="A44072" s="1">
        <v>42674.604166666664</v>
      </c>
      <c r="B44072" s="2">
        <v>113.92380186518034</v>
      </c>
    </row>
    <row r="44073" spans="1:2" x14ac:dyDescent="0.25">
      <c r="A44073" s="1">
        <v>42674.604861111111</v>
      </c>
      <c r="B44073" s="2">
        <v>96.984633396140993</v>
      </c>
    </row>
    <row r="44074" spans="1:2" x14ac:dyDescent="0.25">
      <c r="A44074" s="1">
        <v>42674.605555555558</v>
      </c>
      <c r="B44074" s="2">
        <v>90.57906747906236</v>
      </c>
    </row>
    <row r="44075" spans="1:2" x14ac:dyDescent="0.25">
      <c r="A44075" s="1">
        <v>42674.606249999997</v>
      </c>
      <c r="B44075" s="2">
        <v>85.632560961580992</v>
      </c>
    </row>
    <row r="44076" spans="1:2" x14ac:dyDescent="0.25">
      <c r="A44076" s="1">
        <v>42674.606944444444</v>
      </c>
      <c r="B44076" s="2">
        <v>83.963184171057463</v>
      </c>
    </row>
    <row r="44077" spans="1:2" x14ac:dyDescent="0.25">
      <c r="A44077" s="1">
        <v>42674.607638888891</v>
      </c>
      <c r="B44077" s="2">
        <v>85.013135792559481</v>
      </c>
    </row>
    <row r="44078" spans="1:2" x14ac:dyDescent="0.25">
      <c r="A44078" s="1">
        <v>42674.60833333333</v>
      </c>
      <c r="B44078" s="2">
        <v>90.70146743179842</v>
      </c>
    </row>
    <row r="44079" spans="1:2" x14ac:dyDescent="0.25">
      <c r="A44079" s="1">
        <v>42674.609027777777</v>
      </c>
      <c r="B44079" s="2">
        <v>93.86371088151742</v>
      </c>
    </row>
    <row r="44080" spans="1:2" x14ac:dyDescent="0.25">
      <c r="A44080" s="1">
        <v>42674.609722222223</v>
      </c>
      <c r="B44080" s="2">
        <v>93.814362839421179</v>
      </c>
    </row>
    <row r="44081" spans="1:2" x14ac:dyDescent="0.25">
      <c r="A44081" s="1">
        <v>42674.61041666667</v>
      </c>
      <c r="B44081" s="2">
        <v>80.499157295261583</v>
      </c>
    </row>
    <row r="44082" spans="1:2" x14ac:dyDescent="0.25">
      <c r="A44082" s="1">
        <v>42674.611111111109</v>
      </c>
      <c r="B44082" s="2">
        <v>45.927548386397639</v>
      </c>
    </row>
    <row r="44083" spans="1:2" x14ac:dyDescent="0.25">
      <c r="A44083" s="1">
        <v>42674.611805555556</v>
      </c>
      <c r="B44083" s="2">
        <v>59.228670576130391</v>
      </c>
    </row>
    <row r="44084" spans="1:2" x14ac:dyDescent="0.25">
      <c r="A44084" s="1">
        <v>42674.612500000003</v>
      </c>
      <c r="B44084" s="2">
        <v>76.610166662560857</v>
      </c>
    </row>
    <row r="44085" spans="1:2" x14ac:dyDescent="0.25">
      <c r="A44085" s="1">
        <v>42674.613194444442</v>
      </c>
      <c r="B44085" s="2">
        <v>75.119360634700087</v>
      </c>
    </row>
    <row r="44086" spans="1:2" x14ac:dyDescent="0.25">
      <c r="A44086" s="1">
        <v>42674.613888888889</v>
      </c>
      <c r="B44086" s="2">
        <v>82.952381509847086</v>
      </c>
    </row>
    <row r="44087" spans="1:2" x14ac:dyDescent="0.25">
      <c r="A44087" s="1">
        <v>42674.614583333336</v>
      </c>
      <c r="B44087" s="2">
        <v>73.305775353209654</v>
      </c>
    </row>
    <row r="44088" spans="1:2" x14ac:dyDescent="0.25">
      <c r="A44088" s="1">
        <v>42674.615277777775</v>
      </c>
      <c r="B44088" s="2">
        <v>75.796254713361847</v>
      </c>
    </row>
    <row r="44089" spans="1:2" x14ac:dyDescent="0.25">
      <c r="A44089" s="1">
        <v>42674.615972222222</v>
      </c>
      <c r="B44089" s="2">
        <v>82.315245600756796</v>
      </c>
    </row>
    <row r="44090" spans="1:2" x14ac:dyDescent="0.25">
      <c r="A44090" s="1">
        <v>42674.616666666669</v>
      </c>
      <c r="B44090" s="2">
        <v>74.281329125140715</v>
      </c>
    </row>
    <row r="44091" spans="1:2" x14ac:dyDescent="0.25">
      <c r="A44091" s="1">
        <v>42674.617361111108</v>
      </c>
      <c r="B44091" s="2">
        <v>59.963348024857503</v>
      </c>
    </row>
    <row r="44092" spans="1:2" x14ac:dyDescent="0.25">
      <c r="A44092" s="1">
        <v>42674.618055555555</v>
      </c>
      <c r="B44092" s="2">
        <v>65.785719185367142</v>
      </c>
    </row>
    <row r="44093" spans="1:2" x14ac:dyDescent="0.25">
      <c r="A44093" s="1">
        <v>42674.618750000001</v>
      </c>
      <c r="B44093" s="2">
        <v>45.150168527525963</v>
      </c>
    </row>
    <row r="44094" spans="1:2" x14ac:dyDescent="0.25">
      <c r="A44094" s="1">
        <v>42674.619444444441</v>
      </c>
      <c r="B44094" s="2">
        <v>38.356666831587305</v>
      </c>
    </row>
    <row r="44095" spans="1:2" x14ac:dyDescent="0.25">
      <c r="A44095" s="1">
        <v>42674.620138888888</v>
      </c>
      <c r="B44095" s="2">
        <v>21.734285133023029</v>
      </c>
    </row>
    <row r="44096" spans="1:2" x14ac:dyDescent="0.25">
      <c r="A44096" s="1">
        <v>42674.620833333334</v>
      </c>
      <c r="B44096" s="2">
        <v>3.5896487653633811</v>
      </c>
    </row>
    <row r="44097" spans="1:2" x14ac:dyDescent="0.25">
      <c r="A44097" s="1">
        <v>42674.621527777781</v>
      </c>
      <c r="B44097" s="2">
        <v>-15.00202559667038</v>
      </c>
    </row>
    <row r="44098" spans="1:2" x14ac:dyDescent="0.25">
      <c r="A44098" s="1">
        <v>42674.62222222222</v>
      </c>
      <c r="B44098" s="2">
        <v>-52.271059254528275</v>
      </c>
    </row>
    <row r="44099" spans="1:2" x14ac:dyDescent="0.25">
      <c r="A44099" s="1">
        <v>42674.622916666667</v>
      </c>
      <c r="B44099" s="2">
        <v>-23.755306205749125</v>
      </c>
    </row>
    <row r="44100" spans="1:2" x14ac:dyDescent="0.25">
      <c r="A44100" s="1">
        <v>42674.623611111114</v>
      </c>
      <c r="B44100" s="2">
        <v>13.039846798525348</v>
      </c>
    </row>
    <row r="44101" spans="1:2" x14ac:dyDescent="0.25">
      <c r="A44101" s="1">
        <v>42674.624305555553</v>
      </c>
      <c r="B44101" s="2">
        <v>5.3935755456584351</v>
      </c>
    </row>
    <row r="44102" spans="1:2" x14ac:dyDescent="0.25">
      <c r="A44102" s="1">
        <v>42674.625</v>
      </c>
      <c r="B44102" s="2">
        <v>-23.905281754070892</v>
      </c>
    </row>
    <row r="44103" spans="1:2" x14ac:dyDescent="0.25">
      <c r="A44103" s="1">
        <v>42674.625694444447</v>
      </c>
      <c r="B44103" s="2">
        <v>-53.239955143638262</v>
      </c>
    </row>
    <row r="44104" spans="1:2" x14ac:dyDescent="0.25">
      <c r="A44104" s="1">
        <v>42674.626388888886</v>
      </c>
      <c r="B44104" s="2">
        <v>-35.753288993922375</v>
      </c>
    </row>
    <row r="44105" spans="1:2" x14ac:dyDescent="0.25">
      <c r="A44105" s="1">
        <v>42674.627083333333</v>
      </c>
      <c r="B44105" s="2">
        <v>-28.339875150499573</v>
      </c>
    </row>
    <row r="44106" spans="1:2" x14ac:dyDescent="0.25">
      <c r="A44106" s="1">
        <v>42674.62777777778</v>
      </c>
      <c r="B44106" s="2">
        <v>-41.934068393352696</v>
      </c>
    </row>
    <row r="44107" spans="1:2" x14ac:dyDescent="0.25">
      <c r="A44107" s="1">
        <v>42674.628472222219</v>
      </c>
      <c r="B44107" s="2">
        <v>-43.261438029316196</v>
      </c>
    </row>
    <row r="44108" spans="1:2" x14ac:dyDescent="0.25">
      <c r="A44108" s="1">
        <v>42674.629166666666</v>
      </c>
      <c r="B44108" s="2">
        <v>-39.24423941000132</v>
      </c>
    </row>
    <row r="44109" spans="1:2" x14ac:dyDescent="0.25">
      <c r="A44109" s="1">
        <v>42674.629861111112</v>
      </c>
      <c r="B44109" s="2">
        <v>-42.37823990870141</v>
      </c>
    </row>
    <row r="44110" spans="1:2" x14ac:dyDescent="0.25">
      <c r="A44110" s="1">
        <v>42674.630555555559</v>
      </c>
      <c r="B44110" s="2">
        <v>-31.246409020361412</v>
      </c>
    </row>
    <row r="44111" spans="1:2" x14ac:dyDescent="0.25">
      <c r="A44111" s="1">
        <v>42674.631249999999</v>
      </c>
      <c r="B44111" s="2">
        <v>-32.555171501095657</v>
      </c>
    </row>
    <row r="44112" spans="1:2" x14ac:dyDescent="0.25">
      <c r="A44112" s="1">
        <v>42674.631944444445</v>
      </c>
      <c r="B44112" s="2">
        <v>-43.732743372182689</v>
      </c>
    </row>
    <row r="44113" spans="1:2" x14ac:dyDescent="0.25">
      <c r="A44113" s="1">
        <v>42674.632638888892</v>
      </c>
      <c r="B44113" s="2">
        <v>-44.887479091232429</v>
      </c>
    </row>
    <row r="44114" spans="1:2" x14ac:dyDescent="0.25">
      <c r="A44114" s="1">
        <v>42674.633333333331</v>
      </c>
      <c r="B44114" s="2">
        <v>-49.658301789396987</v>
      </c>
    </row>
    <row r="44115" spans="1:2" x14ac:dyDescent="0.25">
      <c r="A44115" s="1">
        <v>42674.634027777778</v>
      </c>
      <c r="B44115" s="2">
        <v>-35.96379002006676</v>
      </c>
    </row>
    <row r="44116" spans="1:2" x14ac:dyDescent="0.25">
      <c r="A44116" s="1">
        <v>42674.634722222225</v>
      </c>
      <c r="B44116" s="2">
        <v>-39.033572198286613</v>
      </c>
    </row>
    <row r="44117" spans="1:2" x14ac:dyDescent="0.25">
      <c r="A44117" s="1">
        <v>42674.635416666664</v>
      </c>
      <c r="B44117" s="2">
        <v>-40.606022145811103</v>
      </c>
    </row>
    <row r="44118" spans="1:2" x14ac:dyDescent="0.25">
      <c r="A44118" s="1">
        <v>42674.636111111111</v>
      </c>
      <c r="B44118" s="2">
        <v>-6.2936727418418741</v>
      </c>
    </row>
    <row r="44119" spans="1:2" x14ac:dyDescent="0.25">
      <c r="A44119" s="1">
        <v>42674.636805555558</v>
      </c>
      <c r="B44119" s="2">
        <v>-26.596916212168193</v>
      </c>
    </row>
    <row r="44120" spans="1:2" x14ac:dyDescent="0.25">
      <c r="A44120" s="1">
        <v>42674.637499999997</v>
      </c>
      <c r="B44120" s="2">
        <v>-22.143274849840964</v>
      </c>
    </row>
    <row r="44121" spans="1:2" x14ac:dyDescent="0.25">
      <c r="A44121" s="1">
        <v>42674.638194444444</v>
      </c>
      <c r="B44121" s="2">
        <v>-25.315297991406986</v>
      </c>
    </row>
    <row r="44122" spans="1:2" x14ac:dyDescent="0.25">
      <c r="A44122" s="1">
        <v>42674.638888888891</v>
      </c>
      <c r="B44122" s="2">
        <v>-24.012749227072344</v>
      </c>
    </row>
    <row r="44123" spans="1:2" x14ac:dyDescent="0.25">
      <c r="A44123" s="1">
        <v>42674.63958333333</v>
      </c>
      <c r="B44123" s="2">
        <v>-13.946235540489822</v>
      </c>
    </row>
    <row r="44124" spans="1:2" x14ac:dyDescent="0.25">
      <c r="A44124" s="1">
        <v>42674.640277777777</v>
      </c>
      <c r="B44124" s="2">
        <v>-12.572286797778604</v>
      </c>
    </row>
    <row r="44125" spans="1:2" x14ac:dyDescent="0.25">
      <c r="A44125" s="1">
        <v>42674.640972222223</v>
      </c>
      <c r="B44125" s="2">
        <v>-17.520322502355945</v>
      </c>
    </row>
    <row r="44126" spans="1:2" x14ac:dyDescent="0.25">
      <c r="A44126" s="1">
        <v>42674.64166666667</v>
      </c>
      <c r="B44126" s="2">
        <v>-9.6160058678447964</v>
      </c>
    </row>
    <row r="44127" spans="1:2" x14ac:dyDescent="0.25">
      <c r="A44127" s="1">
        <v>42674.642361111109</v>
      </c>
      <c r="B44127" s="2">
        <v>-2.7665931034561555</v>
      </c>
    </row>
    <row r="44128" spans="1:2" x14ac:dyDescent="0.25">
      <c r="A44128" s="1">
        <v>42674.643055555556</v>
      </c>
      <c r="B44128" s="2">
        <v>-34.373801329916269</v>
      </c>
    </row>
    <row r="44129" spans="1:2" x14ac:dyDescent="0.25">
      <c r="A44129" s="1">
        <v>42674.643750000003</v>
      </c>
      <c r="B44129" s="2">
        <v>-24.140790079317231</v>
      </c>
    </row>
    <row r="44130" spans="1:2" x14ac:dyDescent="0.25">
      <c r="A44130" s="1">
        <v>42674.644444444442</v>
      </c>
      <c r="B44130" s="2">
        <v>7.9678664063772882</v>
      </c>
    </row>
    <row r="44131" spans="1:2" x14ac:dyDescent="0.25">
      <c r="A44131" s="1">
        <v>42674.645138888889</v>
      </c>
      <c r="B44131" s="2">
        <v>9.2954631603526643</v>
      </c>
    </row>
    <row r="44132" spans="1:2" x14ac:dyDescent="0.25">
      <c r="A44132" s="1">
        <v>42674.645833333336</v>
      </c>
      <c r="B44132" s="2">
        <v>-1.3461561786922782</v>
      </c>
    </row>
    <row r="44133" spans="1:2" x14ac:dyDescent="0.25">
      <c r="A44133" s="1">
        <v>42674.646527777775</v>
      </c>
      <c r="B44133" s="2">
        <v>3.5744103743869347</v>
      </c>
    </row>
    <row r="44134" spans="1:2" x14ac:dyDescent="0.25">
      <c r="A44134" s="1">
        <v>42674.647222222222</v>
      </c>
      <c r="B44134" s="2">
        <v>-2.8852746268113454</v>
      </c>
    </row>
    <row r="44135" spans="1:2" x14ac:dyDescent="0.25">
      <c r="A44135" s="1">
        <v>42674.647916666669</v>
      </c>
      <c r="B44135" s="2">
        <v>-31.268878338305026</v>
      </c>
    </row>
    <row r="44136" spans="1:2" x14ac:dyDescent="0.25">
      <c r="A44136" s="1">
        <v>42674.648611111108</v>
      </c>
      <c r="B44136" s="2">
        <v>-13.356041171329951</v>
      </c>
    </row>
    <row r="44137" spans="1:2" x14ac:dyDescent="0.25">
      <c r="A44137" s="1">
        <v>42674.649305555555</v>
      </c>
      <c r="B44137" s="2">
        <v>-9.8174721046612827</v>
      </c>
    </row>
    <row r="44138" spans="1:2" x14ac:dyDescent="0.25">
      <c r="A44138" s="1">
        <v>42674.65</v>
      </c>
      <c r="B44138" s="2">
        <v>-0.94184601128023737</v>
      </c>
    </row>
    <row r="44139" spans="1:2" x14ac:dyDescent="0.25">
      <c r="A44139" s="1">
        <v>42674.650694444441</v>
      </c>
      <c r="B44139" s="2">
        <v>-15.294655949411874</v>
      </c>
    </row>
    <row r="44140" spans="1:2" x14ac:dyDescent="0.25">
      <c r="A44140" s="1">
        <v>42674.651388888888</v>
      </c>
      <c r="B44140" s="2">
        <v>20.705795504959919</v>
      </c>
    </row>
    <row r="44141" spans="1:2" x14ac:dyDescent="0.25">
      <c r="A44141" s="1">
        <v>42674.652083333334</v>
      </c>
      <c r="B44141" s="2">
        <v>45.274962981729672</v>
      </c>
    </row>
    <row r="44142" spans="1:2" x14ac:dyDescent="0.25">
      <c r="A44142" s="1">
        <v>42674.652777777781</v>
      </c>
      <c r="B44142" s="2">
        <v>3.2362685760599561</v>
      </c>
    </row>
    <row r="44143" spans="1:2" x14ac:dyDescent="0.25">
      <c r="A44143" s="1">
        <v>42674.65347222222</v>
      </c>
      <c r="B44143" s="2">
        <v>18.139277343469924</v>
      </c>
    </row>
    <row r="44144" spans="1:2" x14ac:dyDescent="0.25">
      <c r="A44144" s="1">
        <v>42674.654166666667</v>
      </c>
      <c r="B44144" s="2">
        <v>19.21536191314129</v>
      </c>
    </row>
    <row r="44145" spans="1:2" x14ac:dyDescent="0.25">
      <c r="A44145" s="1">
        <v>42674.654861111114</v>
      </c>
      <c r="B44145" s="2">
        <v>17.969632217636779</v>
      </c>
    </row>
    <row r="44146" spans="1:2" x14ac:dyDescent="0.25">
      <c r="A44146" s="1">
        <v>42674.655555555553</v>
      </c>
      <c r="B44146" s="2">
        <v>11.130440244540416</v>
      </c>
    </row>
    <row r="44147" spans="1:2" x14ac:dyDescent="0.25">
      <c r="A44147" s="1">
        <v>42674.65625</v>
      </c>
      <c r="B44147" s="2">
        <v>2.4591101871163117</v>
      </c>
    </row>
    <row r="44148" spans="1:2" x14ac:dyDescent="0.25">
      <c r="A44148" s="1">
        <v>42674.656944444447</v>
      </c>
      <c r="B44148" s="2">
        <v>-9.3745502931027058</v>
      </c>
    </row>
    <row r="44149" spans="1:2" x14ac:dyDescent="0.25">
      <c r="A44149" s="1">
        <v>42674.657638888886</v>
      </c>
      <c r="B44149" s="2">
        <v>-2.185957899375353</v>
      </c>
    </row>
    <row r="44150" spans="1:2" x14ac:dyDescent="0.25">
      <c r="A44150" s="1">
        <v>42674.658333333333</v>
      </c>
      <c r="B44150" s="2">
        <v>20.268393439450787</v>
      </c>
    </row>
    <row r="44151" spans="1:2" x14ac:dyDescent="0.25">
      <c r="A44151" s="1">
        <v>42674.65902777778</v>
      </c>
      <c r="B44151" s="2">
        <v>25.454742376535432</v>
      </c>
    </row>
    <row r="44152" spans="1:2" x14ac:dyDescent="0.25">
      <c r="A44152" s="1">
        <v>42674.659722222219</v>
      </c>
      <c r="B44152" s="2">
        <v>28.707292698860208</v>
      </c>
    </row>
    <row r="44153" spans="1:2" x14ac:dyDescent="0.25">
      <c r="A44153" s="1">
        <v>42674.660416666666</v>
      </c>
      <c r="B44153" s="2">
        <v>36.920602044922511</v>
      </c>
    </row>
    <row r="44154" spans="1:2" x14ac:dyDescent="0.25">
      <c r="A44154" s="1">
        <v>42674.661111111112</v>
      </c>
      <c r="B44154" s="2">
        <v>53.989331349767355</v>
      </c>
    </row>
    <row r="44155" spans="1:2" x14ac:dyDescent="0.25">
      <c r="A44155" s="1">
        <v>42674.661805555559</v>
      </c>
      <c r="B44155" s="2">
        <v>60.639681578509041</v>
      </c>
    </row>
    <row r="44156" spans="1:2" x14ac:dyDescent="0.25">
      <c r="A44156" s="1">
        <v>42674.662499999999</v>
      </c>
      <c r="B44156" s="2">
        <v>64.39286249736324</v>
      </c>
    </row>
    <row r="44157" spans="1:2" x14ac:dyDescent="0.25">
      <c r="A44157" s="1">
        <v>42674.663194444445</v>
      </c>
      <c r="B44157" s="2">
        <v>65.925089869248524</v>
      </c>
    </row>
    <row r="44158" spans="1:2" x14ac:dyDescent="0.25">
      <c r="A44158" s="1">
        <v>42674.663888888892</v>
      </c>
      <c r="B44158" s="2">
        <v>75.525705167664754</v>
      </c>
    </row>
    <row r="44159" spans="1:2" x14ac:dyDescent="0.25">
      <c r="A44159" s="1">
        <v>42674.664583333331</v>
      </c>
      <c r="B44159" s="2">
        <v>66.373474734823688</v>
      </c>
    </row>
    <row r="44160" spans="1:2" x14ac:dyDescent="0.25">
      <c r="A44160" s="1">
        <v>42674.665277777778</v>
      </c>
      <c r="B44160" s="2">
        <v>29.526856491942695</v>
      </c>
    </row>
    <row r="44161" spans="1:2" x14ac:dyDescent="0.25">
      <c r="A44161" s="1">
        <v>42674.665972222225</v>
      </c>
      <c r="B44161" s="2">
        <v>-13.35096497280853</v>
      </c>
    </row>
    <row r="44162" spans="1:2" x14ac:dyDescent="0.25">
      <c r="A44162" s="1">
        <v>42674.666666666664</v>
      </c>
      <c r="B44162" s="2">
        <v>-29.665913323281952</v>
      </c>
    </row>
    <row r="44163" spans="1:2" x14ac:dyDescent="0.25">
      <c r="A44163" s="1">
        <v>42674.667361111111</v>
      </c>
      <c r="B44163" s="2">
        <v>-75.911599546871727</v>
      </c>
    </row>
    <row r="44164" spans="1:2" x14ac:dyDescent="0.25">
      <c r="A44164" s="1">
        <v>42674.668055555558</v>
      </c>
      <c r="B44164" s="2">
        <v>-85.538253995943037</v>
      </c>
    </row>
    <row r="44165" spans="1:2" x14ac:dyDescent="0.25">
      <c r="A44165" s="1">
        <v>42674.668749999997</v>
      </c>
      <c r="B44165" s="2">
        <v>-73.907642093764537</v>
      </c>
    </row>
    <row r="44166" spans="1:2" x14ac:dyDescent="0.25">
      <c r="A44166" s="1">
        <v>42674.669444444444</v>
      </c>
      <c r="B44166" s="2">
        <v>-77.178469734179089</v>
      </c>
    </row>
    <row r="44167" spans="1:2" x14ac:dyDescent="0.25">
      <c r="A44167" s="1">
        <v>42674.670138888891</v>
      </c>
      <c r="B44167" s="2">
        <v>-70.972918457491318</v>
      </c>
    </row>
    <row r="44168" spans="1:2" x14ac:dyDescent="0.25">
      <c r="A44168" s="1">
        <v>42674.67083333333</v>
      </c>
      <c r="B44168" s="2">
        <v>-71.594437348076227</v>
      </c>
    </row>
    <row r="44169" spans="1:2" x14ac:dyDescent="0.25">
      <c r="A44169" s="1">
        <v>42674.671527777777</v>
      </c>
      <c r="B44169" s="2">
        <v>-82.609345165880711</v>
      </c>
    </row>
    <row r="44170" spans="1:2" x14ac:dyDescent="0.25">
      <c r="A44170" s="1">
        <v>42674.672222222223</v>
      </c>
      <c r="B44170" s="2">
        <v>-83.359616477477047</v>
      </c>
    </row>
    <row r="44171" spans="1:2" x14ac:dyDescent="0.25">
      <c r="A44171" s="1">
        <v>42674.67291666667</v>
      </c>
      <c r="B44171" s="2">
        <v>-79.609962066070878</v>
      </c>
    </row>
    <row r="44172" spans="1:2" x14ac:dyDescent="0.25">
      <c r="A44172" s="1">
        <v>42674.673611111109</v>
      </c>
      <c r="B44172" s="2">
        <v>-77.912691640937311</v>
      </c>
    </row>
    <row r="44173" spans="1:2" x14ac:dyDescent="0.25">
      <c r="A44173" s="1">
        <v>42674.674305555556</v>
      </c>
      <c r="B44173" s="2">
        <v>-94.468976854131327</v>
      </c>
    </row>
    <row r="44174" spans="1:2" x14ac:dyDescent="0.25">
      <c r="A44174" s="1">
        <v>42674.675000000003</v>
      </c>
      <c r="B44174" s="2">
        <v>-73.041410124075384</v>
      </c>
    </row>
    <row r="44175" spans="1:2" x14ac:dyDescent="0.25">
      <c r="A44175" s="1">
        <v>42674.675694444442</v>
      </c>
      <c r="B44175" s="2">
        <v>-64.781165931969497</v>
      </c>
    </row>
    <row r="44176" spans="1:2" x14ac:dyDescent="0.25">
      <c r="A44176" s="1">
        <v>42674.676388888889</v>
      </c>
      <c r="B44176" s="2">
        <v>-73.286209934057354</v>
      </c>
    </row>
    <row r="44177" spans="1:2" x14ac:dyDescent="0.25">
      <c r="A44177" s="1">
        <v>42674.677083333336</v>
      </c>
      <c r="B44177" s="2">
        <v>-68.996142443382027</v>
      </c>
    </row>
    <row r="44178" spans="1:2" x14ac:dyDescent="0.25">
      <c r="A44178" s="1">
        <v>42674.677777777775</v>
      </c>
      <c r="B44178" s="2">
        <v>-57.074209176836789</v>
      </c>
    </row>
    <row r="44179" spans="1:2" x14ac:dyDescent="0.25">
      <c r="A44179" s="1">
        <v>42674.678472222222</v>
      </c>
      <c r="B44179" s="2">
        <v>-59.394847733698164</v>
      </c>
    </row>
    <row r="44180" spans="1:2" x14ac:dyDescent="0.25">
      <c r="A44180" s="1">
        <v>42674.679166666669</v>
      </c>
      <c r="B44180" s="2">
        <v>-64.901018130880161</v>
      </c>
    </row>
    <row r="44181" spans="1:2" x14ac:dyDescent="0.25">
      <c r="A44181" s="1">
        <v>42674.679861111108</v>
      </c>
      <c r="B44181" s="2">
        <v>-48.059689678417634</v>
      </c>
    </row>
    <row r="44182" spans="1:2" x14ac:dyDescent="0.25">
      <c r="A44182" s="1">
        <v>42674.680555555555</v>
      </c>
      <c r="B44182" s="2">
        <v>-49.678585337864931</v>
      </c>
    </row>
    <row r="44183" spans="1:2" x14ac:dyDescent="0.25">
      <c r="A44183" s="1">
        <v>42674.681250000001</v>
      </c>
      <c r="B44183" s="2">
        <v>-54.366264916302562</v>
      </c>
    </row>
    <row r="44184" spans="1:2" x14ac:dyDescent="0.25">
      <c r="A44184" s="1">
        <v>42674.681944444441</v>
      </c>
      <c r="B44184" s="2">
        <v>-64.496300418457636</v>
      </c>
    </row>
    <row r="44185" spans="1:2" x14ac:dyDescent="0.25">
      <c r="A44185" s="1">
        <v>42674.682638888888</v>
      </c>
      <c r="B44185" s="2">
        <v>-56.638148526628115</v>
      </c>
    </row>
    <row r="44186" spans="1:2" x14ac:dyDescent="0.25">
      <c r="A44186" s="1">
        <v>42674.683333333334</v>
      </c>
      <c r="B44186" s="2">
        <v>-59.568669903623714</v>
      </c>
    </row>
    <row r="44187" spans="1:2" x14ac:dyDescent="0.25">
      <c r="A44187" s="1">
        <v>42674.684027777781</v>
      </c>
      <c r="B44187" s="2">
        <v>-66.246715469126741</v>
      </c>
    </row>
    <row r="44188" spans="1:2" x14ac:dyDescent="0.25">
      <c r="A44188" s="1">
        <v>42674.68472222222</v>
      </c>
      <c r="B44188" s="2">
        <v>-66.8134139618099</v>
      </c>
    </row>
    <row r="44189" spans="1:2" x14ac:dyDescent="0.25">
      <c r="A44189" s="1">
        <v>42674.685416666667</v>
      </c>
      <c r="B44189" s="2">
        <v>-68.146811368603565</v>
      </c>
    </row>
    <row r="44190" spans="1:2" x14ac:dyDescent="0.25">
      <c r="A44190" s="1">
        <v>42674.686111111114</v>
      </c>
      <c r="B44190" s="2">
        <v>-51.693357343098612</v>
      </c>
    </row>
    <row r="44191" spans="1:2" x14ac:dyDescent="0.25">
      <c r="A44191" s="1">
        <v>42674.686805555553</v>
      </c>
      <c r="B44191" s="2">
        <v>-39.312943699615424</v>
      </c>
    </row>
    <row r="44192" spans="1:2" x14ac:dyDescent="0.25">
      <c r="A44192" s="1">
        <v>42674.6875</v>
      </c>
      <c r="B44192" s="2">
        <v>-27.892283285178806</v>
      </c>
    </row>
    <row r="44193" spans="1:2" x14ac:dyDescent="0.25">
      <c r="A44193" s="1">
        <v>42674.688194444447</v>
      </c>
      <c r="B44193" s="2">
        <v>-13.593918647813068</v>
      </c>
    </row>
    <row r="44194" spans="1:2" x14ac:dyDescent="0.25">
      <c r="A44194" s="1">
        <v>42674.688888888886</v>
      </c>
      <c r="B44194" s="2">
        <v>-9.4455418055401719</v>
      </c>
    </row>
    <row r="44195" spans="1:2" x14ac:dyDescent="0.25">
      <c r="A44195" s="1">
        <v>42674.689583333333</v>
      </c>
      <c r="B44195" s="2">
        <v>-24.208999044835217</v>
      </c>
    </row>
    <row r="44196" spans="1:2" x14ac:dyDescent="0.25">
      <c r="A44196" s="1">
        <v>42674.69027777778</v>
      </c>
      <c r="B44196" s="2">
        <v>-29.528304991133822</v>
      </c>
    </row>
    <row r="44197" spans="1:2" x14ac:dyDescent="0.25">
      <c r="A44197" s="1">
        <v>42674.690972222219</v>
      </c>
      <c r="B44197" s="2">
        <v>-16.181944160186685</v>
      </c>
    </row>
    <row r="44198" spans="1:2" x14ac:dyDescent="0.25">
      <c r="A44198" s="1">
        <v>42674.691666666666</v>
      </c>
      <c r="B44198" s="2">
        <v>-11.028296812868211</v>
      </c>
    </row>
    <row r="44199" spans="1:2" x14ac:dyDescent="0.25">
      <c r="A44199" s="1">
        <v>42674.692361111112</v>
      </c>
      <c r="B44199" s="2">
        <v>7.5303235720896433</v>
      </c>
    </row>
    <row r="44200" spans="1:2" x14ac:dyDescent="0.25">
      <c r="A44200" s="1">
        <v>42674.693055555559</v>
      </c>
      <c r="B44200" s="2">
        <v>-7.4138322663900906</v>
      </c>
    </row>
    <row r="44201" spans="1:2" x14ac:dyDescent="0.25">
      <c r="A44201" s="1">
        <v>42674.693749999999</v>
      </c>
      <c r="B44201" s="2">
        <v>5.7191902970322799</v>
      </c>
    </row>
    <row r="44202" spans="1:2" x14ac:dyDescent="0.25">
      <c r="A44202" s="1">
        <v>42674.694444444445</v>
      </c>
      <c r="B44202" s="2">
        <v>3.9211300254537491</v>
      </c>
    </row>
    <row r="44203" spans="1:2" x14ac:dyDescent="0.25">
      <c r="A44203" s="1">
        <v>42674.695138888892</v>
      </c>
      <c r="B44203" s="2">
        <v>26.41173658875341</v>
      </c>
    </row>
    <row r="44204" spans="1:2" x14ac:dyDescent="0.25">
      <c r="A44204" s="1">
        <v>42674.695833333331</v>
      </c>
      <c r="B44204" s="2">
        <v>30.385471439777273</v>
      </c>
    </row>
    <row r="44205" spans="1:2" x14ac:dyDescent="0.25">
      <c r="A44205" s="1">
        <v>42674.696527777778</v>
      </c>
      <c r="B44205" s="2">
        <v>32.028088992124928</v>
      </c>
    </row>
    <row r="44206" spans="1:2" x14ac:dyDescent="0.25">
      <c r="A44206" s="1">
        <v>42674.697222222225</v>
      </c>
      <c r="B44206" s="2">
        <v>-0.10022012095432728</v>
      </c>
    </row>
    <row r="44207" spans="1:2" x14ac:dyDescent="0.25">
      <c r="A44207" s="1">
        <v>42674.697916666664</v>
      </c>
      <c r="B44207" s="2">
        <v>-0.98412817171483769</v>
      </c>
    </row>
    <row r="44208" spans="1:2" x14ac:dyDescent="0.25">
      <c r="A44208" s="1">
        <v>42674.698611111111</v>
      </c>
      <c r="B44208" s="2">
        <v>6.9078802402936468</v>
      </c>
    </row>
    <row r="44209" spans="1:2" x14ac:dyDescent="0.25">
      <c r="A44209" s="1">
        <v>42674.699305555558</v>
      </c>
      <c r="B44209" s="2">
        <v>15.392273476274083</v>
      </c>
    </row>
    <row r="44210" spans="1:2" x14ac:dyDescent="0.25">
      <c r="A44210" s="1">
        <v>42674.7</v>
      </c>
      <c r="B44210" s="2">
        <v>23.62250390110809</v>
      </c>
    </row>
    <row r="44211" spans="1:2" x14ac:dyDescent="0.25">
      <c r="A44211" s="1">
        <v>42674.700694444444</v>
      </c>
      <c r="B44211" s="2">
        <v>17.430194393616208</v>
      </c>
    </row>
    <row r="44212" spans="1:2" x14ac:dyDescent="0.25">
      <c r="A44212" s="1">
        <v>42674.701388888891</v>
      </c>
      <c r="B44212" s="2">
        <v>28.129681903711752</v>
      </c>
    </row>
    <row r="44213" spans="1:2" x14ac:dyDescent="0.25">
      <c r="A44213" s="1">
        <v>42674.70208333333</v>
      </c>
      <c r="B44213" s="2">
        <v>10.423196940684768</v>
      </c>
    </row>
    <row r="44214" spans="1:2" x14ac:dyDescent="0.25">
      <c r="A44214" s="1">
        <v>42674.702777777777</v>
      </c>
      <c r="B44214" s="2">
        <v>15.820005434885388</v>
      </c>
    </row>
    <row r="44215" spans="1:2" x14ac:dyDescent="0.25">
      <c r="A44215" s="1">
        <v>42674.703472222223</v>
      </c>
      <c r="B44215" s="2">
        <v>10.79636610444771</v>
      </c>
    </row>
    <row r="44216" spans="1:2" x14ac:dyDescent="0.25">
      <c r="A44216" s="1">
        <v>42674.70416666667</v>
      </c>
      <c r="B44216" s="2">
        <v>11.34576207412756</v>
      </c>
    </row>
    <row r="44217" spans="1:2" x14ac:dyDescent="0.25">
      <c r="A44217" s="1">
        <v>42674.704861111109</v>
      </c>
      <c r="B44217" s="2">
        <v>13.75676762292278</v>
      </c>
    </row>
    <row r="44218" spans="1:2" x14ac:dyDescent="0.25">
      <c r="A44218" s="1">
        <v>42674.705555555556</v>
      </c>
      <c r="B44218" s="2">
        <v>9.6278977718631111</v>
      </c>
    </row>
    <row r="44219" spans="1:2" x14ac:dyDescent="0.25">
      <c r="A44219" s="1">
        <v>42674.706250000003</v>
      </c>
      <c r="B44219" s="2">
        <v>10.6188976100937</v>
      </c>
    </row>
    <row r="44220" spans="1:2" x14ac:dyDescent="0.25">
      <c r="A44220" s="1">
        <v>42674.706944444442</v>
      </c>
      <c r="B44220" s="2">
        <v>18.834579063856896</v>
      </c>
    </row>
    <row r="44221" spans="1:2" x14ac:dyDescent="0.25">
      <c r="A44221" s="1">
        <v>42674.707638888889</v>
      </c>
      <c r="B44221" s="2">
        <v>25.873792416343349</v>
      </c>
    </row>
    <row r="44222" spans="1:2" x14ac:dyDescent="0.25">
      <c r="A44222" s="1">
        <v>42674.708333333336</v>
      </c>
      <c r="B44222" s="2">
        <v>32.276598949417043</v>
      </c>
    </row>
    <row r="44223" spans="1:2" x14ac:dyDescent="0.25">
      <c r="A44223" s="1">
        <v>42674.709027777775</v>
      </c>
      <c r="B44223" s="2">
        <v>34.18765160817226</v>
      </c>
    </row>
    <row r="44224" spans="1:2" x14ac:dyDescent="0.25">
      <c r="A44224" s="1">
        <v>42674.709722222222</v>
      </c>
      <c r="B44224" s="2">
        <v>33.23810950232825</v>
      </c>
    </row>
    <row r="44225" spans="1:2" x14ac:dyDescent="0.25">
      <c r="A44225" s="1">
        <v>42674.710416666669</v>
      </c>
      <c r="B44225" s="2">
        <v>36.113039453897123</v>
      </c>
    </row>
    <row r="44226" spans="1:2" x14ac:dyDescent="0.25">
      <c r="A44226" s="1">
        <v>42674.711111111108</v>
      </c>
      <c r="B44226" s="2">
        <v>39.386861750531537</v>
      </c>
    </row>
    <row r="44227" spans="1:2" x14ac:dyDescent="0.25">
      <c r="A44227" s="1">
        <v>42674.711805555555</v>
      </c>
      <c r="B44227" s="2">
        <v>44.617066618571215</v>
      </c>
    </row>
    <row r="44228" spans="1:2" x14ac:dyDescent="0.25">
      <c r="A44228" s="1">
        <v>42674.712500000001</v>
      </c>
      <c r="B44228" s="2">
        <v>44.383117238011621</v>
      </c>
    </row>
    <row r="44229" spans="1:2" x14ac:dyDescent="0.25">
      <c r="A44229" s="1">
        <v>42674.713194444441</v>
      </c>
      <c r="B44229" s="2">
        <v>72.833714752157292</v>
      </c>
    </row>
    <row r="44230" spans="1:2" x14ac:dyDescent="0.25">
      <c r="A44230" s="1">
        <v>42674.713888888888</v>
      </c>
      <c r="B44230" s="2">
        <v>101.06980490787343</v>
      </c>
    </row>
    <row r="44231" spans="1:2" x14ac:dyDescent="0.25">
      <c r="A44231" s="1">
        <v>42674.714583333334</v>
      </c>
      <c r="B44231" s="2">
        <v>94.167010290129113</v>
      </c>
    </row>
    <row r="44232" spans="1:2" x14ac:dyDescent="0.25">
      <c r="A44232" s="1">
        <v>42674.715277777781</v>
      </c>
      <c r="B44232" s="2">
        <v>116.31331328171072</v>
      </c>
    </row>
    <row r="44233" spans="1:2" x14ac:dyDescent="0.25">
      <c r="A44233" s="1">
        <v>42674.71597222222</v>
      </c>
      <c r="B44233" s="2">
        <v>109.34401968249198</v>
      </c>
    </row>
    <row r="44234" spans="1:2" x14ac:dyDescent="0.25">
      <c r="A44234" s="1">
        <v>42674.716666666667</v>
      </c>
      <c r="B44234" s="2">
        <v>93.240761725955721</v>
      </c>
    </row>
    <row r="44235" spans="1:2" x14ac:dyDescent="0.25">
      <c r="A44235" s="1">
        <v>42674.717361111114</v>
      </c>
      <c r="B44235" s="2">
        <v>54.052080417864879</v>
      </c>
    </row>
    <row r="44236" spans="1:2" x14ac:dyDescent="0.25">
      <c r="A44236" s="1">
        <v>42674.718055555553</v>
      </c>
      <c r="B44236" s="2">
        <v>64.257193551290158</v>
      </c>
    </row>
    <row r="44237" spans="1:2" x14ac:dyDescent="0.25">
      <c r="A44237" s="1">
        <v>42674.71875</v>
      </c>
      <c r="B44237" s="2">
        <v>45.494255846717472</v>
      </c>
    </row>
    <row r="44238" spans="1:2" x14ac:dyDescent="0.25">
      <c r="A44238" s="1">
        <v>42674.719444444447</v>
      </c>
      <c r="B44238" s="2">
        <v>21.653224375116405</v>
      </c>
    </row>
    <row r="44239" spans="1:2" x14ac:dyDescent="0.25">
      <c r="A44239" s="1">
        <v>42674.720138888886</v>
      </c>
      <c r="B44239" s="2">
        <v>59.488522176100133</v>
      </c>
    </row>
    <row r="44240" spans="1:2" x14ac:dyDescent="0.25">
      <c r="A44240" s="1">
        <v>42674.720833333333</v>
      </c>
      <c r="B44240" s="2">
        <v>10.210559335702662</v>
      </c>
    </row>
    <row r="44241" spans="1:2" x14ac:dyDescent="0.25">
      <c r="A44241" s="1">
        <v>42674.72152777778</v>
      </c>
      <c r="B44241" s="2">
        <v>13.580691834480968</v>
      </c>
    </row>
    <row r="44242" spans="1:2" x14ac:dyDescent="0.25">
      <c r="A44242" s="1">
        <v>42674.722222222219</v>
      </c>
      <c r="B44242" s="2">
        <v>0.4379240231239237</v>
      </c>
    </row>
    <row r="44243" spans="1:2" x14ac:dyDescent="0.25">
      <c r="A44243" s="1">
        <v>42674.722916666666</v>
      </c>
      <c r="B44243" s="2">
        <v>-4.8230481123483822</v>
      </c>
    </row>
    <row r="44244" spans="1:2" x14ac:dyDescent="0.25">
      <c r="A44244" s="1">
        <v>42674.723611111112</v>
      </c>
      <c r="B44244" s="2">
        <v>11.545381834907069</v>
      </c>
    </row>
    <row r="44245" spans="1:2" x14ac:dyDescent="0.25">
      <c r="A44245" s="1">
        <v>42674.724305555559</v>
      </c>
      <c r="B44245" s="2">
        <v>-3.5932527898655584</v>
      </c>
    </row>
    <row r="44246" spans="1:2" x14ac:dyDescent="0.25">
      <c r="A44246" s="1">
        <v>42674.724999999999</v>
      </c>
      <c r="B44246" s="2">
        <v>-8.9939952421234928</v>
      </c>
    </row>
    <row r="44247" spans="1:2" x14ac:dyDescent="0.25">
      <c r="A44247" s="1">
        <v>42674.725694444445</v>
      </c>
      <c r="B44247" s="2">
        <v>-7.5231007569081463</v>
      </c>
    </row>
    <row r="44248" spans="1:2" x14ac:dyDescent="0.25">
      <c r="A44248" s="1">
        <v>42674.726388888892</v>
      </c>
      <c r="B44248" s="2">
        <v>-9.873933646409812</v>
      </c>
    </row>
    <row r="44249" spans="1:2" x14ac:dyDescent="0.25">
      <c r="A44249" s="1">
        <v>42674.727083333331</v>
      </c>
      <c r="B44249" s="2">
        <v>-8.7064143031525116</v>
      </c>
    </row>
    <row r="44250" spans="1:2" x14ac:dyDescent="0.25">
      <c r="A44250" s="1">
        <v>42674.727777777778</v>
      </c>
      <c r="B44250" s="2">
        <v>-3.0742984509347782</v>
      </c>
    </row>
    <row r="44251" spans="1:2" x14ac:dyDescent="0.25">
      <c r="A44251" s="1">
        <v>42674.728472222225</v>
      </c>
      <c r="B44251" s="2">
        <v>-1.7363768117327709</v>
      </c>
    </row>
    <row r="44252" spans="1:2" x14ac:dyDescent="0.25">
      <c r="A44252" s="1">
        <v>42674.729166666664</v>
      </c>
      <c r="B44252" s="2">
        <v>-2.5224256873625563</v>
      </c>
    </row>
    <row r="44253" spans="1:2" x14ac:dyDescent="0.25">
      <c r="A44253" s="1">
        <v>42674.729861111111</v>
      </c>
      <c r="B44253" s="2">
        <v>-1.7438114794077895</v>
      </c>
    </row>
    <row r="44254" spans="1:2" x14ac:dyDescent="0.25">
      <c r="A44254" s="1">
        <v>42674.730555555558</v>
      </c>
      <c r="B44254" s="2">
        <v>-9.1768634882018283</v>
      </c>
    </row>
    <row r="44255" spans="1:2" x14ac:dyDescent="0.25">
      <c r="A44255" s="1">
        <v>42674.731249999997</v>
      </c>
      <c r="B44255" s="2">
        <v>-12.540443541910888</v>
      </c>
    </row>
    <row r="44256" spans="1:2" x14ac:dyDescent="0.25">
      <c r="A44256" s="1">
        <v>42674.731944444444</v>
      </c>
      <c r="B44256" s="2">
        <v>-3.4699451136422188</v>
      </c>
    </row>
    <row r="44257" spans="1:2" x14ac:dyDescent="0.25">
      <c r="A44257" s="1">
        <v>42674.732638888891</v>
      </c>
      <c r="B44257" s="2">
        <v>-4.0868274893582566</v>
      </c>
    </row>
    <row r="44258" spans="1:2" x14ac:dyDescent="0.25">
      <c r="A44258" s="1">
        <v>42674.73333333333</v>
      </c>
      <c r="B44258" s="2">
        <v>4.793576491228305</v>
      </c>
    </row>
    <row r="44259" spans="1:2" x14ac:dyDescent="0.25">
      <c r="A44259" s="1">
        <v>42674.734027777777</v>
      </c>
      <c r="B44259" s="2">
        <v>-0.76646877361539134</v>
      </c>
    </row>
    <row r="44260" spans="1:2" x14ac:dyDescent="0.25">
      <c r="A44260" s="1">
        <v>42674.734722222223</v>
      </c>
      <c r="B44260" s="2">
        <v>3.8856360681025155</v>
      </c>
    </row>
    <row r="44261" spans="1:2" x14ac:dyDescent="0.25">
      <c r="A44261" s="1">
        <v>42674.73541666667</v>
      </c>
      <c r="B44261" s="2">
        <v>-17.620045895825992</v>
      </c>
    </row>
    <row r="44262" spans="1:2" x14ac:dyDescent="0.25">
      <c r="A44262" s="1">
        <v>42674.736111111109</v>
      </c>
      <c r="B44262" s="2">
        <v>-25.165567615566154</v>
      </c>
    </row>
    <row r="44263" spans="1:2" x14ac:dyDescent="0.25">
      <c r="A44263" s="1">
        <v>42674.736805555556</v>
      </c>
      <c r="B44263" s="2">
        <v>15.538276738475057</v>
      </c>
    </row>
    <row r="44264" spans="1:2" x14ac:dyDescent="0.25">
      <c r="A44264" s="1">
        <v>42674.737500000003</v>
      </c>
      <c r="B44264" s="2">
        <v>39.829253463343292</v>
      </c>
    </row>
    <row r="44265" spans="1:2" x14ac:dyDescent="0.25">
      <c r="A44265" s="1">
        <v>42674.738194444442</v>
      </c>
      <c r="B44265" s="2">
        <v>23.81880336395843</v>
      </c>
    </row>
    <row r="44266" spans="1:2" x14ac:dyDescent="0.25">
      <c r="A44266" s="1">
        <v>42674.738888888889</v>
      </c>
      <c r="B44266" s="2">
        <v>3.0677188103572308</v>
      </c>
    </row>
    <row r="44267" spans="1:2" x14ac:dyDescent="0.25">
      <c r="A44267" s="1">
        <v>42674.739583333336</v>
      </c>
      <c r="B44267" s="2">
        <v>-10.607287510101742</v>
      </c>
    </row>
    <row r="44268" spans="1:2" x14ac:dyDescent="0.25">
      <c r="A44268" s="1">
        <v>42674.740277777775</v>
      </c>
      <c r="B44268" s="2">
        <v>-38.564415013116864</v>
      </c>
    </row>
    <row r="44269" spans="1:2" x14ac:dyDescent="0.25">
      <c r="A44269" s="1">
        <v>42674.740972222222</v>
      </c>
      <c r="B44269" s="2">
        <v>-28.261794009960433</v>
      </c>
    </row>
    <row r="44270" spans="1:2" x14ac:dyDescent="0.25">
      <c r="A44270" s="1">
        <v>42674.741666666669</v>
      </c>
      <c r="B44270" s="2">
        <v>-44.075955775231222</v>
      </c>
    </row>
    <row r="44271" spans="1:2" x14ac:dyDescent="0.25">
      <c r="A44271" s="1">
        <v>42674.742361111108</v>
      </c>
      <c r="B44271" s="2">
        <v>-35.996855738543672</v>
      </c>
    </row>
    <row r="44272" spans="1:2" x14ac:dyDescent="0.25">
      <c r="A44272" s="1">
        <v>42674.743055555555</v>
      </c>
      <c r="B44272" s="2">
        <v>-187.40332547645764</v>
      </c>
    </row>
    <row r="44273" spans="1:2" x14ac:dyDescent="0.25">
      <c r="A44273" s="1">
        <v>42674.743750000001</v>
      </c>
      <c r="B44273" s="2">
        <v>-22.693813184594426</v>
      </c>
    </row>
    <row r="44274" spans="1:2" x14ac:dyDescent="0.25">
      <c r="A44274" s="1">
        <v>42674.744444444441</v>
      </c>
      <c r="B44274" s="2">
        <v>-1.5659481873793992</v>
      </c>
    </row>
    <row r="44275" spans="1:2" x14ac:dyDescent="0.25">
      <c r="A44275" s="1">
        <v>42674.745138888888</v>
      </c>
      <c r="B44275" s="2">
        <v>-22.492974157149245</v>
      </c>
    </row>
    <row r="44276" spans="1:2" x14ac:dyDescent="0.25">
      <c r="A44276" s="1">
        <v>42674.745833333334</v>
      </c>
      <c r="B44276" s="2">
        <v>-8.2019131773782039</v>
      </c>
    </row>
    <row r="44277" spans="1:2" x14ac:dyDescent="0.25">
      <c r="A44277" s="1">
        <v>42674.746527777781</v>
      </c>
      <c r="B44277" s="2">
        <v>-3.18475118445834</v>
      </c>
    </row>
    <row r="44278" spans="1:2" x14ac:dyDescent="0.25">
      <c r="A44278" s="1">
        <v>42674.74722222222</v>
      </c>
      <c r="B44278" s="2">
        <v>9.8130898705373202</v>
      </c>
    </row>
    <row r="44279" spans="1:2" x14ac:dyDescent="0.25">
      <c r="A44279" s="1">
        <v>42674.747916666667</v>
      </c>
      <c r="B44279" s="2">
        <v>12.20099609210641</v>
      </c>
    </row>
    <row r="44280" spans="1:2" x14ac:dyDescent="0.25">
      <c r="A44280" s="1">
        <v>42674.748611111114</v>
      </c>
      <c r="B44280" s="2">
        <v>46.918066665306107</v>
      </c>
    </row>
    <row r="44281" spans="1:2" x14ac:dyDescent="0.25">
      <c r="A44281" s="1">
        <v>42674.749305555553</v>
      </c>
      <c r="B44281" s="2">
        <v>64.829358303218996</v>
      </c>
    </row>
    <row r="44282" spans="1:2" x14ac:dyDescent="0.25">
      <c r="A44282" s="1">
        <v>42674.75</v>
      </c>
      <c r="B44282" s="2">
        <v>56.163245118735361</v>
      </c>
    </row>
    <row r="44283" spans="1:2" x14ac:dyDescent="0.25">
      <c r="A44283" s="1">
        <v>42674.750694444447</v>
      </c>
      <c r="B44283" s="2">
        <v>7.2562266531109341</v>
      </c>
    </row>
    <row r="44284" spans="1:2" x14ac:dyDescent="0.25">
      <c r="A44284" s="1">
        <v>42674.751388888886</v>
      </c>
      <c r="B44284" s="2">
        <v>26.005981593709535</v>
      </c>
    </row>
    <row r="44285" spans="1:2" x14ac:dyDescent="0.25">
      <c r="A44285" s="1">
        <v>42674.752083333333</v>
      </c>
      <c r="B44285" s="2">
        <v>24.288317214085449</v>
      </c>
    </row>
    <row r="44286" spans="1:2" x14ac:dyDescent="0.25">
      <c r="A44286" s="1">
        <v>42674.75277777778</v>
      </c>
      <c r="B44286" s="2">
        <v>1.3516905779562269</v>
      </c>
    </row>
    <row r="44287" spans="1:2" x14ac:dyDescent="0.25">
      <c r="A44287" s="1">
        <v>42674.753472222219</v>
      </c>
      <c r="B44287" s="2">
        <v>-21.014325396645777</v>
      </c>
    </row>
    <row r="44288" spans="1:2" x14ac:dyDescent="0.25">
      <c r="A44288" s="1">
        <v>42674.754166666666</v>
      </c>
      <c r="B44288" s="2">
        <v>-16.328266124023745</v>
      </c>
    </row>
    <row r="44289" spans="1:2" x14ac:dyDescent="0.25">
      <c r="A44289" s="1">
        <v>42674.754861111112</v>
      </c>
      <c r="B44289" s="2">
        <v>-4.6121463757755317</v>
      </c>
    </row>
    <row r="44290" spans="1:2" x14ac:dyDescent="0.25">
      <c r="A44290" s="1">
        <v>42674.755555555559</v>
      </c>
      <c r="B44290" s="2">
        <v>9.2321048681362292</v>
      </c>
    </row>
    <row r="44291" spans="1:2" x14ac:dyDescent="0.25">
      <c r="A44291" s="1">
        <v>42674.756249999999</v>
      </c>
      <c r="B44291" s="2">
        <v>13.817940535907594</v>
      </c>
    </row>
    <row r="44292" spans="1:2" x14ac:dyDescent="0.25">
      <c r="A44292" s="1">
        <v>42674.756944444445</v>
      </c>
      <c r="B44292" s="2">
        <v>4.6200524822304336</v>
      </c>
    </row>
    <row r="44293" spans="1:2" x14ac:dyDescent="0.25">
      <c r="A44293" s="1">
        <v>42674.757638888892</v>
      </c>
      <c r="B44293" s="2">
        <v>9.3491608425674109</v>
      </c>
    </row>
    <row r="44294" spans="1:2" x14ac:dyDescent="0.25">
      <c r="A44294" s="1">
        <v>42674.758333333331</v>
      </c>
      <c r="B44294" s="2">
        <v>17.924740322434808</v>
      </c>
    </row>
    <row r="44295" spans="1:2" x14ac:dyDescent="0.25">
      <c r="A44295" s="1">
        <v>42674.759027777778</v>
      </c>
      <c r="B44295" s="2">
        <v>29.30711735427661</v>
      </c>
    </row>
    <row r="44296" spans="1:2" x14ac:dyDescent="0.25">
      <c r="A44296" s="1">
        <v>42674.759722222225</v>
      </c>
      <c r="B44296" s="2">
        <v>42.574015409761827</v>
      </c>
    </row>
    <row r="44297" spans="1:2" x14ac:dyDescent="0.25">
      <c r="A44297" s="1">
        <v>42674.760416666664</v>
      </c>
      <c r="B44297" s="2">
        <v>75.020667659768762</v>
      </c>
    </row>
    <row r="44298" spans="1:2" x14ac:dyDescent="0.25">
      <c r="A44298" s="1">
        <v>42674.761111111111</v>
      </c>
      <c r="B44298" s="2">
        <v>95.663860247309401</v>
      </c>
    </row>
    <row r="44299" spans="1:2" x14ac:dyDescent="0.25">
      <c r="A44299" s="1">
        <v>42674.761805555558</v>
      </c>
      <c r="B44299" s="2">
        <v>81.553512988753695</v>
      </c>
    </row>
    <row r="44300" spans="1:2" x14ac:dyDescent="0.25">
      <c r="A44300" s="1">
        <v>42674.762499999997</v>
      </c>
      <c r="B44300" s="2">
        <v>27.832424080433459</v>
      </c>
    </row>
    <row r="44301" spans="1:2" x14ac:dyDescent="0.25">
      <c r="A44301" s="1">
        <v>42674.763194444444</v>
      </c>
      <c r="B44301" s="2">
        <v>-34.765864351029933</v>
      </c>
    </row>
    <row r="44302" spans="1:2" x14ac:dyDescent="0.25">
      <c r="A44302" s="1">
        <v>42674.763888888891</v>
      </c>
      <c r="B44302" s="2">
        <v>-64.550299838996338</v>
      </c>
    </row>
    <row r="44303" spans="1:2" x14ac:dyDescent="0.25">
      <c r="A44303" s="1">
        <v>42674.76458333333</v>
      </c>
      <c r="B44303" s="2">
        <v>-57.662516839229404</v>
      </c>
    </row>
    <row r="44304" spans="1:2" x14ac:dyDescent="0.25">
      <c r="A44304" s="1">
        <v>42674.765277777777</v>
      </c>
      <c r="B44304" s="2">
        <v>-5.3035022105497776</v>
      </c>
    </row>
    <row r="44305" spans="1:2" x14ac:dyDescent="0.25">
      <c r="A44305" s="1">
        <v>42674.765972222223</v>
      </c>
      <c r="B44305" s="2">
        <v>30.103729404034191</v>
      </c>
    </row>
    <row r="44306" spans="1:2" x14ac:dyDescent="0.25">
      <c r="A44306" s="1">
        <v>42674.76666666667</v>
      </c>
      <c r="B44306" s="2">
        <v>15.050438975525806</v>
      </c>
    </row>
    <row r="44307" spans="1:2" x14ac:dyDescent="0.25">
      <c r="A44307" s="1">
        <v>42674.767361111109</v>
      </c>
      <c r="B44307" s="2">
        <v>-8.3480499801546095</v>
      </c>
    </row>
    <row r="44308" spans="1:2" x14ac:dyDescent="0.25">
      <c r="A44308" s="1">
        <v>42674.768055555556</v>
      </c>
      <c r="B44308" s="2">
        <v>-1.213192825272563</v>
      </c>
    </row>
    <row r="44309" spans="1:2" x14ac:dyDescent="0.25">
      <c r="A44309" s="1">
        <v>42674.768750000003</v>
      </c>
      <c r="B44309" s="2">
        <v>1.5554691007195893</v>
      </c>
    </row>
    <row r="44310" spans="1:2" x14ac:dyDescent="0.25">
      <c r="A44310" s="1">
        <v>42674.769444444442</v>
      </c>
      <c r="B44310" s="2">
        <v>2.4040572908086082</v>
      </c>
    </row>
    <row r="44311" spans="1:2" x14ac:dyDescent="0.25">
      <c r="A44311" s="1">
        <v>42674.770138888889</v>
      </c>
      <c r="B44311" s="2">
        <v>6.248167263499151</v>
      </c>
    </row>
    <row r="44312" spans="1:2" x14ac:dyDescent="0.25">
      <c r="A44312" s="1">
        <v>42674.770833333336</v>
      </c>
      <c r="B44312" s="2">
        <v>-3.3031116018663549</v>
      </c>
    </row>
    <row r="44313" spans="1:2" x14ac:dyDescent="0.25">
      <c r="A44313" s="1">
        <v>42674.771527777775</v>
      </c>
      <c r="B44313" s="2">
        <v>19.903723016319177</v>
      </c>
    </row>
    <row r="44314" spans="1:2" x14ac:dyDescent="0.25">
      <c r="A44314" s="1">
        <v>42674.772222222222</v>
      </c>
      <c r="B44314" s="2">
        <v>44.808142928115558</v>
      </c>
    </row>
    <row r="44315" spans="1:2" x14ac:dyDescent="0.25">
      <c r="A44315" s="1">
        <v>42674.772916666669</v>
      </c>
      <c r="B44315" s="2">
        <v>6.8318095911459142</v>
      </c>
    </row>
    <row r="44316" spans="1:2" x14ac:dyDescent="0.25">
      <c r="A44316" s="1">
        <v>42674.773611111108</v>
      </c>
      <c r="B44316" s="2">
        <v>-2.4492042328560881</v>
      </c>
    </row>
    <row r="44317" spans="1:2" x14ac:dyDescent="0.25">
      <c r="A44317" s="1">
        <v>42674.774305555555</v>
      </c>
      <c r="B44317" s="2">
        <v>8.614750717075367</v>
      </c>
    </row>
    <row r="44318" spans="1:2" x14ac:dyDescent="0.25">
      <c r="A44318" s="1">
        <v>42674.775000000001</v>
      </c>
      <c r="B44318" s="2">
        <v>13.546831140255867</v>
      </c>
    </row>
    <row r="44319" spans="1:2" x14ac:dyDescent="0.25">
      <c r="A44319" s="1">
        <v>42674.775694444441</v>
      </c>
      <c r="B44319" s="2">
        <v>-23.259574702992783</v>
      </c>
    </row>
    <row r="44320" spans="1:2" x14ac:dyDescent="0.25">
      <c r="A44320" s="1">
        <v>42674.776388888888</v>
      </c>
      <c r="B44320" s="2">
        <v>-5.7432704069821439</v>
      </c>
    </row>
    <row r="44321" spans="1:2" x14ac:dyDescent="0.25">
      <c r="A44321" s="1">
        <v>42674.777083333334</v>
      </c>
      <c r="B44321" s="2">
        <v>9.6341964211693263</v>
      </c>
    </row>
    <row r="44322" spans="1:2" x14ac:dyDescent="0.25">
      <c r="A44322" s="1">
        <v>42674.777777777781</v>
      </c>
      <c r="B44322" s="2">
        <v>27.129080379777587</v>
      </c>
    </row>
    <row r="44323" spans="1:2" x14ac:dyDescent="0.25">
      <c r="A44323" s="1">
        <v>42674.77847222222</v>
      </c>
      <c r="B44323" s="2">
        <v>34.123569432753236</v>
      </c>
    </row>
    <row r="44324" spans="1:2" x14ac:dyDescent="0.25">
      <c r="A44324" s="1">
        <v>42674.779166666667</v>
      </c>
      <c r="B44324" s="2">
        <v>22.324175575448802</v>
      </c>
    </row>
    <row r="44325" spans="1:2" x14ac:dyDescent="0.25">
      <c r="A44325" s="1">
        <v>42674.779861111114</v>
      </c>
      <c r="B44325" s="2">
        <v>20.002510368613972</v>
      </c>
    </row>
    <row r="44326" spans="1:2" x14ac:dyDescent="0.25">
      <c r="A44326" s="1">
        <v>42674.780555555553</v>
      </c>
      <c r="B44326" s="2">
        <v>-0.48424081241634365</v>
      </c>
    </row>
    <row r="44327" spans="1:2" x14ac:dyDescent="0.25">
      <c r="A44327" s="1">
        <v>42674.78125</v>
      </c>
      <c r="B44327" s="2">
        <v>2.5100882098020518</v>
      </c>
    </row>
    <row r="44328" spans="1:2" x14ac:dyDescent="0.25">
      <c r="A44328" s="1">
        <v>42674.781944444447</v>
      </c>
      <c r="B44328" s="2">
        <v>13.846088202372387</v>
      </c>
    </row>
    <row r="44329" spans="1:2" x14ac:dyDescent="0.25">
      <c r="A44329" s="1">
        <v>42674.782638888886</v>
      </c>
      <c r="B44329" s="2">
        <v>27.352451882537572</v>
      </c>
    </row>
    <row r="44330" spans="1:2" x14ac:dyDescent="0.25">
      <c r="A44330" s="1">
        <v>42674.783333333333</v>
      </c>
      <c r="B44330" s="2">
        <v>20.622655392101056</v>
      </c>
    </row>
    <row r="44331" spans="1:2" x14ac:dyDescent="0.25">
      <c r="A44331" s="1">
        <v>42674.78402777778</v>
      </c>
      <c r="B44331" s="2">
        <v>22.3173521214126</v>
      </c>
    </row>
    <row r="44332" spans="1:2" x14ac:dyDescent="0.25">
      <c r="A44332" s="1">
        <v>42674.784722222219</v>
      </c>
      <c r="B44332" s="2">
        <v>43.291850527757198</v>
      </c>
    </row>
    <row r="44333" spans="1:2" x14ac:dyDescent="0.25">
      <c r="A44333" s="1">
        <v>42674.785416666666</v>
      </c>
      <c r="B44333" s="2">
        <v>35.085233896026331</v>
      </c>
    </row>
    <row r="44334" spans="1:2" x14ac:dyDescent="0.25">
      <c r="A44334" s="1">
        <v>42674.786111111112</v>
      </c>
      <c r="B44334" s="2">
        <v>33.161917571860734</v>
      </c>
    </row>
    <row r="44335" spans="1:2" x14ac:dyDescent="0.25">
      <c r="A44335" s="1">
        <v>42674.786805555559</v>
      </c>
      <c r="B44335" s="2">
        <v>23.066604087105951</v>
      </c>
    </row>
    <row r="44336" spans="1:2" x14ac:dyDescent="0.25">
      <c r="A44336" s="1">
        <v>42674.787499999999</v>
      </c>
      <c r="B44336" s="2">
        <v>39.571266069781267</v>
      </c>
    </row>
    <row r="44337" spans="1:2" x14ac:dyDescent="0.25">
      <c r="A44337" s="1">
        <v>42674.788194444445</v>
      </c>
      <c r="B44337" s="2">
        <v>11.510183692379602</v>
      </c>
    </row>
    <row r="44338" spans="1:2" x14ac:dyDescent="0.25">
      <c r="A44338" s="1">
        <v>42674.788888888892</v>
      </c>
      <c r="B44338" s="2">
        <v>41.701262651950429</v>
      </c>
    </row>
    <row r="44339" spans="1:2" x14ac:dyDescent="0.25">
      <c r="A44339" s="1">
        <v>42674.789583333331</v>
      </c>
      <c r="B44339" s="2">
        <v>70.25158641124726</v>
      </c>
    </row>
    <row r="44340" spans="1:2" x14ac:dyDescent="0.25">
      <c r="A44340" s="1">
        <v>42674.790277777778</v>
      </c>
      <c r="B44340" s="2">
        <v>44.511294422022182</v>
      </c>
    </row>
    <row r="44341" spans="1:2" x14ac:dyDescent="0.25">
      <c r="A44341" s="1">
        <v>42674.790972222225</v>
      </c>
      <c r="B44341" s="2">
        <v>52.79346939826889</v>
      </c>
    </row>
    <row r="44342" spans="1:2" x14ac:dyDescent="0.25">
      <c r="A44342" s="1">
        <v>42674.791666666664</v>
      </c>
      <c r="B44342" s="2">
        <v>42.409898638954232</v>
      </c>
    </row>
    <row r="44343" spans="1:2" x14ac:dyDescent="0.25">
      <c r="A44343" s="1">
        <v>42674.792361111111</v>
      </c>
      <c r="B44343" s="2">
        <v>-19.42309032225312</v>
      </c>
    </row>
    <row r="44344" spans="1:2" x14ac:dyDescent="0.25">
      <c r="A44344" s="1">
        <v>42674.793055555558</v>
      </c>
      <c r="B44344" s="2">
        <v>-7.1090662174974568</v>
      </c>
    </row>
    <row r="44345" spans="1:2" x14ac:dyDescent="0.25">
      <c r="A44345" s="1">
        <v>42674.793749999997</v>
      </c>
      <c r="B44345" s="2">
        <v>5.0863326583222568</v>
      </c>
    </row>
    <row r="44346" spans="1:2" x14ac:dyDescent="0.25">
      <c r="A44346" s="1">
        <v>42674.794444444444</v>
      </c>
      <c r="B44346" s="2">
        <v>41.667298335277884</v>
      </c>
    </row>
    <row r="44347" spans="1:2" x14ac:dyDescent="0.25">
      <c r="A44347" s="1">
        <v>42674.795138888891</v>
      </c>
      <c r="B44347" s="2">
        <v>27.150229655525376</v>
      </c>
    </row>
    <row r="44348" spans="1:2" x14ac:dyDescent="0.25">
      <c r="A44348" s="1">
        <v>42674.79583333333</v>
      </c>
      <c r="B44348" s="2">
        <v>28.985323220254699</v>
      </c>
    </row>
    <row r="44349" spans="1:2" x14ac:dyDescent="0.25">
      <c r="A44349" s="1">
        <v>42674.796527777777</v>
      </c>
      <c r="B44349" s="2">
        <v>45.380321463094639</v>
      </c>
    </row>
    <row r="44350" spans="1:2" x14ac:dyDescent="0.25">
      <c r="A44350" s="1">
        <v>42674.797222222223</v>
      </c>
      <c r="B44350" s="2">
        <v>20.350706821210043</v>
      </c>
    </row>
    <row r="44351" spans="1:2" x14ac:dyDescent="0.25">
      <c r="A44351" s="1">
        <v>42674.79791666667</v>
      </c>
      <c r="B44351" s="2">
        <v>40.824481844495558</v>
      </c>
    </row>
    <row r="44352" spans="1:2" x14ac:dyDescent="0.25">
      <c r="A44352" s="1">
        <v>42674.798611111109</v>
      </c>
      <c r="B44352" s="2">
        <v>34.778530178612954</v>
      </c>
    </row>
    <row r="44353" spans="1:2" x14ac:dyDescent="0.25">
      <c r="A44353" s="1">
        <v>42674.799305555556</v>
      </c>
      <c r="B44353" s="2">
        <v>59.503553551141039</v>
      </c>
    </row>
    <row r="44354" spans="1:2" x14ac:dyDescent="0.25">
      <c r="A44354" s="1">
        <v>42674.8</v>
      </c>
      <c r="B44354" s="2">
        <v>43.394078089923518</v>
      </c>
    </row>
    <row r="44355" spans="1:2" x14ac:dyDescent="0.25">
      <c r="A44355" s="1">
        <v>42674.800694444442</v>
      </c>
      <c r="B44355" s="2">
        <v>33.638101602332121</v>
      </c>
    </row>
    <row r="44356" spans="1:2" x14ac:dyDescent="0.25">
      <c r="A44356" s="1">
        <v>42674.801388888889</v>
      </c>
      <c r="B44356" s="2">
        <v>35.210814731418701</v>
      </c>
    </row>
    <row r="44357" spans="1:2" x14ac:dyDescent="0.25">
      <c r="A44357" s="1">
        <v>42674.802083333336</v>
      </c>
      <c r="B44357" s="2">
        <v>30.972224910112466</v>
      </c>
    </row>
    <row r="44358" spans="1:2" x14ac:dyDescent="0.25">
      <c r="A44358" s="1">
        <v>42674.802777777775</v>
      </c>
      <c r="B44358" s="2">
        <v>29.233012842256965</v>
      </c>
    </row>
    <row r="44359" spans="1:2" x14ac:dyDescent="0.25">
      <c r="A44359" s="1">
        <v>42674.803472222222</v>
      </c>
      <c r="B44359" s="2">
        <v>12.394826573649576</v>
      </c>
    </row>
    <row r="44360" spans="1:2" x14ac:dyDescent="0.25">
      <c r="A44360" s="1">
        <v>42674.804166666669</v>
      </c>
      <c r="B44360" s="2">
        <v>17.915915967598753</v>
      </c>
    </row>
    <row r="44361" spans="1:2" x14ac:dyDescent="0.25">
      <c r="A44361" s="1">
        <v>42674.804861111108</v>
      </c>
      <c r="B44361" s="2">
        <v>-2.4379881701635897</v>
      </c>
    </row>
    <row r="44362" spans="1:2" x14ac:dyDescent="0.25">
      <c r="A44362" s="1">
        <v>42674.805555555555</v>
      </c>
      <c r="B44362" s="2">
        <v>-4.7805527094693385</v>
      </c>
    </row>
    <row r="44363" spans="1:2" x14ac:dyDescent="0.25">
      <c r="A44363" s="1">
        <v>42674.806250000001</v>
      </c>
      <c r="B44363" s="2">
        <v>-38.533893736078362</v>
      </c>
    </row>
    <row r="44364" spans="1:2" x14ac:dyDescent="0.25">
      <c r="A44364" s="1">
        <v>42674.806944444441</v>
      </c>
      <c r="B44364" s="2">
        <v>-51.757494190717992</v>
      </c>
    </row>
    <row r="44365" spans="1:2" x14ac:dyDescent="0.25">
      <c r="A44365" s="1">
        <v>42674.807638888888</v>
      </c>
      <c r="B44365" s="2">
        <v>-59.455047935856662</v>
      </c>
    </row>
    <row r="44366" spans="1:2" x14ac:dyDescent="0.25">
      <c r="A44366" s="1">
        <v>42674.808333333334</v>
      </c>
      <c r="B44366" s="2">
        <v>-51.819936388430264</v>
      </c>
    </row>
    <row r="44367" spans="1:2" x14ac:dyDescent="0.25">
      <c r="A44367" s="1">
        <v>42674.809027777781</v>
      </c>
      <c r="B44367" s="2">
        <v>-58.133625154111357</v>
      </c>
    </row>
    <row r="44368" spans="1:2" x14ac:dyDescent="0.25">
      <c r="A44368" s="1">
        <v>42674.80972222222</v>
      </c>
      <c r="B44368" s="2">
        <v>-64.023544584505728</v>
      </c>
    </row>
    <row r="44369" spans="1:2" x14ac:dyDescent="0.25">
      <c r="A44369" s="1">
        <v>42674.810416666667</v>
      </c>
      <c r="B44369" s="2">
        <v>-54.507112226124931</v>
      </c>
    </row>
    <row r="44370" spans="1:2" x14ac:dyDescent="0.25">
      <c r="A44370" s="1">
        <v>42674.811111111114</v>
      </c>
      <c r="B44370" s="2">
        <v>-47.295524900837336</v>
      </c>
    </row>
    <row r="44371" spans="1:2" x14ac:dyDescent="0.25">
      <c r="A44371" s="1">
        <v>42674.811805555553</v>
      </c>
      <c r="B44371" s="2">
        <v>-32.268957147287438</v>
      </c>
    </row>
    <row r="44372" spans="1:2" x14ac:dyDescent="0.25">
      <c r="A44372" s="1">
        <v>42674.8125</v>
      </c>
      <c r="B44372" s="2">
        <v>-34.735006381433053</v>
      </c>
    </row>
    <row r="44373" spans="1:2" x14ac:dyDescent="0.25">
      <c r="A44373" s="1">
        <v>42674.813194444447</v>
      </c>
      <c r="B44373" s="2">
        <v>-38.12250927064354</v>
      </c>
    </row>
    <row r="44374" spans="1:2" x14ac:dyDescent="0.25">
      <c r="A44374" s="1">
        <v>42674.813888888886</v>
      </c>
      <c r="B44374" s="2">
        <v>-21.166857217615082</v>
      </c>
    </row>
    <row r="44375" spans="1:2" x14ac:dyDescent="0.25">
      <c r="A44375" s="1">
        <v>42674.814583333333</v>
      </c>
      <c r="B44375" s="2">
        <v>-22.620176773789474</v>
      </c>
    </row>
    <row r="44376" spans="1:2" x14ac:dyDescent="0.25">
      <c r="A44376" s="1">
        <v>42674.81527777778</v>
      </c>
      <c r="B44376" s="2">
        <v>-22.468973851265037</v>
      </c>
    </row>
    <row r="44377" spans="1:2" x14ac:dyDescent="0.25">
      <c r="A44377" s="1">
        <v>42674.815972222219</v>
      </c>
      <c r="B44377" s="2">
        <v>-40.832443997608792</v>
      </c>
    </row>
    <row r="44378" spans="1:2" x14ac:dyDescent="0.25">
      <c r="A44378" s="1">
        <v>42674.816666666666</v>
      </c>
      <c r="B44378" s="2">
        <v>-17.949128513888962</v>
      </c>
    </row>
    <row r="44379" spans="1:2" x14ac:dyDescent="0.25">
      <c r="A44379" s="1">
        <v>42674.817361111112</v>
      </c>
      <c r="B44379" s="2">
        <v>-43.789372637793228</v>
      </c>
    </row>
    <row r="44380" spans="1:2" x14ac:dyDescent="0.25">
      <c r="A44380" s="1">
        <v>42674.818055555559</v>
      </c>
      <c r="B44380" s="2">
        <v>-12.495028079613499</v>
      </c>
    </row>
    <row r="44381" spans="1:2" x14ac:dyDescent="0.25">
      <c r="A44381" s="1">
        <v>42674.818749999999</v>
      </c>
      <c r="B44381" s="2">
        <v>1.1362094190097802</v>
      </c>
    </row>
    <row r="44382" spans="1:2" x14ac:dyDescent="0.25">
      <c r="A44382" s="1">
        <v>42674.819444444445</v>
      </c>
      <c r="B44382" s="2">
        <v>-36.26551739847006</v>
      </c>
    </row>
    <row r="44383" spans="1:2" x14ac:dyDescent="0.25">
      <c r="A44383" s="1">
        <v>42674.820138888892</v>
      </c>
      <c r="B44383" s="2">
        <v>17.238356417000372</v>
      </c>
    </row>
    <row r="44384" spans="1:2" x14ac:dyDescent="0.25">
      <c r="A44384" s="1">
        <v>42674.820833333331</v>
      </c>
      <c r="B44384" s="2">
        <v>-12.222706771101608</v>
      </c>
    </row>
    <row r="44385" spans="1:2" x14ac:dyDescent="0.25">
      <c r="A44385" s="1">
        <v>42674.821527777778</v>
      </c>
      <c r="B44385" s="2">
        <v>-63.807143228955098</v>
      </c>
    </row>
    <row r="44386" spans="1:2" x14ac:dyDescent="0.25">
      <c r="A44386" s="1">
        <v>42674.822222222225</v>
      </c>
      <c r="B44386" s="2">
        <v>-45.193835504581997</v>
      </c>
    </row>
    <row r="44387" spans="1:2" x14ac:dyDescent="0.25">
      <c r="A44387" s="1">
        <v>42674.822916666664</v>
      </c>
      <c r="B44387" s="2">
        <v>-9.9812662406320065</v>
      </c>
    </row>
    <row r="44388" spans="1:2" x14ac:dyDescent="0.25">
      <c r="A44388" s="1">
        <v>42674.823611111111</v>
      </c>
      <c r="B44388" s="2">
        <v>-21.182836595754875</v>
      </c>
    </row>
    <row r="44389" spans="1:2" x14ac:dyDescent="0.25">
      <c r="A44389" s="1">
        <v>42674.824305555558</v>
      </c>
      <c r="B44389" s="2">
        <v>-29.41481334985389</v>
      </c>
    </row>
    <row r="44390" spans="1:2" x14ac:dyDescent="0.25">
      <c r="A44390" s="1">
        <v>42674.824999999997</v>
      </c>
      <c r="B44390" s="2">
        <v>-16.152117471070959</v>
      </c>
    </row>
    <row r="44391" spans="1:2" x14ac:dyDescent="0.25">
      <c r="A44391" s="1">
        <v>42674.825694444444</v>
      </c>
      <c r="B44391" s="2">
        <v>-23.41490501856121</v>
      </c>
    </row>
    <row r="44392" spans="1:2" x14ac:dyDescent="0.25">
      <c r="A44392" s="1">
        <v>42674.826388888891</v>
      </c>
      <c r="B44392" s="2">
        <v>-71.346855973527994</v>
      </c>
    </row>
    <row r="44393" spans="1:2" x14ac:dyDescent="0.25">
      <c r="A44393" s="1">
        <v>42674.82708333333</v>
      </c>
      <c r="B44393" s="2">
        <v>-75.489351165170476</v>
      </c>
    </row>
    <row r="44394" spans="1:2" x14ac:dyDescent="0.25">
      <c r="A44394" s="1">
        <v>42674.827777777777</v>
      </c>
      <c r="B44394" s="2">
        <v>-72.388647798101502</v>
      </c>
    </row>
    <row r="44395" spans="1:2" x14ac:dyDescent="0.25">
      <c r="A44395" s="1">
        <v>42674.828472222223</v>
      </c>
      <c r="B44395" s="2">
        <v>-66.919482344266243</v>
      </c>
    </row>
    <row r="44396" spans="1:2" x14ac:dyDescent="0.25">
      <c r="A44396" s="1">
        <v>42674.82916666667</v>
      </c>
      <c r="B44396" s="2">
        <v>-49.658148785744558</v>
      </c>
    </row>
    <row r="44397" spans="1:2" x14ac:dyDescent="0.25">
      <c r="A44397" s="1">
        <v>42674.829861111109</v>
      </c>
      <c r="B44397" s="2">
        <v>-56.636188045995851</v>
      </c>
    </row>
    <row r="44398" spans="1:2" x14ac:dyDescent="0.25">
      <c r="A44398" s="1">
        <v>42674.830555555556</v>
      </c>
      <c r="B44398" s="2">
        <v>-75.52037967102757</v>
      </c>
    </row>
    <row r="44399" spans="1:2" x14ac:dyDescent="0.25">
      <c r="A44399" s="1">
        <v>42674.831250000003</v>
      </c>
      <c r="B44399" s="2">
        <v>-52.126244192704327</v>
      </c>
    </row>
    <row r="44400" spans="1:2" x14ac:dyDescent="0.25">
      <c r="A44400" s="1">
        <v>42674.831944444442</v>
      </c>
      <c r="B44400" s="2">
        <v>-39.230358649476933</v>
      </c>
    </row>
    <row r="44401" spans="1:2" x14ac:dyDescent="0.25">
      <c r="A44401" s="1">
        <v>42674.832638888889</v>
      </c>
      <c r="B44401" s="2">
        <v>-36.236569251895709</v>
      </c>
    </row>
    <row r="44402" spans="1:2" x14ac:dyDescent="0.25">
      <c r="A44402" s="1">
        <v>42674.833333333336</v>
      </c>
      <c r="B44402" s="2">
        <v>-31.040467209553267</v>
      </c>
    </row>
    <row r="44403" spans="1:2" x14ac:dyDescent="0.25">
      <c r="A44403" s="1">
        <v>42674.834027777775</v>
      </c>
      <c r="B44403" s="2">
        <v>-18.573249649382586</v>
      </c>
    </row>
    <row r="44404" spans="1:2" x14ac:dyDescent="0.25">
      <c r="A44404" s="1">
        <v>42674.834722222222</v>
      </c>
      <c r="B44404" s="2">
        <v>-30.084164027080018</v>
      </c>
    </row>
    <row r="44405" spans="1:2" x14ac:dyDescent="0.25">
      <c r="A44405" s="1">
        <v>42674.835416666669</v>
      </c>
      <c r="B44405" s="2">
        <v>-36.476471930135936</v>
      </c>
    </row>
    <row r="44406" spans="1:2" x14ac:dyDescent="0.25">
      <c r="A44406" s="1">
        <v>42674.836111111108</v>
      </c>
      <c r="B44406" s="2">
        <v>-31.655342769010652</v>
      </c>
    </row>
    <row r="44407" spans="1:2" x14ac:dyDescent="0.25">
      <c r="A44407" s="1">
        <v>42674.836805555555</v>
      </c>
      <c r="B44407" s="2">
        <v>-43.989264455244601</v>
      </c>
    </row>
    <row r="44408" spans="1:2" x14ac:dyDescent="0.25">
      <c r="A44408" s="1">
        <v>42674.837500000001</v>
      </c>
      <c r="B44408" s="2">
        <v>-48.700983095920918</v>
      </c>
    </row>
    <row r="44409" spans="1:2" x14ac:dyDescent="0.25">
      <c r="A44409" s="1">
        <v>42674.838194444441</v>
      </c>
      <c r="B44409" s="2">
        <v>-48.445088460746533</v>
      </c>
    </row>
    <row r="44410" spans="1:2" x14ac:dyDescent="0.25">
      <c r="A44410" s="1">
        <v>42674.838888888888</v>
      </c>
      <c r="B44410" s="2">
        <v>-50.655558794901786</v>
      </c>
    </row>
    <row r="44411" spans="1:2" x14ac:dyDescent="0.25">
      <c r="A44411" s="1">
        <v>42674.839583333334</v>
      </c>
      <c r="B44411" s="2">
        <v>-50.437289429403606</v>
      </c>
    </row>
    <row r="44412" spans="1:2" x14ac:dyDescent="0.25">
      <c r="A44412" s="1">
        <v>42674.840277777781</v>
      </c>
      <c r="B44412" s="2">
        <v>-48.864689778808192</v>
      </c>
    </row>
    <row r="44413" spans="1:2" x14ac:dyDescent="0.25">
      <c r="A44413" s="1">
        <v>42674.84097222222</v>
      </c>
      <c r="B44413" s="2">
        <v>-55.682552265049893</v>
      </c>
    </row>
    <row r="44414" spans="1:2" x14ac:dyDescent="0.25">
      <c r="A44414" s="1">
        <v>42674.841666666667</v>
      </c>
      <c r="B44414" s="2">
        <v>-51.260523342442077</v>
      </c>
    </row>
    <row r="44415" spans="1:2" x14ac:dyDescent="0.25">
      <c r="A44415" s="1">
        <v>42674.842361111114</v>
      </c>
      <c r="B44415" s="2">
        <v>-44.57249599808565</v>
      </c>
    </row>
    <row r="44416" spans="1:2" x14ac:dyDescent="0.25">
      <c r="A44416" s="1">
        <v>42674.843055555553</v>
      </c>
      <c r="B44416" s="2">
        <v>-27.406305887730561</v>
      </c>
    </row>
    <row r="44417" spans="1:2" x14ac:dyDescent="0.25">
      <c r="A44417" s="1">
        <v>42674.84375</v>
      </c>
      <c r="B44417" s="2">
        <v>-49.228267800449977</v>
      </c>
    </row>
    <row r="44418" spans="1:2" x14ac:dyDescent="0.25">
      <c r="A44418" s="1">
        <v>42674.844444444447</v>
      </c>
      <c r="B44418" s="2">
        <v>-18.7852926004906</v>
      </c>
    </row>
    <row r="44419" spans="1:2" x14ac:dyDescent="0.25">
      <c r="A44419" s="1">
        <v>42674.845138888886</v>
      </c>
      <c r="B44419" s="2">
        <v>0.60701881661079826</v>
      </c>
    </row>
    <row r="44420" spans="1:2" x14ac:dyDescent="0.25">
      <c r="A44420" s="1">
        <v>42674.845833333333</v>
      </c>
      <c r="B44420" s="2">
        <v>3.5907293378899339</v>
      </c>
    </row>
    <row r="44421" spans="1:2" x14ac:dyDescent="0.25">
      <c r="A44421" s="1">
        <v>42674.84652777778</v>
      </c>
      <c r="B44421" s="2">
        <v>24.478208331282076</v>
      </c>
    </row>
    <row r="44422" spans="1:2" x14ac:dyDescent="0.25">
      <c r="A44422" s="1">
        <v>42674.847222222219</v>
      </c>
      <c r="B44422" s="2">
        <v>-4.8082172207975722</v>
      </c>
    </row>
    <row r="44423" spans="1:2" x14ac:dyDescent="0.25">
      <c r="A44423" s="1">
        <v>42674.847916666666</v>
      </c>
      <c r="B44423" s="2">
        <v>5.8542722902289821</v>
      </c>
    </row>
    <row r="44424" spans="1:2" x14ac:dyDescent="0.25">
      <c r="A44424" s="1">
        <v>42674.848611111112</v>
      </c>
      <c r="B44424" s="2">
        <v>2.1410607184157318</v>
      </c>
    </row>
    <row r="44425" spans="1:2" x14ac:dyDescent="0.25">
      <c r="A44425" s="1">
        <v>42674.849305555559</v>
      </c>
      <c r="B44425" s="2">
        <v>-31.013204873658349</v>
      </c>
    </row>
    <row r="44426" spans="1:2" x14ac:dyDescent="0.25">
      <c r="A44426" s="1">
        <v>42674.85</v>
      </c>
      <c r="B44426" s="2">
        <v>-4.552801471416994</v>
      </c>
    </row>
    <row r="44427" spans="1:2" x14ac:dyDescent="0.25">
      <c r="A44427" s="1">
        <v>42674.850694444445</v>
      </c>
      <c r="B44427" s="2">
        <v>-24.768466877684112</v>
      </c>
    </row>
    <row r="44428" spans="1:2" x14ac:dyDescent="0.25">
      <c r="A44428" s="1">
        <v>42674.851388888892</v>
      </c>
      <c r="B44428" s="2">
        <v>-26.947565054174145</v>
      </c>
    </row>
    <row r="44429" spans="1:2" x14ac:dyDescent="0.25">
      <c r="A44429" s="1">
        <v>42674.852083333331</v>
      </c>
      <c r="B44429" s="2">
        <v>-42.400064638381203</v>
      </c>
    </row>
    <row r="44430" spans="1:2" x14ac:dyDescent="0.25">
      <c r="A44430" s="1">
        <v>42674.852777777778</v>
      </c>
      <c r="B44430" s="2">
        <v>-42.6793467811464</v>
      </c>
    </row>
    <row r="44431" spans="1:2" x14ac:dyDescent="0.25">
      <c r="A44431" s="1">
        <v>42674.853472222225</v>
      </c>
      <c r="B44431" s="2">
        <v>-41.266484424046453</v>
      </c>
    </row>
    <row r="44432" spans="1:2" x14ac:dyDescent="0.25">
      <c r="A44432" s="1">
        <v>42674.854166666664</v>
      </c>
      <c r="B44432" s="2">
        <v>-29.596774925449186</v>
      </c>
    </row>
    <row r="44433" spans="1:2" x14ac:dyDescent="0.25">
      <c r="A44433" s="1">
        <v>42674.854861111111</v>
      </c>
      <c r="B44433" s="2">
        <v>-49.5744411765656</v>
      </c>
    </row>
    <row r="44434" spans="1:2" x14ac:dyDescent="0.25">
      <c r="A44434" s="1">
        <v>42674.855555555558</v>
      </c>
      <c r="B44434" s="2">
        <v>-48.432014573027843</v>
      </c>
    </row>
    <row r="44435" spans="1:2" x14ac:dyDescent="0.25">
      <c r="A44435" s="1">
        <v>42674.856249999997</v>
      </c>
      <c r="B44435" s="2">
        <v>-48.436815815135198</v>
      </c>
    </row>
    <row r="44436" spans="1:2" x14ac:dyDescent="0.25">
      <c r="A44436" s="1">
        <v>42674.856944444444</v>
      </c>
      <c r="B44436" s="2">
        <v>-32.761330259329405</v>
      </c>
    </row>
    <row r="44437" spans="1:2" x14ac:dyDescent="0.25">
      <c r="A44437" s="1">
        <v>42674.857638888891</v>
      </c>
      <c r="B44437" s="2">
        <v>-28.95854092445564</v>
      </c>
    </row>
    <row r="44438" spans="1:2" x14ac:dyDescent="0.25">
      <c r="A44438" s="1">
        <v>42674.85833333333</v>
      </c>
      <c r="B44438" s="2">
        <v>-23.81874487499881</v>
      </c>
    </row>
    <row r="44439" spans="1:2" x14ac:dyDescent="0.25">
      <c r="A44439" s="1">
        <v>42674.859027777777</v>
      </c>
      <c r="B44439" s="2">
        <v>-18.357911207681173</v>
      </c>
    </row>
    <row r="44440" spans="1:2" x14ac:dyDescent="0.25">
      <c r="A44440" s="1">
        <v>42674.859722222223</v>
      </c>
      <c r="B44440" s="2">
        <v>-20.918900072676479</v>
      </c>
    </row>
    <row r="44441" spans="1:2" x14ac:dyDescent="0.25">
      <c r="A44441" s="1">
        <v>42674.86041666667</v>
      </c>
      <c r="B44441" s="2">
        <v>-7.5128720466988552</v>
      </c>
    </row>
    <row r="44442" spans="1:2" x14ac:dyDescent="0.25">
      <c r="A44442" s="1">
        <v>42674.861111111109</v>
      </c>
      <c r="B44442" s="2">
        <v>-3.8945044842548668</v>
      </c>
    </row>
    <row r="44443" spans="1:2" x14ac:dyDescent="0.25">
      <c r="A44443" s="1">
        <v>42674.861805555556</v>
      </c>
      <c r="B44443" s="2">
        <v>-3.2318619807357511</v>
      </c>
    </row>
    <row r="44444" spans="1:2" x14ac:dyDescent="0.25">
      <c r="A44444" s="1">
        <v>42674.862500000003</v>
      </c>
      <c r="B44444" s="2">
        <v>0.32408691576662629</v>
      </c>
    </row>
    <row r="44445" spans="1:2" x14ac:dyDescent="0.25">
      <c r="A44445" s="1">
        <v>42674.863194444442</v>
      </c>
      <c r="B44445" s="2">
        <v>6.2949523168436521</v>
      </c>
    </row>
    <row r="44446" spans="1:2" x14ac:dyDescent="0.25">
      <c r="A44446" s="1">
        <v>42674.863888888889</v>
      </c>
      <c r="B44446" s="2">
        <v>-0.38635759857327989</v>
      </c>
    </row>
    <row r="44447" spans="1:2" x14ac:dyDescent="0.25">
      <c r="A44447" s="1">
        <v>42674.864583333336</v>
      </c>
      <c r="B44447" s="2">
        <v>-12.55565991262362</v>
      </c>
    </row>
    <row r="44448" spans="1:2" x14ac:dyDescent="0.25">
      <c r="A44448" s="1">
        <v>42674.865277777775</v>
      </c>
      <c r="B44448" s="2">
        <v>-30.641417672019937</v>
      </c>
    </row>
    <row r="44449" spans="1:2" x14ac:dyDescent="0.25">
      <c r="A44449" s="1">
        <v>42674.865972222222</v>
      </c>
      <c r="B44449" s="2">
        <v>-22.139631414175771</v>
      </c>
    </row>
    <row r="44450" spans="1:2" x14ac:dyDescent="0.25">
      <c r="A44450" s="1">
        <v>42674.866666666669</v>
      </c>
      <c r="B44450" s="2">
        <v>-9.1917583635959694</v>
      </c>
    </row>
    <row r="44451" spans="1:2" x14ac:dyDescent="0.25">
      <c r="A44451" s="1">
        <v>42674.867361111108</v>
      </c>
      <c r="B44451" s="2">
        <v>4.4298378217092251</v>
      </c>
    </row>
    <row r="44452" spans="1:2" x14ac:dyDescent="0.25">
      <c r="A44452" s="1">
        <v>42674.868055555555</v>
      </c>
      <c r="B44452" s="2">
        <v>36.548756181817346</v>
      </c>
    </row>
    <row r="44453" spans="1:2" x14ac:dyDescent="0.25">
      <c r="A44453" s="1">
        <v>42674.868750000001</v>
      </c>
      <c r="B44453" s="2">
        <v>95.335337094535745</v>
      </c>
    </row>
    <row r="44454" spans="1:2" x14ac:dyDescent="0.25">
      <c r="A44454" s="1">
        <v>42674.869444444441</v>
      </c>
      <c r="B44454" s="2">
        <v>88.759789469541289</v>
      </c>
    </row>
    <row r="44455" spans="1:2" x14ac:dyDescent="0.25">
      <c r="A44455" s="1">
        <v>42674.870138888888</v>
      </c>
      <c r="B44455" s="2">
        <v>64.372006856211613</v>
      </c>
    </row>
    <row r="44456" spans="1:2" x14ac:dyDescent="0.25">
      <c r="A44456" s="1">
        <v>42674.870833333334</v>
      </c>
      <c r="B44456" s="2">
        <v>57.388183483238876</v>
      </c>
    </row>
    <row r="44457" spans="1:2" x14ac:dyDescent="0.25">
      <c r="A44457" s="1">
        <v>42674.871527777781</v>
      </c>
      <c r="B44457" s="2">
        <v>46.164713225775628</v>
      </c>
    </row>
    <row r="44458" spans="1:2" x14ac:dyDescent="0.25">
      <c r="A44458" s="1">
        <v>42674.87222222222</v>
      </c>
      <c r="B44458" s="2">
        <v>35.022350556739063</v>
      </c>
    </row>
    <row r="44459" spans="1:2" x14ac:dyDescent="0.25">
      <c r="A44459" s="1">
        <v>42674.872916666667</v>
      </c>
      <c r="B44459" s="2">
        <v>29.411049293445831</v>
      </c>
    </row>
    <row r="44460" spans="1:2" x14ac:dyDescent="0.25">
      <c r="A44460" s="1">
        <v>42674.873611111114</v>
      </c>
      <c r="B44460" s="2">
        <v>35.151469368008357</v>
      </c>
    </row>
    <row r="44461" spans="1:2" x14ac:dyDescent="0.25">
      <c r="A44461" s="1">
        <v>42674.874305555553</v>
      </c>
      <c r="B44461" s="2">
        <v>25.513644825467296</v>
      </c>
    </row>
    <row r="44462" spans="1:2" x14ac:dyDescent="0.25">
      <c r="A44462" s="1">
        <v>42674.875</v>
      </c>
      <c r="B44462" s="2">
        <v>-10.254981409173828</v>
      </c>
    </row>
    <row r="44463" spans="1:2" x14ac:dyDescent="0.25">
      <c r="A44463" s="1">
        <v>42674.875694444447</v>
      </c>
      <c r="B44463" s="2">
        <v>-81.190393335156841</v>
      </c>
    </row>
    <row r="44464" spans="1:2" x14ac:dyDescent="0.25">
      <c r="A44464" s="1">
        <v>42674.876388888886</v>
      </c>
      <c r="B44464" s="2">
        <v>-81.457476399062827</v>
      </c>
    </row>
    <row r="44465" spans="1:2" x14ac:dyDescent="0.25">
      <c r="A44465" s="1">
        <v>42674.877083333333</v>
      </c>
      <c r="B44465" s="2">
        <v>-40.936816598736428</v>
      </c>
    </row>
    <row r="44466" spans="1:2" x14ac:dyDescent="0.25">
      <c r="A44466" s="1">
        <v>42674.87777777778</v>
      </c>
      <c r="B44466" s="2">
        <v>-21.750123055202614</v>
      </c>
    </row>
    <row r="44467" spans="1:2" x14ac:dyDescent="0.25">
      <c r="A44467" s="1">
        <v>42674.878472222219</v>
      </c>
      <c r="B44467" s="2">
        <v>-13.325046213692985</v>
      </c>
    </row>
    <row r="44468" spans="1:2" x14ac:dyDescent="0.25">
      <c r="A44468" s="1">
        <v>42674.879166666666</v>
      </c>
      <c r="B44468" s="2">
        <v>-12.54378361817556</v>
      </c>
    </row>
    <row r="44469" spans="1:2" x14ac:dyDescent="0.25">
      <c r="A44469" s="1">
        <v>42674.879861111112</v>
      </c>
      <c r="B44469" s="2">
        <v>14.863045709645181</v>
      </c>
    </row>
    <row r="44470" spans="1:2" x14ac:dyDescent="0.25">
      <c r="A44470" s="1">
        <v>42674.880555555559</v>
      </c>
      <c r="B44470" s="2">
        <v>38.030295618843716</v>
      </c>
    </row>
    <row r="44471" spans="1:2" x14ac:dyDescent="0.25">
      <c r="A44471" s="1">
        <v>42674.881249999999</v>
      </c>
      <c r="B44471" s="2">
        <v>102.32428305446908</v>
      </c>
    </row>
    <row r="44472" spans="1:2" x14ac:dyDescent="0.25">
      <c r="A44472" s="1">
        <v>42674.881944444445</v>
      </c>
      <c r="B44472" s="2">
        <v>110.63580155939756</v>
      </c>
    </row>
    <row r="44473" spans="1:2" x14ac:dyDescent="0.25">
      <c r="A44473" s="1">
        <v>42674.882638888892</v>
      </c>
      <c r="B44473" s="2">
        <v>102.25180659165102</v>
      </c>
    </row>
    <row r="44474" spans="1:2" x14ac:dyDescent="0.25">
      <c r="A44474" s="1">
        <v>42674.883333333331</v>
      </c>
      <c r="B44474" s="2">
        <v>74.819712143140592</v>
      </c>
    </row>
    <row r="44475" spans="1:2" x14ac:dyDescent="0.25">
      <c r="A44475" s="1">
        <v>42674.884027777778</v>
      </c>
      <c r="B44475" s="2">
        <v>35.956942518179616</v>
      </c>
    </row>
    <row r="44476" spans="1:2" x14ac:dyDescent="0.25">
      <c r="A44476" s="1">
        <v>42674.884722222225</v>
      </c>
      <c r="B44476" s="2">
        <v>72.600655081825479</v>
      </c>
    </row>
    <row r="44477" spans="1:2" x14ac:dyDescent="0.25">
      <c r="A44477" s="1">
        <v>42674.885416666664</v>
      </c>
      <c r="B44477" s="2">
        <v>83.12380668125698</v>
      </c>
    </row>
    <row r="44478" spans="1:2" x14ac:dyDescent="0.25">
      <c r="A44478" s="1">
        <v>42674.886111111111</v>
      </c>
      <c r="B44478" s="2">
        <v>86.273894236485162</v>
      </c>
    </row>
    <row r="44479" spans="1:2" x14ac:dyDescent="0.25">
      <c r="A44479" s="1">
        <v>42674.886805555558</v>
      </c>
      <c r="B44479" s="2">
        <v>73.563708613298758</v>
      </c>
    </row>
    <row r="44480" spans="1:2" x14ac:dyDescent="0.25">
      <c r="A44480" s="1">
        <v>42674.887499999997</v>
      </c>
      <c r="B44480" s="2">
        <v>78.961508427327502</v>
      </c>
    </row>
    <row r="44481" spans="1:2" x14ac:dyDescent="0.25">
      <c r="A44481" s="1">
        <v>42674.888194444444</v>
      </c>
      <c r="B44481" s="2">
        <v>73.93028750299176</v>
      </c>
    </row>
    <row r="44482" spans="1:2" x14ac:dyDescent="0.25">
      <c r="A44482" s="1">
        <v>42674.888888888891</v>
      </c>
      <c r="B44482" s="2">
        <v>79.891531479242261</v>
      </c>
    </row>
    <row r="44483" spans="1:2" x14ac:dyDescent="0.25">
      <c r="A44483" s="1">
        <v>42674.88958333333</v>
      </c>
      <c r="B44483" s="2">
        <v>81.268003521415324</v>
      </c>
    </row>
    <row r="44484" spans="1:2" x14ac:dyDescent="0.25">
      <c r="A44484" s="1">
        <v>42674.890277777777</v>
      </c>
      <c r="B44484" s="2">
        <v>63.799203925546315</v>
      </c>
    </row>
    <row r="44485" spans="1:2" x14ac:dyDescent="0.25">
      <c r="A44485" s="1">
        <v>42674.890972222223</v>
      </c>
      <c r="B44485" s="2">
        <v>43.193935881037035</v>
      </c>
    </row>
    <row r="44486" spans="1:2" x14ac:dyDescent="0.25">
      <c r="A44486" s="1">
        <v>42674.89166666667</v>
      </c>
      <c r="B44486" s="2">
        <v>-29.035878577525729</v>
      </c>
    </row>
    <row r="44487" spans="1:2" x14ac:dyDescent="0.25">
      <c r="A44487" s="1">
        <v>42674.892361111109</v>
      </c>
      <c r="B44487" s="2">
        <v>-26.162987872521139</v>
      </c>
    </row>
    <row r="44488" spans="1:2" x14ac:dyDescent="0.25">
      <c r="A44488" s="1">
        <v>42674.893055555556</v>
      </c>
      <c r="B44488" s="2">
        <v>-37.556007391930322</v>
      </c>
    </row>
    <row r="44489" spans="1:2" x14ac:dyDescent="0.25">
      <c r="A44489" s="1">
        <v>42674.893750000003</v>
      </c>
      <c r="B44489" s="2">
        <v>-51.951457256841238</v>
      </c>
    </row>
    <row r="44490" spans="1:2" x14ac:dyDescent="0.25">
      <c r="A44490" s="1">
        <v>42674.894444444442</v>
      </c>
      <c r="B44490" s="2">
        <v>6.8219831470710535</v>
      </c>
    </row>
    <row r="44491" spans="1:2" x14ac:dyDescent="0.25">
      <c r="A44491" s="1">
        <v>42674.895138888889</v>
      </c>
      <c r="B44491" s="2">
        <v>9.5580465729018513</v>
      </c>
    </row>
    <row r="44492" spans="1:2" x14ac:dyDescent="0.25">
      <c r="A44492" s="1">
        <v>42674.895833333336</v>
      </c>
      <c r="B44492" s="2">
        <v>-8.1548261301310649</v>
      </c>
    </row>
    <row r="44493" spans="1:2" x14ac:dyDescent="0.25">
      <c r="A44493" s="1">
        <v>42674.896527777775</v>
      </c>
      <c r="B44493" s="2">
        <v>-6.7201801206019205</v>
      </c>
    </row>
    <row r="44494" spans="1:2" x14ac:dyDescent="0.25">
      <c r="A44494" s="1">
        <v>42674.897222222222</v>
      </c>
      <c r="B44494" s="2">
        <v>-12.001303995789689</v>
      </c>
    </row>
    <row r="44495" spans="1:2" x14ac:dyDescent="0.25">
      <c r="A44495" s="1">
        <v>42674.897916666669</v>
      </c>
      <c r="B44495" s="2">
        <v>42.727109575171681</v>
      </c>
    </row>
    <row r="44496" spans="1:2" x14ac:dyDescent="0.25">
      <c r="A44496" s="1">
        <v>42674.898611111108</v>
      </c>
      <c r="B44496" s="2">
        <v>-7.0854163822941096</v>
      </c>
    </row>
    <row r="44497" spans="1:2" x14ac:dyDescent="0.25">
      <c r="A44497" s="1">
        <v>42674.899305555555</v>
      </c>
      <c r="B44497" s="2">
        <v>1.7624435155050984</v>
      </c>
    </row>
    <row r="44498" spans="1:2" x14ac:dyDescent="0.25">
      <c r="A44498" s="1">
        <v>42674.9</v>
      </c>
      <c r="B44498" s="2">
        <v>30.501681912279068</v>
      </c>
    </row>
    <row r="44499" spans="1:2" x14ac:dyDescent="0.25">
      <c r="A44499" s="1">
        <v>42674.900694444441</v>
      </c>
      <c r="B44499" s="2">
        <v>65.049857398584336</v>
      </c>
    </row>
    <row r="44500" spans="1:2" x14ac:dyDescent="0.25">
      <c r="A44500" s="1">
        <v>42674.901388888888</v>
      </c>
      <c r="B44500" s="2">
        <v>89.414329617447223</v>
      </c>
    </row>
    <row r="44501" spans="1:2" x14ac:dyDescent="0.25">
      <c r="A44501" s="1">
        <v>42674.902083333334</v>
      </c>
      <c r="B44501" s="2">
        <v>57.522898795314056</v>
      </c>
    </row>
    <row r="44502" spans="1:2" x14ac:dyDescent="0.25">
      <c r="A44502" s="1">
        <v>42674.902777777781</v>
      </c>
      <c r="B44502" s="2">
        <v>49.623204058755071</v>
      </c>
    </row>
    <row r="44503" spans="1:2" x14ac:dyDescent="0.25">
      <c r="A44503" s="1">
        <v>42674.90347222222</v>
      </c>
      <c r="B44503" s="2">
        <v>39.304545554836899</v>
      </c>
    </row>
    <row r="44504" spans="1:2" x14ac:dyDescent="0.25">
      <c r="A44504" s="1">
        <v>42674.904166666667</v>
      </c>
      <c r="B44504" s="2">
        <v>93.499647927586921</v>
      </c>
    </row>
    <row r="44505" spans="1:2" x14ac:dyDescent="0.25">
      <c r="A44505" s="1">
        <v>42674.904861111114</v>
      </c>
      <c r="B44505" s="2">
        <v>84.357959368720188</v>
      </c>
    </row>
    <row r="44506" spans="1:2" x14ac:dyDescent="0.25">
      <c r="A44506" s="1">
        <v>42674.905555555553</v>
      </c>
      <c r="B44506" s="2">
        <v>111.63118011488308</v>
      </c>
    </row>
    <row r="44507" spans="1:2" x14ac:dyDescent="0.25">
      <c r="A44507" s="1">
        <v>42674.90625</v>
      </c>
      <c r="B44507" s="2">
        <v>63.767873481841526</v>
      </c>
    </row>
    <row r="44508" spans="1:2" x14ac:dyDescent="0.25">
      <c r="A44508" s="1">
        <v>42674.906944444447</v>
      </c>
      <c r="B44508" s="2">
        <v>68.666687499642521</v>
      </c>
    </row>
    <row r="44509" spans="1:2" x14ac:dyDescent="0.25">
      <c r="A44509" s="1">
        <v>42674.907638888886</v>
      </c>
      <c r="B44509" s="2">
        <v>63.459245756577005</v>
      </c>
    </row>
    <row r="44510" spans="1:2" x14ac:dyDescent="0.25">
      <c r="A44510" s="1">
        <v>42674.908333333333</v>
      </c>
      <c r="B44510" s="2">
        <v>71.731262774464753</v>
      </c>
    </row>
    <row r="44511" spans="1:2" x14ac:dyDescent="0.25">
      <c r="A44511" s="1">
        <v>42674.90902777778</v>
      </c>
      <c r="B44511" s="2">
        <v>66.75942783150434</v>
      </c>
    </row>
    <row r="44512" spans="1:2" x14ac:dyDescent="0.25">
      <c r="A44512" s="1">
        <v>42674.909722222219</v>
      </c>
      <c r="B44512" s="2">
        <v>67.057992147429232</v>
      </c>
    </row>
    <row r="44513" spans="1:2" x14ac:dyDescent="0.25">
      <c r="A44513" s="1">
        <v>42674.910416666666</v>
      </c>
      <c r="B44513" s="2">
        <v>43.577315152302134</v>
      </c>
    </row>
    <row r="44514" spans="1:2" x14ac:dyDescent="0.25">
      <c r="A44514" s="1">
        <v>42674.911111111112</v>
      </c>
      <c r="B44514" s="2">
        <v>66.622671503205979</v>
      </c>
    </row>
    <row r="44515" spans="1:2" x14ac:dyDescent="0.25">
      <c r="A44515" s="1">
        <v>42674.911805555559</v>
      </c>
      <c r="B44515" s="2">
        <v>60.923381868829409</v>
      </c>
    </row>
    <row r="44516" spans="1:2" x14ac:dyDescent="0.25">
      <c r="A44516" s="1">
        <v>42674.912499999999</v>
      </c>
      <c r="B44516" s="2">
        <v>29.061861894796312</v>
      </c>
    </row>
    <row r="44517" spans="1:2" x14ac:dyDescent="0.25">
      <c r="A44517" s="1">
        <v>42674.913194444445</v>
      </c>
      <c r="B44517" s="2">
        <v>-8.2928263326631466</v>
      </c>
    </row>
    <row r="44518" spans="1:2" x14ac:dyDescent="0.25">
      <c r="A44518" s="1">
        <v>42674.913888888892</v>
      </c>
      <c r="B44518" s="2">
        <v>-24.28173721542553</v>
      </c>
    </row>
    <row r="44519" spans="1:2" x14ac:dyDescent="0.25">
      <c r="A44519" s="1">
        <v>42674.914583333331</v>
      </c>
      <c r="B44519" s="2">
        <v>-10.727304582033927</v>
      </c>
    </row>
    <row r="44520" spans="1:2" x14ac:dyDescent="0.25">
      <c r="A44520" s="1">
        <v>42674.915277777778</v>
      </c>
      <c r="B44520" s="2">
        <v>-8.056768957537134</v>
      </c>
    </row>
    <row r="44521" spans="1:2" x14ac:dyDescent="0.25">
      <c r="A44521" s="1">
        <v>42674.915972222225</v>
      </c>
      <c r="B44521" s="2">
        <v>-0.6236000965184455</v>
      </c>
    </row>
    <row r="44522" spans="1:2" x14ac:dyDescent="0.25">
      <c r="A44522" s="1">
        <v>42674.916666666664</v>
      </c>
      <c r="B44522" s="2">
        <v>19.921683054354315</v>
      </c>
    </row>
    <row r="44523" spans="1:2" x14ac:dyDescent="0.25">
      <c r="A44523" s="1">
        <v>42674.917361111111</v>
      </c>
      <c r="B44523" s="2">
        <v>27.465947704826249</v>
      </c>
    </row>
    <row r="44524" spans="1:2" x14ac:dyDescent="0.25">
      <c r="A44524" s="1">
        <v>42674.918055555558</v>
      </c>
      <c r="B44524" s="2">
        <v>41.785439345377867</v>
      </c>
    </row>
    <row r="44525" spans="1:2" x14ac:dyDescent="0.25">
      <c r="A44525" s="1">
        <v>42674.918749999997</v>
      </c>
      <c r="B44525" s="2">
        <v>24.947510816550736</v>
      </c>
    </row>
    <row r="44526" spans="1:2" x14ac:dyDescent="0.25">
      <c r="A44526" s="1">
        <v>42674.919444444444</v>
      </c>
      <c r="B44526" s="2">
        <v>26.132420929438375</v>
      </c>
    </row>
    <row r="44527" spans="1:2" x14ac:dyDescent="0.25">
      <c r="A44527" s="1">
        <v>42674.920138888891</v>
      </c>
      <c r="B44527" s="2">
        <v>35.965672456816051</v>
      </c>
    </row>
    <row r="44528" spans="1:2" x14ac:dyDescent="0.25">
      <c r="A44528" s="1">
        <v>42674.92083333333</v>
      </c>
      <c r="B44528" s="2">
        <v>50.156095472636416</v>
      </c>
    </row>
    <row r="44529" spans="1:2" x14ac:dyDescent="0.25">
      <c r="A44529" s="1">
        <v>42674.921527777777</v>
      </c>
      <c r="B44529" s="2">
        <v>57.599447568911515</v>
      </c>
    </row>
    <row r="44530" spans="1:2" x14ac:dyDescent="0.25">
      <c r="A44530" s="1">
        <v>42674.922222222223</v>
      </c>
      <c r="B44530" s="2">
        <v>86.128953110898152</v>
      </c>
    </row>
    <row r="44531" spans="1:2" x14ac:dyDescent="0.25">
      <c r="A44531" s="1">
        <v>42674.92291666667</v>
      </c>
      <c r="B44531" s="2">
        <v>96.165261867227187</v>
      </c>
    </row>
    <row r="44532" spans="1:2" x14ac:dyDescent="0.25">
      <c r="A44532" s="1">
        <v>42674.923611111109</v>
      </c>
      <c r="B44532" s="2">
        <v>107.41188380028858</v>
      </c>
    </row>
    <row r="44533" spans="1:2" x14ac:dyDescent="0.25">
      <c r="A44533" s="1">
        <v>42674.924305555556</v>
      </c>
      <c r="B44533" s="2">
        <v>128.21561852524172</v>
      </c>
    </row>
    <row r="44534" spans="1:2" x14ac:dyDescent="0.25">
      <c r="A44534" s="1">
        <v>42674.925000000003</v>
      </c>
      <c r="B44534" s="2">
        <v>140.01879302639671</v>
      </c>
    </row>
    <row r="44535" spans="1:2" x14ac:dyDescent="0.25">
      <c r="A44535" s="1">
        <v>42674.925694444442</v>
      </c>
      <c r="B44535" s="2">
        <v>148.35797262614167</v>
      </c>
    </row>
    <row r="44536" spans="1:2" x14ac:dyDescent="0.25">
      <c r="A44536" s="1">
        <v>42674.926388888889</v>
      </c>
      <c r="B44536" s="2">
        <v>153.42132460856811</v>
      </c>
    </row>
    <row r="44537" spans="1:2" x14ac:dyDescent="0.25">
      <c r="A44537" s="1">
        <v>42674.927083333336</v>
      </c>
      <c r="B44537" s="2">
        <v>135.84823464960016</v>
      </c>
    </row>
    <row r="44538" spans="1:2" x14ac:dyDescent="0.25">
      <c r="A44538" s="1">
        <v>42674.927777777775</v>
      </c>
      <c r="B44538" s="2">
        <v>148.45626564463601</v>
      </c>
    </row>
    <row r="44539" spans="1:2" x14ac:dyDescent="0.25">
      <c r="A44539" s="1">
        <v>42674.928472222222</v>
      </c>
      <c r="B44539" s="2">
        <v>152.5959671812947</v>
      </c>
    </row>
    <row r="44540" spans="1:2" x14ac:dyDescent="0.25">
      <c r="A44540" s="1">
        <v>42674.929166666669</v>
      </c>
      <c r="B44540" s="2">
        <v>169.08328025613835</v>
      </c>
    </row>
    <row r="44541" spans="1:2" x14ac:dyDescent="0.25">
      <c r="A44541" s="1">
        <v>42674.929861111108</v>
      </c>
      <c r="B44541" s="2">
        <v>172.5490695428569</v>
      </c>
    </row>
    <row r="44542" spans="1:2" x14ac:dyDescent="0.25">
      <c r="A44542" s="1">
        <v>42674.930555555555</v>
      </c>
      <c r="B44542" s="2">
        <v>157.70602727891915</v>
      </c>
    </row>
    <row r="44543" spans="1:2" x14ac:dyDescent="0.25">
      <c r="A44543" s="1">
        <v>42674.931250000001</v>
      </c>
      <c r="B44543" s="2">
        <v>137.94116679534199</v>
      </c>
    </row>
    <row r="44544" spans="1:2" x14ac:dyDescent="0.25">
      <c r="A44544" s="1">
        <v>42674.931944444441</v>
      </c>
      <c r="B44544" s="2">
        <v>88.291962291960957</v>
      </c>
    </row>
    <row r="44545" spans="1:2" x14ac:dyDescent="0.25">
      <c r="A44545" s="1">
        <v>42674.932638888888</v>
      </c>
      <c r="B44545" s="2">
        <v>49.939649486851707</v>
      </c>
    </row>
    <row r="44546" spans="1:2" x14ac:dyDescent="0.25">
      <c r="A44546" s="1">
        <v>42674.933333333334</v>
      </c>
      <c r="B44546" s="2">
        <v>42.522380485983255</v>
      </c>
    </row>
    <row r="44547" spans="1:2" x14ac:dyDescent="0.25">
      <c r="A44547" s="1">
        <v>42674.934027777781</v>
      </c>
      <c r="B44547" s="2">
        <v>47.840780314618797</v>
      </c>
    </row>
    <row r="44548" spans="1:2" x14ac:dyDescent="0.25">
      <c r="A44548" s="1">
        <v>42674.93472222222</v>
      </c>
      <c r="B44548" s="2">
        <v>81.481414454897944</v>
      </c>
    </row>
    <row r="44549" spans="1:2" x14ac:dyDescent="0.25">
      <c r="A44549" s="1">
        <v>42674.935416666667</v>
      </c>
      <c r="B44549" s="2">
        <v>28.966525522943993</v>
      </c>
    </row>
    <row r="44550" spans="1:2" x14ac:dyDescent="0.25">
      <c r="A44550" s="1">
        <v>42674.936111111114</v>
      </c>
      <c r="B44550" s="2">
        <v>-53.035083535674495</v>
      </c>
    </row>
    <row r="44551" spans="1:2" x14ac:dyDescent="0.25">
      <c r="A44551" s="1">
        <v>42674.936805555553</v>
      </c>
      <c r="B44551" s="2">
        <v>-74.35310638288307</v>
      </c>
    </row>
    <row r="44552" spans="1:2" x14ac:dyDescent="0.25">
      <c r="A44552" s="1">
        <v>42674.9375</v>
      </c>
      <c r="B44552" s="2">
        <v>-56.522371091070816</v>
      </c>
    </row>
    <row r="44553" spans="1:2" x14ac:dyDescent="0.25">
      <c r="A44553" s="1">
        <v>42674.938194444447</v>
      </c>
      <c r="B44553" s="2">
        <v>-44.583787535747497</v>
      </c>
    </row>
    <row r="44554" spans="1:2" x14ac:dyDescent="0.25">
      <c r="A44554" s="1">
        <v>42674.938888888886</v>
      </c>
      <c r="B44554" s="2">
        <v>-18.623626735971872</v>
      </c>
    </row>
    <row r="44555" spans="1:2" x14ac:dyDescent="0.25">
      <c r="A44555" s="1">
        <v>42674.939583333333</v>
      </c>
      <c r="B44555" s="2">
        <v>24.433726104355689</v>
      </c>
    </row>
    <row r="44556" spans="1:2" x14ac:dyDescent="0.25">
      <c r="A44556" s="1">
        <v>42674.94027777778</v>
      </c>
      <c r="B44556" s="2">
        <v>26.637687963766318</v>
      </c>
    </row>
    <row r="44557" spans="1:2" x14ac:dyDescent="0.25">
      <c r="A44557" s="1">
        <v>42674.940972222219</v>
      </c>
      <c r="B44557" s="2">
        <v>43.556042501751897</v>
      </c>
    </row>
    <row r="44558" spans="1:2" x14ac:dyDescent="0.25">
      <c r="A44558" s="1">
        <v>42674.941666666666</v>
      </c>
      <c r="B44558" s="2">
        <v>54.900635719212005</v>
      </c>
    </row>
    <row r="44559" spans="1:2" x14ac:dyDescent="0.25">
      <c r="A44559" s="1">
        <v>42674.942361111112</v>
      </c>
      <c r="B44559" s="2">
        <v>58.832599142413045</v>
      </c>
    </row>
    <row r="44560" spans="1:2" x14ac:dyDescent="0.25">
      <c r="A44560" s="1">
        <v>42674.943055555559</v>
      </c>
      <c r="B44560" s="2">
        <v>49.457490768238976</v>
      </c>
    </row>
    <row r="44561" spans="1:2" x14ac:dyDescent="0.25">
      <c r="A44561" s="1">
        <v>42674.943749999999</v>
      </c>
      <c r="B44561" s="2">
        <v>81.778497127687544</v>
      </c>
    </row>
    <row r="44562" spans="1:2" x14ac:dyDescent="0.25">
      <c r="A44562" s="1">
        <v>42674.944444444445</v>
      </c>
      <c r="B44562" s="2">
        <v>95.073041356052272</v>
      </c>
    </row>
    <row r="44563" spans="1:2" x14ac:dyDescent="0.25">
      <c r="A44563" s="1">
        <v>42674.945138888892</v>
      </c>
      <c r="B44563" s="2">
        <v>115.28559377767573</v>
      </c>
    </row>
    <row r="44564" spans="1:2" x14ac:dyDescent="0.25">
      <c r="A44564" s="1">
        <v>42674.945833333331</v>
      </c>
      <c r="B44564" s="2">
        <v>120.84249007820229</v>
      </c>
    </row>
    <row r="44565" spans="1:2" x14ac:dyDescent="0.25">
      <c r="A44565" s="1">
        <v>42674.946527777778</v>
      </c>
      <c r="B44565" s="2">
        <v>66.438005070141898</v>
      </c>
    </row>
    <row r="44566" spans="1:2" x14ac:dyDescent="0.25">
      <c r="A44566" s="1">
        <v>42674.947222222225</v>
      </c>
      <c r="B44566" s="2">
        <v>58.655075364424555</v>
      </c>
    </row>
    <row r="44567" spans="1:2" x14ac:dyDescent="0.25">
      <c r="A44567" s="1">
        <v>42674.947916666664</v>
      </c>
      <c r="B44567" s="2">
        <v>68.61577913723886</v>
      </c>
    </row>
    <row r="44568" spans="1:2" x14ac:dyDescent="0.25">
      <c r="A44568" s="1">
        <v>42674.948611111111</v>
      </c>
      <c r="B44568" s="2">
        <v>54.408238952325583</v>
      </c>
    </row>
    <row r="44569" spans="1:2" x14ac:dyDescent="0.25">
      <c r="A44569" s="1">
        <v>42674.949305555558</v>
      </c>
      <c r="B44569" s="2">
        <v>66.795163068617697</v>
      </c>
    </row>
    <row r="44570" spans="1:2" x14ac:dyDescent="0.25">
      <c r="A44570" s="1">
        <v>42674.95</v>
      </c>
      <c r="B44570" s="2">
        <v>67.817471435283849</v>
      </c>
    </row>
    <row r="44571" spans="1:2" x14ac:dyDescent="0.25">
      <c r="A44571" s="1">
        <v>42674.950694444444</v>
      </c>
      <c r="B44571" s="2">
        <v>43.698460774803245</v>
      </c>
    </row>
    <row r="44572" spans="1:2" x14ac:dyDescent="0.25">
      <c r="A44572" s="1">
        <v>42674.951388888891</v>
      </c>
      <c r="B44572" s="2">
        <v>4.6764898957607022</v>
      </c>
    </row>
    <row r="44573" spans="1:2" x14ac:dyDescent="0.25">
      <c r="A44573" s="1">
        <v>42674.95208333333</v>
      </c>
      <c r="B44573" s="2">
        <v>-49.641822241230209</v>
      </c>
    </row>
    <row r="44574" spans="1:2" x14ac:dyDescent="0.25">
      <c r="A44574" s="1">
        <v>42674.952777777777</v>
      </c>
      <c r="B44574" s="2">
        <v>-40.175582872122568</v>
      </c>
    </row>
    <row r="44575" spans="1:2" x14ac:dyDescent="0.25">
      <c r="A44575" s="1">
        <v>42674.953472222223</v>
      </c>
      <c r="B44575" s="2">
        <v>-33.233651622625864</v>
      </c>
    </row>
    <row r="44576" spans="1:2" x14ac:dyDescent="0.25">
      <c r="A44576" s="1">
        <v>42674.95416666667</v>
      </c>
      <c r="B44576" s="2">
        <v>26.97587724620098</v>
      </c>
    </row>
    <row r="44577" spans="1:2" x14ac:dyDescent="0.25">
      <c r="A44577" s="1">
        <v>42674.954861111109</v>
      </c>
      <c r="B44577" s="2">
        <v>12.793385174746314</v>
      </c>
    </row>
    <row r="44578" spans="1:2" x14ac:dyDescent="0.25">
      <c r="A44578" s="1">
        <v>42674.955555555556</v>
      </c>
      <c r="B44578" s="2">
        <v>-3.4436782327781352</v>
      </c>
    </row>
    <row r="44579" spans="1:2" x14ac:dyDescent="0.25">
      <c r="A44579" s="1">
        <v>42674.956250000003</v>
      </c>
      <c r="B44579" s="2">
        <v>-4.6474164111064358</v>
      </c>
    </row>
    <row r="44580" spans="1:2" x14ac:dyDescent="0.25">
      <c r="A44580" s="1">
        <v>42674.956944444442</v>
      </c>
      <c r="B44580" s="2">
        <v>-6.2851605559699237</v>
      </c>
    </row>
    <row r="44581" spans="1:2" x14ac:dyDescent="0.25">
      <c r="A44581" s="1">
        <v>42674.957638888889</v>
      </c>
      <c r="B44581" s="2">
        <v>-0.2968183908048862</v>
      </c>
    </row>
    <row r="44582" spans="1:2" x14ac:dyDescent="0.25">
      <c r="A44582" s="1">
        <v>42674.958333333336</v>
      </c>
      <c r="B44582" s="2">
        <v>1.7544450593947356</v>
      </c>
    </row>
    <row r="44583" spans="1:2" x14ac:dyDescent="0.25">
      <c r="A44583" s="1">
        <v>42674.959027777775</v>
      </c>
      <c r="B44583" s="2">
        <v>11.313148895376555</v>
      </c>
    </row>
    <row r="44584" spans="1:2" x14ac:dyDescent="0.25">
      <c r="A44584" s="1">
        <v>42674.959722222222</v>
      </c>
      <c r="B44584" s="2">
        <v>27.947811280319971</v>
      </c>
    </row>
    <row r="44585" spans="1:2" x14ac:dyDescent="0.25">
      <c r="A44585" s="1">
        <v>42674.960416666669</v>
      </c>
      <c r="B44585" s="2">
        <v>0.67551196075607245</v>
      </c>
    </row>
    <row r="44586" spans="1:2" x14ac:dyDescent="0.25">
      <c r="A44586" s="1">
        <v>42674.961111111108</v>
      </c>
      <c r="B44586" s="2">
        <v>9.44036725704985</v>
      </c>
    </row>
    <row r="44587" spans="1:2" x14ac:dyDescent="0.25">
      <c r="A44587" s="1">
        <v>42674.961805555555</v>
      </c>
      <c r="B44587" s="2">
        <v>17.921833283403732</v>
      </c>
    </row>
    <row r="44588" spans="1:2" x14ac:dyDescent="0.25">
      <c r="A44588" s="1">
        <v>42674.962500000001</v>
      </c>
      <c r="B44588" s="2">
        <v>36.158117087707311</v>
      </c>
    </row>
    <row r="44589" spans="1:2" x14ac:dyDescent="0.25">
      <c r="A44589" s="1">
        <v>42674.963194444441</v>
      </c>
      <c r="B44589" s="2">
        <v>25.531158110527517</v>
      </c>
    </row>
    <row r="44590" spans="1:2" x14ac:dyDescent="0.25">
      <c r="A44590" s="1">
        <v>42674.963888888888</v>
      </c>
      <c r="B44590" s="2">
        <v>21.452952270576983</v>
      </c>
    </row>
    <row r="44591" spans="1:2" x14ac:dyDescent="0.25">
      <c r="A44591" s="1">
        <v>42674.964583333334</v>
      </c>
      <c r="B44591" s="2">
        <v>47.796551038125955</v>
      </c>
    </row>
    <row r="44592" spans="1:2" x14ac:dyDescent="0.25">
      <c r="A44592" s="1">
        <v>42674.965277777781</v>
      </c>
      <c r="B44592" s="2">
        <v>99.189564487599995</v>
      </c>
    </row>
    <row r="44593" spans="1:2" x14ac:dyDescent="0.25">
      <c r="A44593" s="1">
        <v>42674.96597222222</v>
      </c>
      <c r="B44593" s="2">
        <v>97.84533403539487</v>
      </c>
    </row>
    <row r="44594" spans="1:2" x14ac:dyDescent="0.25">
      <c r="A44594" s="1">
        <v>42674.966666666667</v>
      </c>
      <c r="B44594" s="2">
        <v>113.50626007757964</v>
      </c>
    </row>
    <row r="44595" spans="1:2" x14ac:dyDescent="0.25">
      <c r="A44595" s="1">
        <v>42674.967361111114</v>
      </c>
      <c r="B44595" s="2">
        <v>95.497932198135331</v>
      </c>
    </row>
    <row r="44596" spans="1:2" x14ac:dyDescent="0.25">
      <c r="A44596" s="1">
        <v>42674.968055555553</v>
      </c>
      <c r="B44596" s="2">
        <v>82.054182804267228</v>
      </c>
    </row>
    <row r="44597" spans="1:2" x14ac:dyDescent="0.25">
      <c r="A44597" s="1">
        <v>42674.96875</v>
      </c>
      <c r="B44597" s="2">
        <v>52.565713750421615</v>
      </c>
    </row>
    <row r="44598" spans="1:2" x14ac:dyDescent="0.25">
      <c r="A44598" s="1">
        <v>42674.969444444447</v>
      </c>
      <c r="B44598" s="2">
        <v>32.928623841345932</v>
      </c>
    </row>
    <row r="44599" spans="1:2" x14ac:dyDescent="0.25">
      <c r="A44599" s="1">
        <v>42674.970138888886</v>
      </c>
      <c r="B44599" s="2">
        <v>2.0145278919633709</v>
      </c>
    </row>
    <row r="44600" spans="1:2" x14ac:dyDescent="0.25">
      <c r="A44600" s="1">
        <v>42674.970833333333</v>
      </c>
      <c r="B44600" s="2">
        <v>33.896841144524906</v>
      </c>
    </row>
    <row r="44601" spans="1:2" x14ac:dyDescent="0.25">
      <c r="A44601" s="1">
        <v>42674.97152777778</v>
      </c>
      <c r="B44601" s="2">
        <v>57.762490546290067</v>
      </c>
    </row>
    <row r="44602" spans="1:2" x14ac:dyDescent="0.25">
      <c r="A44602" s="1">
        <v>42674.972222222219</v>
      </c>
      <c r="B44602" s="2">
        <v>104.26344932415911</v>
      </c>
    </row>
    <row r="44603" spans="1:2" x14ac:dyDescent="0.25">
      <c r="A44603" s="1">
        <v>42674.972916666666</v>
      </c>
      <c r="B44603" s="2">
        <v>104.92905283221043</v>
      </c>
    </row>
    <row r="44604" spans="1:2" x14ac:dyDescent="0.25">
      <c r="A44604" s="1">
        <v>42674.973611111112</v>
      </c>
      <c r="B44604" s="2">
        <v>138.48363273548117</v>
      </c>
    </row>
    <row r="44605" spans="1:2" x14ac:dyDescent="0.25">
      <c r="A44605" s="1">
        <v>42674.974305555559</v>
      </c>
      <c r="B44605" s="2">
        <v>156.96069127268856</v>
      </c>
    </row>
    <row r="44606" spans="1:2" x14ac:dyDescent="0.25">
      <c r="A44606" s="1">
        <v>42674.974999999999</v>
      </c>
      <c r="B44606" s="2">
        <v>180.25360620600404</v>
      </c>
    </row>
    <row r="44607" spans="1:2" x14ac:dyDescent="0.25">
      <c r="A44607" s="1">
        <v>42674.975694444445</v>
      </c>
      <c r="B44607" s="2">
        <v>169.65622393351902</v>
      </c>
    </row>
    <row r="44608" spans="1:2" x14ac:dyDescent="0.25">
      <c r="A44608" s="1">
        <v>42674.976388888892</v>
      </c>
      <c r="B44608" s="2">
        <v>155.42034131032804</v>
      </c>
    </row>
    <row r="44609" spans="1:2" x14ac:dyDescent="0.25">
      <c r="A44609" s="1">
        <v>42674.977083333331</v>
      </c>
      <c r="B44609" s="2">
        <v>134.85658450962509</v>
      </c>
    </row>
    <row r="44610" spans="1:2" x14ac:dyDescent="0.25">
      <c r="A44610" s="1">
        <v>42674.977777777778</v>
      </c>
      <c r="B44610" s="2">
        <v>122.53916117941262</v>
      </c>
    </row>
    <row r="44611" spans="1:2" x14ac:dyDescent="0.25">
      <c r="A44611" s="1">
        <v>42674.978472222225</v>
      </c>
      <c r="B44611" s="2">
        <v>87.072739420701211</v>
      </c>
    </row>
    <row r="44612" spans="1:2" x14ac:dyDescent="0.25">
      <c r="A44612" s="1">
        <v>42674.979166666664</v>
      </c>
      <c r="B44612" s="2">
        <v>68.135455617634577</v>
      </c>
    </row>
    <row r="44613" spans="1:2" x14ac:dyDescent="0.25">
      <c r="A44613" s="1">
        <v>42674.979861111111</v>
      </c>
      <c r="B44613" s="2">
        <v>82.830846809415377</v>
      </c>
    </row>
    <row r="44614" spans="1:2" x14ac:dyDescent="0.25">
      <c r="A44614" s="1">
        <v>42674.980555555558</v>
      </c>
      <c r="B44614" s="2">
        <v>42.46242371258122</v>
      </c>
    </row>
    <row r="44615" spans="1:2" x14ac:dyDescent="0.25">
      <c r="A44615" s="1">
        <v>42674.981249999997</v>
      </c>
      <c r="B44615" s="2">
        <v>-0.51669560064716891</v>
      </c>
    </row>
    <row r="44616" spans="1:2" x14ac:dyDescent="0.25">
      <c r="A44616" s="1">
        <v>42674.981944444444</v>
      </c>
      <c r="B44616" s="2">
        <v>3.8044023458351148</v>
      </c>
    </row>
    <row r="44617" spans="1:2" x14ac:dyDescent="0.25">
      <c r="A44617" s="1">
        <v>42674.982638888891</v>
      </c>
      <c r="B44617" s="2">
        <v>33.108278543230945</v>
      </c>
    </row>
    <row r="44618" spans="1:2" x14ac:dyDescent="0.25">
      <c r="A44618" s="1">
        <v>42674.98333333333</v>
      </c>
      <c r="B44618" s="2">
        <v>67.963232703279942</v>
      </c>
    </row>
    <row r="44619" spans="1:2" x14ac:dyDescent="0.25">
      <c r="A44619" s="1">
        <v>42674.984027777777</v>
      </c>
      <c r="B44619" s="2">
        <v>67.486319471203018</v>
      </c>
    </row>
    <row r="44620" spans="1:2" x14ac:dyDescent="0.25">
      <c r="A44620" s="1">
        <v>42674.984722222223</v>
      </c>
      <c r="B44620" s="2">
        <v>36.909836113479592</v>
      </c>
    </row>
    <row r="44621" spans="1:2" x14ac:dyDescent="0.25">
      <c r="A44621" s="1">
        <v>42674.98541666667</v>
      </c>
      <c r="B44621" s="2">
        <v>26.322967468952022</v>
      </c>
    </row>
    <row r="44622" spans="1:2" x14ac:dyDescent="0.25">
      <c r="A44622" s="1">
        <v>42674.986111111109</v>
      </c>
      <c r="B44622" s="2">
        <v>35.70026547846598</v>
      </c>
    </row>
    <row r="44623" spans="1:2" x14ac:dyDescent="0.25">
      <c r="A44623" s="1">
        <v>42674.986805555556</v>
      </c>
      <c r="B44623" s="2">
        <v>41.34578969653618</v>
      </c>
    </row>
    <row r="44624" spans="1:2" x14ac:dyDescent="0.25">
      <c r="A44624" s="1">
        <v>42674.987500000003</v>
      </c>
      <c r="B44624" s="2">
        <v>0.39775739265896848</v>
      </c>
    </row>
    <row r="44625" spans="1:2" x14ac:dyDescent="0.25">
      <c r="A44625" s="1">
        <v>42674.988194444442</v>
      </c>
      <c r="B44625" s="2">
        <v>41.273870228542847</v>
      </c>
    </row>
    <row r="44626" spans="1:2" x14ac:dyDescent="0.25">
      <c r="A44626" s="1">
        <v>42674.988888888889</v>
      </c>
      <c r="B44626" s="2">
        <v>43.121655630750077</v>
      </c>
    </row>
    <row r="44627" spans="1:2" x14ac:dyDescent="0.25">
      <c r="A44627" s="1">
        <v>42674.989583333336</v>
      </c>
      <c r="B44627" s="2">
        <v>47.02178895294589</v>
      </c>
    </row>
    <row r="44628" spans="1:2" x14ac:dyDescent="0.25">
      <c r="A44628" s="1">
        <v>42674.990277777775</v>
      </c>
      <c r="B44628" s="2">
        <v>71.569987910836545</v>
      </c>
    </row>
    <row r="44629" spans="1:2" x14ac:dyDescent="0.25">
      <c r="A44629" s="1">
        <v>42674.990972222222</v>
      </c>
      <c r="B44629" s="2">
        <v>91.098177183999596</v>
      </c>
    </row>
    <row r="44630" spans="1:2" x14ac:dyDescent="0.25">
      <c r="A44630" s="1">
        <v>42674.991666666669</v>
      </c>
      <c r="B44630" s="2">
        <v>110.55967464788701</v>
      </c>
    </row>
    <row r="44631" spans="1:2" x14ac:dyDescent="0.25">
      <c r="A44631" s="1">
        <v>42674.992361111108</v>
      </c>
      <c r="B44631" s="2">
        <v>133.16357925749227</v>
      </c>
    </row>
    <row r="44632" spans="1:2" x14ac:dyDescent="0.25">
      <c r="A44632" s="1">
        <v>42674.993055555555</v>
      </c>
      <c r="B44632" s="2">
        <v>94.734858037081239</v>
      </c>
    </row>
    <row r="44633" spans="1:2" x14ac:dyDescent="0.25">
      <c r="A44633" s="1">
        <v>42674.993750000001</v>
      </c>
      <c r="B44633" s="2">
        <v>19.165903820007223</v>
      </c>
    </row>
    <row r="44634" spans="1:2" x14ac:dyDescent="0.25">
      <c r="A44634" s="1">
        <v>42674.994444444441</v>
      </c>
      <c r="B44634" s="2">
        <v>14.337010600750121</v>
      </c>
    </row>
    <row r="44635" spans="1:2" x14ac:dyDescent="0.25">
      <c r="A44635" s="1">
        <v>42674.995138888888</v>
      </c>
      <c r="B44635" s="2">
        <v>4.3889459947109568</v>
      </c>
    </row>
    <row r="44636" spans="1:2" x14ac:dyDescent="0.25">
      <c r="A44636" s="1">
        <v>42674.995833333334</v>
      </c>
      <c r="B44636" s="2">
        <v>-36.00623378318317</v>
      </c>
    </row>
    <row r="44637" spans="1:2" x14ac:dyDescent="0.25">
      <c r="A44637" s="1">
        <v>42674.996527777781</v>
      </c>
      <c r="B44637" s="2">
        <v>-35.003390526214694</v>
      </c>
    </row>
    <row r="44638" spans="1:2" x14ac:dyDescent="0.25">
      <c r="A44638" s="1">
        <v>42674.99722222222</v>
      </c>
      <c r="B44638" s="2">
        <v>0.10090617939276854</v>
      </c>
    </row>
    <row r="44639" spans="1:2" x14ac:dyDescent="0.25">
      <c r="A44639" s="1">
        <v>42674.997916666667</v>
      </c>
      <c r="B44639" s="2">
        <v>5.2161167971256264</v>
      </c>
    </row>
    <row r="44640" spans="1:2" x14ac:dyDescent="0.25">
      <c r="A44640" s="1">
        <v>42674.998611111114</v>
      </c>
      <c r="B44640" s="2">
        <v>-34.034055583623804</v>
      </c>
    </row>
    <row r="44641" spans="1:2" x14ac:dyDescent="0.25">
      <c r="A44641" s="1">
        <v>42674.999305555553</v>
      </c>
      <c r="B44641" s="2">
        <v>-33.068652041642054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2017-02-06T21:51:09Z</dcterms:modified>
</cp:coreProperties>
</file>